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<sst xmlns="http://schemas.openxmlformats.org/spreadsheetml/2006/main" count="226" uniqueCount="153">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</sst>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Main!$B$2:$B$493</c:f>
              <c:numCache>
                <c:formatCode>General</c:formatCode>
                <c:ptCount val="492"/>
                <c:pt idx="0">
                  <c:v>14074858.2530036</c:v>
                </c:pt>
                <c:pt idx="1">
                  <c:v>65311488.5132191</c:v>
                </c:pt>
                <c:pt idx="2">
                  <c:v>64266979.714952</c:v>
                </c:pt>
                <c:pt idx="3">
                  <c:v>63222890.6191421</c:v>
                </c:pt>
                <c:pt idx="4">
                  <c:v>62192675.2517498</c:v>
                </c:pt>
                <c:pt idx="5">
                  <c:v>61168610.918734</c:v>
                </c:pt>
                <c:pt idx="6">
                  <c:v>60143741.8034288</c:v>
                </c:pt>
                <c:pt idx="7">
                  <c:v>59118707.0336487</c:v>
                </c:pt>
                <c:pt idx="8">
                  <c:v>58094046.785642</c:v>
                </c:pt>
                <c:pt idx="9">
                  <c:v>56971872.8110183</c:v>
                </c:pt>
                <c:pt idx="10">
                  <c:v>55885063.0665304</c:v>
                </c:pt>
                <c:pt idx="11">
                  <c:v>37113566.78082</c:v>
                </c:pt>
                <c:pt idx="12">
                  <c:v>30635932.5059853</c:v>
                </c:pt>
                <c:pt idx="13">
                  <c:v>28800473.4112612</c:v>
                </c:pt>
                <c:pt idx="14">
                  <c:v>27453427.1909365</c:v>
                </c:pt>
                <c:pt idx="15">
                  <c:v>27340947.9339503</c:v>
                </c:pt>
                <c:pt idx="16">
                  <c:v>26315753.0344693</c:v>
                </c:pt>
                <c:pt idx="17">
                  <c:v>26199089.8752516</c:v>
                </c:pt>
                <c:pt idx="18">
                  <c:v>25401422.6141136</c:v>
                </c:pt>
                <c:pt idx="19">
                  <c:v>25284003.9203092</c:v>
                </c:pt>
                <c:pt idx="20">
                  <c:v>24651528.4124704</c:v>
                </c:pt>
                <c:pt idx="21">
                  <c:v>24824248.9845446</c:v>
                </c:pt>
                <c:pt idx="22">
                  <c:v>23021038.6765883</c:v>
                </c:pt>
                <c:pt idx="23">
                  <c:v>21636342.7930409</c:v>
                </c:pt>
                <c:pt idx="24">
                  <c:v>20840373.8649664</c:v>
                </c:pt>
                <c:pt idx="25">
                  <c:v>20220794.9344207</c:v>
                </c:pt>
                <c:pt idx="26">
                  <c:v>19508632.2526159</c:v>
                </c:pt>
                <c:pt idx="27">
                  <c:v>19463847.46818</c:v>
                </c:pt>
                <c:pt idx="28">
                  <c:v>19540330.7676407</c:v>
                </c:pt>
                <c:pt idx="29">
                  <c:v>19061098.3770288</c:v>
                </c:pt>
                <c:pt idx="30">
                  <c:v>18995931.0045206</c:v>
                </c:pt>
                <c:pt idx="31">
                  <c:v>19063683.9409326</c:v>
                </c:pt>
                <c:pt idx="32">
                  <c:v>18687609.1223128</c:v>
                </c:pt>
                <c:pt idx="33">
                  <c:v>18798531.7068811</c:v>
                </c:pt>
                <c:pt idx="34">
                  <c:v>18573286.8426677</c:v>
                </c:pt>
                <c:pt idx="35">
                  <c:v>17916131.3879863</c:v>
                </c:pt>
                <c:pt idx="36">
                  <c:v>17442786.2093953</c:v>
                </c:pt>
                <c:pt idx="37">
                  <c:v>16985021.3696225</c:v>
                </c:pt>
                <c:pt idx="38">
                  <c:v>16678374.7628022</c:v>
                </c:pt>
                <c:pt idx="39">
                  <c:v>16448203.4008899</c:v>
                </c:pt>
                <c:pt idx="40">
                  <c:v>16325647.897342</c:v>
                </c:pt>
                <c:pt idx="41">
                  <c:v>16338581.7049282</c:v>
                </c:pt>
                <c:pt idx="42">
                  <c:v>16117992.1289637</c:v>
                </c:pt>
                <c:pt idx="43">
                  <c:v>16021586.2767697</c:v>
                </c:pt>
                <c:pt idx="44">
                  <c:v>16059816.9497575</c:v>
                </c:pt>
                <c:pt idx="45">
                  <c:v>15797390.6817174</c:v>
                </c:pt>
                <c:pt idx="46">
                  <c:v>15690639.3701457</c:v>
                </c:pt>
                <c:pt idx="47">
                  <c:v>15633021.3212356</c:v>
                </c:pt>
                <c:pt idx="48">
                  <c:v>15320150.6905918</c:v>
                </c:pt>
                <c:pt idx="49">
                  <c:v>15072627.4091357</c:v>
                </c:pt>
                <c:pt idx="50">
                  <c:v>14857858.2270012</c:v>
                </c:pt>
                <c:pt idx="51">
                  <c:v>14727950.4721493</c:v>
                </c:pt>
                <c:pt idx="52">
                  <c:v>14646563.42998</c:v>
                </c:pt>
                <c:pt idx="53">
                  <c:v>14474029.2350856</c:v>
                </c:pt>
                <c:pt idx="54">
                  <c:v>14392660.8209614</c:v>
                </c:pt>
                <c:pt idx="55">
                  <c:v>14325862.0479088</c:v>
                </c:pt>
                <c:pt idx="56">
                  <c:v>14326338.1419631</c:v>
                </c:pt>
                <c:pt idx="57">
                  <c:v>14171075.5042989</c:v>
                </c:pt>
                <c:pt idx="58">
                  <c:v>14108493.1011009</c:v>
                </c:pt>
                <c:pt idx="59">
                  <c:v>14092761.0732057</c:v>
                </c:pt>
                <c:pt idx="60">
                  <c:v>13917754.488067</c:v>
                </c:pt>
                <c:pt idx="61">
                  <c:v>13767553.5961491</c:v>
                </c:pt>
                <c:pt idx="62">
                  <c:v>13651652.7866924</c:v>
                </c:pt>
                <c:pt idx="63">
                  <c:v>13580147.9852648</c:v>
                </c:pt>
                <c:pt idx="64">
                  <c:v>13450898.7510916</c:v>
                </c:pt>
                <c:pt idx="65">
                  <c:v>13371015.7747683</c:v>
                </c:pt>
                <c:pt idx="66">
                  <c:v>13305379.9012882</c:v>
                </c:pt>
                <c:pt idx="67">
                  <c:v>13258081.3307049</c:v>
                </c:pt>
                <c:pt idx="68">
                  <c:v>13222036.2039092</c:v>
                </c:pt>
                <c:pt idx="69">
                  <c:v>13222946.1417331</c:v>
                </c:pt>
                <c:pt idx="70">
                  <c:v>13136853.9362961</c:v>
                </c:pt>
                <c:pt idx="71">
                  <c:v>13032899.7750699</c:v>
                </c:pt>
                <c:pt idx="72">
                  <c:v>12940797.1645092</c:v>
                </c:pt>
                <c:pt idx="73">
                  <c:v>12865711.0734202</c:v>
                </c:pt>
                <c:pt idx="74">
                  <c:v>12816026.7217319</c:v>
                </c:pt>
                <c:pt idx="75">
                  <c:v>12728439.3048965</c:v>
                </c:pt>
                <c:pt idx="76">
                  <c:v>12680551.2286856</c:v>
                </c:pt>
                <c:pt idx="77">
                  <c:v>12619692.6367904</c:v>
                </c:pt>
                <c:pt idx="78">
                  <c:v>12569612.8567203</c:v>
                </c:pt>
                <c:pt idx="79">
                  <c:v>12533307.2205146</c:v>
                </c:pt>
                <c:pt idx="80">
                  <c:v>12506818.0788277</c:v>
                </c:pt>
                <c:pt idx="81">
                  <c:v>12508225.5531262</c:v>
                </c:pt>
                <c:pt idx="82">
                  <c:v>12450533.0154313</c:v>
                </c:pt>
                <c:pt idx="83">
                  <c:v>12381398.2682963</c:v>
                </c:pt>
                <c:pt idx="84">
                  <c:v>12331828.200379</c:v>
                </c:pt>
                <c:pt idx="85">
                  <c:v>12300258.1044288</c:v>
                </c:pt>
                <c:pt idx="86">
                  <c:v>12239501.8764583</c:v>
                </c:pt>
                <c:pt idx="87">
                  <c:v>12217188.1995229</c:v>
                </c:pt>
                <c:pt idx="88">
                  <c:v>12176210.3503818</c:v>
                </c:pt>
                <c:pt idx="89">
                  <c:v>12127042.5927993</c:v>
                </c:pt>
                <c:pt idx="90">
                  <c:v>12085014.9564379</c:v>
                </c:pt>
                <c:pt idx="91">
                  <c:v>12054018.8144034</c:v>
                </c:pt>
                <c:pt idx="92">
                  <c:v>12031418.4487489</c:v>
                </c:pt>
                <c:pt idx="93">
                  <c:v>12005212.7940342</c:v>
                </c:pt>
                <c:pt idx="94">
                  <c:v>11968304.961485</c:v>
                </c:pt>
                <c:pt idx="95">
                  <c:v>11923873.6730863</c:v>
                </c:pt>
                <c:pt idx="96">
                  <c:v>11888044.8546598</c:v>
                </c:pt>
                <c:pt idx="97">
                  <c:v>11849681.575019</c:v>
                </c:pt>
                <c:pt idx="98">
                  <c:v>11828494.1839976</c:v>
                </c:pt>
                <c:pt idx="99">
                  <c:v>11814150.1079184</c:v>
                </c:pt>
                <c:pt idx="100">
                  <c:v>11785158.5737175</c:v>
                </c:pt>
                <c:pt idx="101">
                  <c:v>11750330.8786493</c:v>
                </c:pt>
                <c:pt idx="102">
                  <c:v>11719520.2304307</c:v>
                </c:pt>
                <c:pt idx="103">
                  <c:v>11696259.7560616</c:v>
                </c:pt>
                <c:pt idx="104">
                  <c:v>11679548.2622332</c:v>
                </c:pt>
                <c:pt idx="105">
                  <c:v>11660777.4573935</c:v>
                </c:pt>
                <c:pt idx="106">
                  <c:v>11629479.1214489</c:v>
                </c:pt>
                <c:pt idx="107">
                  <c:v>11603708.4910882</c:v>
                </c:pt>
                <c:pt idx="108">
                  <c:v>11575898.0106406</c:v>
                </c:pt>
                <c:pt idx="109">
                  <c:v>11563041.4601208</c:v>
                </c:pt>
                <c:pt idx="110">
                  <c:v>11546672.203419</c:v>
                </c:pt>
                <c:pt idx="111">
                  <c:v>11535105.9303078</c:v>
                </c:pt>
                <c:pt idx="112">
                  <c:v>11514144.1946914</c:v>
                </c:pt>
                <c:pt idx="113">
                  <c:v>11488029.1438352</c:v>
                </c:pt>
                <c:pt idx="114">
                  <c:v>11470793.2934449</c:v>
                </c:pt>
                <c:pt idx="115">
                  <c:v>11452623.8223333</c:v>
                </c:pt>
                <c:pt idx="116">
                  <c:v>11439403.7055713</c:v>
                </c:pt>
                <c:pt idx="117">
                  <c:v>11417697.4050137</c:v>
                </c:pt>
                <c:pt idx="118">
                  <c:v>11398539.7365561</c:v>
                </c:pt>
                <c:pt idx="119">
                  <c:v>11377778.0066297</c:v>
                </c:pt>
                <c:pt idx="120">
                  <c:v>11360051.8696926</c:v>
                </c:pt>
                <c:pt idx="121">
                  <c:v>11349207.0536362</c:v>
                </c:pt>
                <c:pt idx="122">
                  <c:v>11338783.6088179</c:v>
                </c:pt>
                <c:pt idx="123">
                  <c:v>11326544.2911385</c:v>
                </c:pt>
                <c:pt idx="124">
                  <c:v>11318411.3147972</c:v>
                </c:pt>
                <c:pt idx="125">
                  <c:v>11303726.7015601</c:v>
                </c:pt>
                <c:pt idx="126">
                  <c:v>11286502.8753173</c:v>
                </c:pt>
                <c:pt idx="127">
                  <c:v>11273908.4885301</c:v>
                </c:pt>
                <c:pt idx="128">
                  <c:v>11265200.5762091</c:v>
                </c:pt>
                <c:pt idx="129">
                  <c:v>11250440.9032527</c:v>
                </c:pt>
                <c:pt idx="130">
                  <c:v>11234888.1089337</c:v>
                </c:pt>
                <c:pt idx="131">
                  <c:v>11220783.3992693</c:v>
                </c:pt>
                <c:pt idx="132">
                  <c:v>11210925.633903</c:v>
                </c:pt>
                <c:pt idx="133">
                  <c:v>11201714.0492353</c:v>
                </c:pt>
                <c:pt idx="134">
                  <c:v>11191171.0789973</c:v>
                </c:pt>
                <c:pt idx="135">
                  <c:v>11183827.0213912</c:v>
                </c:pt>
                <c:pt idx="136">
                  <c:v>11172522.4217498</c:v>
                </c:pt>
                <c:pt idx="137">
                  <c:v>11160140.8934218</c:v>
                </c:pt>
                <c:pt idx="138">
                  <c:v>11153547.7192059</c:v>
                </c:pt>
                <c:pt idx="139">
                  <c:v>11144992.708452</c:v>
                </c:pt>
                <c:pt idx="140">
                  <c:v>11139404.3292363</c:v>
                </c:pt>
                <c:pt idx="141">
                  <c:v>11129719.4386181</c:v>
                </c:pt>
                <c:pt idx="142">
                  <c:v>11118397.5631488</c:v>
                </c:pt>
                <c:pt idx="143">
                  <c:v>11112143.4030028</c:v>
                </c:pt>
                <c:pt idx="144">
                  <c:v>11104036.4890833</c:v>
                </c:pt>
                <c:pt idx="145">
                  <c:v>11096154.1373434</c:v>
                </c:pt>
                <c:pt idx="146">
                  <c:v>11087749.3607509</c:v>
                </c:pt>
                <c:pt idx="147">
                  <c:v>11081824.4904066</c:v>
                </c:pt>
                <c:pt idx="148">
                  <c:v>11073200.6051748</c:v>
                </c:pt>
                <c:pt idx="149">
                  <c:v>11064721.8411725</c:v>
                </c:pt>
                <c:pt idx="150">
                  <c:v>11058607.7132471</c:v>
                </c:pt>
                <c:pt idx="151">
                  <c:v>11054857.6683173</c:v>
                </c:pt>
                <c:pt idx="152">
                  <c:v>11048319.8002794</c:v>
                </c:pt>
                <c:pt idx="153">
                  <c:v>11040212.1979821</c:v>
                </c:pt>
                <c:pt idx="154">
                  <c:v>11037114.6037368</c:v>
                </c:pt>
                <c:pt idx="155">
                  <c:v>11032440.9478147</c:v>
                </c:pt>
                <c:pt idx="156">
                  <c:v>11026502.484783</c:v>
                </c:pt>
                <c:pt idx="157">
                  <c:v>11020955.8779986</c:v>
                </c:pt>
                <c:pt idx="158">
                  <c:v>11014645.0191931</c:v>
                </c:pt>
                <c:pt idx="159">
                  <c:v>11008464.240953</c:v>
                </c:pt>
                <c:pt idx="160">
                  <c:v>11002446.1358301</c:v>
                </c:pt>
                <c:pt idx="161">
                  <c:v>10997945.2768281</c:v>
                </c:pt>
                <c:pt idx="162">
                  <c:v>10995167.1321</c:v>
                </c:pt>
                <c:pt idx="163">
                  <c:v>10990479.2340449</c:v>
                </c:pt>
                <c:pt idx="164">
                  <c:v>10984661.825594</c:v>
                </c:pt>
                <c:pt idx="165">
                  <c:v>10982895.4524575</c:v>
                </c:pt>
                <c:pt idx="166">
                  <c:v>10982926.7519311</c:v>
                </c:pt>
                <c:pt idx="167">
                  <c:v>10979065.0732104</c:v>
                </c:pt>
                <c:pt idx="168">
                  <c:v>10974714.2476904</c:v>
                </c:pt>
                <c:pt idx="169">
                  <c:v>10970494.2465774</c:v>
                </c:pt>
                <c:pt idx="170">
                  <c:v>10965499.589229</c:v>
                </c:pt>
                <c:pt idx="171">
                  <c:v>10960950.7175698</c:v>
                </c:pt>
                <c:pt idx="172">
                  <c:v>10957623.0001741</c:v>
                </c:pt>
                <c:pt idx="173">
                  <c:v>10955653.6851746</c:v>
                </c:pt>
                <c:pt idx="174">
                  <c:v>10952321.2344288</c:v>
                </c:pt>
                <c:pt idx="175">
                  <c:v>10948029.7590531</c:v>
                </c:pt>
                <c:pt idx="176">
                  <c:v>10945930.9109257</c:v>
                </c:pt>
                <c:pt idx="177">
                  <c:v>10944430.1532728</c:v>
                </c:pt>
                <c:pt idx="178">
                  <c:v>10944467.9264844</c:v>
                </c:pt>
                <c:pt idx="179">
                  <c:v>10941553.3666752</c:v>
                </c:pt>
                <c:pt idx="180">
                  <c:v>10938498.451328</c:v>
                </c:pt>
                <c:pt idx="181">
                  <c:v>10935849.3837071</c:v>
                </c:pt>
                <c:pt idx="182">
                  <c:v>10932250.936059</c:v>
                </c:pt>
                <c:pt idx="183">
                  <c:v>10929578.5048541</c:v>
                </c:pt>
                <c:pt idx="184">
                  <c:v>10926910.2646389</c:v>
                </c:pt>
                <c:pt idx="185">
                  <c:v>10925178.6324253</c:v>
                </c:pt>
                <c:pt idx="186">
                  <c:v>10922512.4430023</c:v>
                </c:pt>
                <c:pt idx="187">
                  <c:v>10919684.8433157</c:v>
                </c:pt>
                <c:pt idx="188">
                  <c:v>10917376.5588054</c:v>
                </c:pt>
                <c:pt idx="189">
                  <c:v>10915994.7669873</c:v>
                </c:pt>
                <c:pt idx="190">
                  <c:v>10915048.2244916</c:v>
                </c:pt>
                <c:pt idx="191">
                  <c:v>10915152.3106706</c:v>
                </c:pt>
                <c:pt idx="192">
                  <c:v>10913140.7284307</c:v>
                </c:pt>
                <c:pt idx="193">
                  <c:v>10911181.50239</c:v>
                </c:pt>
                <c:pt idx="194">
                  <c:v>10909467.766117</c:v>
                </c:pt>
                <c:pt idx="195">
                  <c:v>10907154.5288583</c:v>
                </c:pt>
                <c:pt idx="196">
                  <c:v>10905381.5635441</c:v>
                </c:pt>
                <c:pt idx="197">
                  <c:v>10904316.1524318</c:v>
                </c:pt>
                <c:pt idx="198">
                  <c:v>10902241.415686</c:v>
                </c:pt>
                <c:pt idx="199">
                  <c:v>10900503.8320065</c:v>
                </c:pt>
                <c:pt idx="200">
                  <c:v>10899233.9733027</c:v>
                </c:pt>
                <c:pt idx="201">
                  <c:v>10898292.0567831</c:v>
                </c:pt>
                <c:pt idx="202">
                  <c:v>10897483.2577017</c:v>
                </c:pt>
                <c:pt idx="203">
                  <c:v>10896065.3237659</c:v>
                </c:pt>
                <c:pt idx="204">
                  <c:v>10894672.2199374</c:v>
                </c:pt>
                <c:pt idx="205">
                  <c:v>10893655.1249727</c:v>
                </c:pt>
                <c:pt idx="206">
                  <c:v>10892178.9964171</c:v>
                </c:pt>
                <c:pt idx="207">
                  <c:v>10891059.025409</c:v>
                </c:pt>
                <c:pt idx="208">
                  <c:v>10890404.412714</c:v>
                </c:pt>
                <c:pt idx="209">
                  <c:v>10889094.5091033</c:v>
                </c:pt>
                <c:pt idx="210">
                  <c:v>10887906.0826275</c:v>
                </c:pt>
                <c:pt idx="211">
                  <c:v>10887069.7295365</c:v>
                </c:pt>
                <c:pt idx="212">
                  <c:v>10886484.8634807</c:v>
                </c:pt>
                <c:pt idx="213">
                  <c:v>10886030.7261723</c:v>
                </c:pt>
                <c:pt idx="214">
                  <c:v>10885138.2114004</c:v>
                </c:pt>
                <c:pt idx="215">
                  <c:v>10884260.6759883</c:v>
                </c:pt>
                <c:pt idx="216">
                  <c:v>10883594.3999352</c:v>
                </c:pt>
                <c:pt idx="217">
                  <c:v>10882690.8155376</c:v>
                </c:pt>
                <c:pt idx="218">
                  <c:v>10882084.413364</c:v>
                </c:pt>
                <c:pt idx="219">
                  <c:v>10881779.8313203</c:v>
                </c:pt>
                <c:pt idx="220">
                  <c:v>10881762.1586374</c:v>
                </c:pt>
                <c:pt idx="221">
                  <c:v>10880936.8153418</c:v>
                </c:pt>
                <c:pt idx="222">
                  <c:v>10880396.734994</c:v>
                </c:pt>
                <c:pt idx="223">
                  <c:v>10880005.2286894</c:v>
                </c:pt>
                <c:pt idx="224">
                  <c:v>10879713.2419576</c:v>
                </c:pt>
                <c:pt idx="225">
                  <c:v>10879163.5604524</c:v>
                </c:pt>
                <c:pt idx="226">
                  <c:v>10878636.1393685</c:v>
                </c:pt>
                <c:pt idx="227">
                  <c:v>10878257.05261</c:v>
                </c:pt>
                <c:pt idx="228">
                  <c:v>10877762.8792108</c:v>
                </c:pt>
                <c:pt idx="229">
                  <c:v>10877475.3100613</c:v>
                </c:pt>
                <c:pt idx="230">
                  <c:v>10877353.3363283</c:v>
                </c:pt>
                <c:pt idx="231">
                  <c:v>10877395.3180761</c:v>
                </c:pt>
                <c:pt idx="232">
                  <c:v>10876934.7678148</c:v>
                </c:pt>
                <c:pt idx="233">
                  <c:v>10876703.3794816</c:v>
                </c:pt>
                <c:pt idx="234">
                  <c:v>10876543.3135323</c:v>
                </c:pt>
                <c:pt idx="235">
                  <c:v>10876446.2467342</c:v>
                </c:pt>
                <c:pt idx="236">
                  <c:v>10876455.7570263</c:v>
                </c:pt>
                <c:pt idx="237">
                  <c:v>10876174.6413991</c:v>
                </c:pt>
                <c:pt idx="238">
                  <c:v>10876038.6836376</c:v>
                </c:pt>
                <c:pt idx="239">
                  <c:v>10875855.502515</c:v>
                </c:pt>
                <c:pt idx="240">
                  <c:v>10875769.0060298</c:v>
                </c:pt>
                <c:pt idx="241">
                  <c:v>10875743.2119014</c:v>
                </c:pt>
                <c:pt idx="242">
                  <c:v>10875652.6360601</c:v>
                </c:pt>
                <c:pt idx="243">
                  <c:v>10875494.5301952</c:v>
                </c:pt>
                <c:pt idx="244">
                  <c:v>10875480.9228919</c:v>
                </c:pt>
                <c:pt idx="245">
                  <c:v>10875516.4768065</c:v>
                </c:pt>
                <c:pt idx="246">
                  <c:v>10875427.1017026</c:v>
                </c:pt>
                <c:pt idx="247">
                  <c:v>10875525.4919864</c:v>
                </c:pt>
                <c:pt idx="248">
                  <c:v>10875392.6924138</c:v>
                </c:pt>
                <c:pt idx="249">
                  <c:v>10875386.5116731</c:v>
                </c:pt>
                <c:pt idx="250">
                  <c:v>10875506.671667</c:v>
                </c:pt>
                <c:pt idx="251">
                  <c:v>10875450.4264276</c:v>
                </c:pt>
                <c:pt idx="252">
                  <c:v>10875445.6492094</c:v>
                </c:pt>
                <c:pt idx="253">
                  <c:v>10875291.8690231</c:v>
                </c:pt>
                <c:pt idx="254">
                  <c:v>10875329.5502118</c:v>
                </c:pt>
                <c:pt idx="255">
                  <c:v>10875281.9325521</c:v>
                </c:pt>
                <c:pt idx="256">
                  <c:v>10875286.088106</c:v>
                </c:pt>
                <c:pt idx="257">
                  <c:v>10875280.547972</c:v>
                </c:pt>
                <c:pt idx="258">
                  <c:v>10875293.3425426</c:v>
                </c:pt>
                <c:pt idx="259">
                  <c:v>10875275.1243817</c:v>
                </c:pt>
                <c:pt idx="260">
                  <c:v>10875290.9963385</c:v>
                </c:pt>
                <c:pt idx="261">
                  <c:v>10875248.3485201</c:v>
                </c:pt>
                <c:pt idx="262">
                  <c:v>10875257.7441601</c:v>
                </c:pt>
                <c:pt idx="263">
                  <c:v>10875265.9251994</c:v>
                </c:pt>
                <c:pt idx="264">
                  <c:v>10875221.7528998</c:v>
                </c:pt>
                <c:pt idx="265">
                  <c:v>10875271.1279268</c:v>
                </c:pt>
                <c:pt idx="266">
                  <c:v>10875233.1496374</c:v>
                </c:pt>
                <c:pt idx="267">
                  <c:v>10875215.3261492</c:v>
                </c:pt>
                <c:pt idx="268">
                  <c:v>10875239.3768989</c:v>
                </c:pt>
                <c:pt idx="269">
                  <c:v>10875204.4640519</c:v>
                </c:pt>
                <c:pt idx="270">
                  <c:v>10875209.2572086</c:v>
                </c:pt>
                <c:pt idx="271">
                  <c:v>10875210.7612008</c:v>
                </c:pt>
                <c:pt idx="272">
                  <c:v>10875226.9787898</c:v>
                </c:pt>
                <c:pt idx="273">
                  <c:v>10875199.1915372</c:v>
                </c:pt>
                <c:pt idx="274">
                  <c:v>10875200.5034397</c:v>
                </c:pt>
                <c:pt idx="275">
                  <c:v>10875216.2493431</c:v>
                </c:pt>
                <c:pt idx="276">
                  <c:v>10875200.083417</c:v>
                </c:pt>
                <c:pt idx="277">
                  <c:v>10875222.8186192</c:v>
                </c:pt>
                <c:pt idx="278">
                  <c:v>10875190.73723</c:v>
                </c:pt>
                <c:pt idx="279">
                  <c:v>10875191.428892</c:v>
                </c:pt>
                <c:pt idx="280">
                  <c:v>10875200.1613993</c:v>
                </c:pt>
                <c:pt idx="281">
                  <c:v>10875196.006135</c:v>
                </c:pt>
                <c:pt idx="282">
                  <c:v>10875206.0438264</c:v>
                </c:pt>
                <c:pt idx="283">
                  <c:v>10875199.6180216</c:v>
                </c:pt>
                <c:pt idx="284">
                  <c:v>10875187.1349438</c:v>
                </c:pt>
                <c:pt idx="285">
                  <c:v>10875186.3352321</c:v>
                </c:pt>
                <c:pt idx="286">
                  <c:v>10875175.8065282</c:v>
                </c:pt>
                <c:pt idx="287">
                  <c:v>10875179.7165069</c:v>
                </c:pt>
                <c:pt idx="288">
                  <c:v>10875181.3486658</c:v>
                </c:pt>
                <c:pt idx="289">
                  <c:v>10875175.4500996</c:v>
                </c:pt>
                <c:pt idx="290">
                  <c:v>10875181.6225637</c:v>
                </c:pt>
                <c:pt idx="291">
                  <c:v>10875178.0745508</c:v>
                </c:pt>
                <c:pt idx="292">
                  <c:v>10875178.5848472</c:v>
                </c:pt>
                <c:pt idx="293">
                  <c:v>10875175.8813095</c:v>
                </c:pt>
                <c:pt idx="294">
                  <c:v>10875172.9146294</c:v>
                </c:pt>
                <c:pt idx="295">
                  <c:v>10875173.6197667</c:v>
                </c:pt>
                <c:pt idx="296">
                  <c:v>10875176.7190809</c:v>
                </c:pt>
                <c:pt idx="297">
                  <c:v>10875172.0613515</c:v>
                </c:pt>
                <c:pt idx="298">
                  <c:v>10875169.5648739</c:v>
                </c:pt>
                <c:pt idx="299">
                  <c:v>10875169.8490622</c:v>
                </c:pt>
                <c:pt idx="300">
                  <c:v>10875170.1077694</c:v>
                </c:pt>
                <c:pt idx="301">
                  <c:v>10875166.4515585</c:v>
                </c:pt>
                <c:pt idx="302">
                  <c:v>10875167.1897046</c:v>
                </c:pt>
                <c:pt idx="303">
                  <c:v>10875167.885775</c:v>
                </c:pt>
                <c:pt idx="304">
                  <c:v>10875167.6584284</c:v>
                </c:pt>
                <c:pt idx="305">
                  <c:v>10875166.9744705</c:v>
                </c:pt>
                <c:pt idx="306">
                  <c:v>10875167.2974636</c:v>
                </c:pt>
                <c:pt idx="307">
                  <c:v>10875166.0487761</c:v>
                </c:pt>
                <c:pt idx="308">
                  <c:v>10875166.0542097</c:v>
                </c:pt>
                <c:pt idx="309">
                  <c:v>10875165.895703</c:v>
                </c:pt>
                <c:pt idx="310">
                  <c:v>10875166.5405241</c:v>
                </c:pt>
                <c:pt idx="311">
                  <c:v>10875166.0785338</c:v>
                </c:pt>
                <c:pt idx="312">
                  <c:v>10875166.1925221</c:v>
                </c:pt>
                <c:pt idx="313">
                  <c:v>10875165.623812</c:v>
                </c:pt>
                <c:pt idx="314">
                  <c:v>10875165.28473</c:v>
                </c:pt>
                <c:pt idx="315">
                  <c:v>10875165.0023598</c:v>
                </c:pt>
                <c:pt idx="316">
                  <c:v>10875164.7312359</c:v>
                </c:pt>
                <c:pt idx="317">
                  <c:v>10875164.478171</c:v>
                </c:pt>
                <c:pt idx="318">
                  <c:v>10875164.5811906</c:v>
                </c:pt>
                <c:pt idx="319">
                  <c:v>10875165.1400975</c:v>
                </c:pt>
                <c:pt idx="320">
                  <c:v>10875164.7925424</c:v>
                </c:pt>
                <c:pt idx="321">
                  <c:v>10875164.5640871</c:v>
                </c:pt>
                <c:pt idx="322">
                  <c:v>10875164.6985043</c:v>
                </c:pt>
                <c:pt idx="323">
                  <c:v>10875164.3958617</c:v>
                </c:pt>
                <c:pt idx="324">
                  <c:v>10875164.4033341</c:v>
                </c:pt>
                <c:pt idx="325">
                  <c:v>10875164.2109919</c:v>
                </c:pt>
                <c:pt idx="326">
                  <c:v>10875164.1832809</c:v>
                </c:pt>
                <c:pt idx="327">
                  <c:v>10875164.8886449</c:v>
                </c:pt>
                <c:pt idx="328">
                  <c:v>10875164.13856</c:v>
                </c:pt>
                <c:pt idx="329">
                  <c:v>10875164.3575506</c:v>
                </c:pt>
                <c:pt idx="330">
                  <c:v>10875164.2915227</c:v>
                </c:pt>
                <c:pt idx="331">
                  <c:v>10875164.0123989</c:v>
                </c:pt>
                <c:pt idx="332">
                  <c:v>10875164.198658</c:v>
                </c:pt>
                <c:pt idx="333">
                  <c:v>10875164.083643</c:v>
                </c:pt>
                <c:pt idx="334">
                  <c:v>10875163.9328334</c:v>
                </c:pt>
                <c:pt idx="335">
                  <c:v>10875164.0267402</c:v>
                </c:pt>
                <c:pt idx="336">
                  <c:v>10875163.9156157</c:v>
                </c:pt>
                <c:pt idx="337">
                  <c:v>10875164.0037901</c:v>
                </c:pt>
                <c:pt idx="338">
                  <c:v>10875163.8038319</c:v>
                </c:pt>
                <c:pt idx="339">
                  <c:v>10875163.8083624</c:v>
                </c:pt>
                <c:pt idx="340">
                  <c:v>10875163.8035548</c:v>
                </c:pt>
                <c:pt idx="341">
                  <c:v>10875163.8998088</c:v>
                </c:pt>
                <c:pt idx="342">
                  <c:v>10875163.8461202</c:v>
                </c:pt>
                <c:pt idx="343">
                  <c:v>10875163.9300546</c:v>
                </c:pt>
                <c:pt idx="344">
                  <c:v>10875163.7990619</c:v>
                </c:pt>
                <c:pt idx="345">
                  <c:v>10875163.882715</c:v>
                </c:pt>
                <c:pt idx="346">
                  <c:v>10875163.8063549</c:v>
                </c:pt>
                <c:pt idx="347">
                  <c:v>10875163.9146381</c:v>
                </c:pt>
                <c:pt idx="348">
                  <c:v>10875163.7529275</c:v>
                </c:pt>
                <c:pt idx="349">
                  <c:v>10875163.7581638</c:v>
                </c:pt>
                <c:pt idx="350">
                  <c:v>10875163.7984563</c:v>
                </c:pt>
                <c:pt idx="351">
                  <c:v>10875163.7910921</c:v>
                </c:pt>
                <c:pt idx="352">
                  <c:v>10875163.7552357</c:v>
                </c:pt>
                <c:pt idx="353">
                  <c:v>10875163.7565039</c:v>
                </c:pt>
                <c:pt idx="354">
                  <c:v>10875163.7414076</c:v>
                </c:pt>
                <c:pt idx="355">
                  <c:v>10875163.7428649</c:v>
                </c:pt>
                <c:pt idx="356">
                  <c:v>10875163.7169191</c:v>
                </c:pt>
                <c:pt idx="357">
                  <c:v>10875163.7592242</c:v>
                </c:pt>
                <c:pt idx="358">
                  <c:v>10875163.7290089</c:v>
                </c:pt>
                <c:pt idx="359">
                  <c:v>10875163.7081259</c:v>
                </c:pt>
                <c:pt idx="360">
                  <c:v>10875163.708896</c:v>
                </c:pt>
                <c:pt idx="361">
                  <c:v>10875163.7362566</c:v>
                </c:pt>
                <c:pt idx="362">
                  <c:v>10875163.7317099</c:v>
                </c:pt>
                <c:pt idx="363">
                  <c:v>10875163.7158128</c:v>
                </c:pt>
                <c:pt idx="364">
                  <c:v>10875163.7161662</c:v>
                </c:pt>
                <c:pt idx="365">
                  <c:v>10875163.7073156</c:v>
                </c:pt>
                <c:pt idx="366">
                  <c:v>10875163.7003964</c:v>
                </c:pt>
                <c:pt idx="367">
                  <c:v>10875163.7028608</c:v>
                </c:pt>
                <c:pt idx="368">
                  <c:v>10875163.6948579</c:v>
                </c:pt>
                <c:pt idx="369">
                  <c:v>10875163.6982962</c:v>
                </c:pt>
                <c:pt idx="370">
                  <c:v>10875163.6929779</c:v>
                </c:pt>
                <c:pt idx="371">
                  <c:v>10875163.6985041</c:v>
                </c:pt>
                <c:pt idx="372">
                  <c:v>10875163.6826549</c:v>
                </c:pt>
                <c:pt idx="373">
                  <c:v>10875163.686744</c:v>
                </c:pt>
                <c:pt idx="374">
                  <c:v>10875163.6872793</c:v>
                </c:pt>
                <c:pt idx="375">
                  <c:v>10875163.6883351</c:v>
                </c:pt>
                <c:pt idx="376">
                  <c:v>10875163.6832255</c:v>
                </c:pt>
                <c:pt idx="377">
                  <c:v>10875163.6860017</c:v>
                </c:pt>
                <c:pt idx="378">
                  <c:v>10875163.6858407</c:v>
                </c:pt>
                <c:pt idx="379">
                  <c:v>10875163.6812518</c:v>
                </c:pt>
                <c:pt idx="380">
                  <c:v>10875163.6831946</c:v>
                </c:pt>
                <c:pt idx="381">
                  <c:v>10875163.6831111</c:v>
                </c:pt>
                <c:pt idx="382">
                  <c:v>10875163.6808206</c:v>
                </c:pt>
                <c:pt idx="383">
                  <c:v>10875163.6814725</c:v>
                </c:pt>
                <c:pt idx="384">
                  <c:v>10875163.6819014</c:v>
                </c:pt>
                <c:pt idx="385">
                  <c:v>10875163.6800286</c:v>
                </c:pt>
                <c:pt idx="386">
                  <c:v>10875163.6802921</c:v>
                </c:pt>
                <c:pt idx="387">
                  <c:v>10875163.6778638</c:v>
                </c:pt>
                <c:pt idx="388">
                  <c:v>10875163.6790433</c:v>
                </c:pt>
                <c:pt idx="389">
                  <c:v>10875163.6793208</c:v>
                </c:pt>
                <c:pt idx="390">
                  <c:v>10875163.678407</c:v>
                </c:pt>
                <c:pt idx="391">
                  <c:v>10875163.6777038</c:v>
                </c:pt>
                <c:pt idx="392">
                  <c:v>10875163.6789655</c:v>
                </c:pt>
                <c:pt idx="393">
                  <c:v>10875163.6770074</c:v>
                </c:pt>
                <c:pt idx="394">
                  <c:v>10875163.6783936</c:v>
                </c:pt>
                <c:pt idx="395">
                  <c:v>10875163.6773368</c:v>
                </c:pt>
                <c:pt idx="396">
                  <c:v>10875163.6771555</c:v>
                </c:pt>
                <c:pt idx="397">
                  <c:v>10875163.6770452</c:v>
                </c:pt>
                <c:pt idx="398">
                  <c:v>10875163.6773787</c:v>
                </c:pt>
                <c:pt idx="399">
                  <c:v>10875163.6767206</c:v>
                </c:pt>
                <c:pt idx="400">
                  <c:v>10875163.6771504</c:v>
                </c:pt>
                <c:pt idx="401">
                  <c:v>10875163.6762666</c:v>
                </c:pt>
                <c:pt idx="402">
                  <c:v>10875163.6764378</c:v>
                </c:pt>
                <c:pt idx="403">
                  <c:v>10875163.6758744</c:v>
                </c:pt>
                <c:pt idx="404">
                  <c:v>10875163.6763343</c:v>
                </c:pt>
                <c:pt idx="405">
                  <c:v>10875163.6762141</c:v>
                </c:pt>
                <c:pt idx="406">
                  <c:v>10875163.6759129</c:v>
                </c:pt>
                <c:pt idx="407">
                  <c:v>10875163.6761909</c:v>
                </c:pt>
                <c:pt idx="408">
                  <c:v>10875163.6759438</c:v>
                </c:pt>
                <c:pt idx="409">
                  <c:v>10875163.6757485</c:v>
                </c:pt>
                <c:pt idx="410">
                  <c:v>10875163.6757019</c:v>
                </c:pt>
                <c:pt idx="411">
                  <c:v>10875163.6757412</c:v>
                </c:pt>
                <c:pt idx="412">
                  <c:v>10875163.6757021</c:v>
                </c:pt>
                <c:pt idx="413">
                  <c:v>10875163.675686</c:v>
                </c:pt>
                <c:pt idx="414">
                  <c:v>10875163.6757048</c:v>
                </c:pt>
                <c:pt idx="415">
                  <c:v>10875163.6755899</c:v>
                </c:pt>
                <c:pt idx="416">
                  <c:v>10875163.6754674</c:v>
                </c:pt>
                <c:pt idx="417">
                  <c:v>10875163.6753283</c:v>
                </c:pt>
                <c:pt idx="418">
                  <c:v>10875163.6754266</c:v>
                </c:pt>
                <c:pt idx="419">
                  <c:v>10875163.6753006</c:v>
                </c:pt>
                <c:pt idx="420">
                  <c:v>10875163.6754155</c:v>
                </c:pt>
                <c:pt idx="421">
                  <c:v>10875163.6753017</c:v>
                </c:pt>
                <c:pt idx="422">
                  <c:v>10875163.6753658</c:v>
                </c:pt>
                <c:pt idx="423">
                  <c:v>10875163.6752513</c:v>
                </c:pt>
                <c:pt idx="424">
                  <c:v>10875163.6753085</c:v>
                </c:pt>
                <c:pt idx="425">
                  <c:v>10875163.6750975</c:v>
                </c:pt>
                <c:pt idx="426">
                  <c:v>10875163.6750731</c:v>
                </c:pt>
                <c:pt idx="427">
                  <c:v>10875163.6750854</c:v>
                </c:pt>
                <c:pt idx="428">
                  <c:v>10875163.6750702</c:v>
                </c:pt>
                <c:pt idx="429">
                  <c:v>10875163.6750119</c:v>
                </c:pt>
                <c:pt idx="430">
                  <c:v>10875163.6751596</c:v>
                </c:pt>
                <c:pt idx="431">
                  <c:v>10875163.674969</c:v>
                </c:pt>
                <c:pt idx="432">
                  <c:v>10875163.6750624</c:v>
                </c:pt>
                <c:pt idx="433">
                  <c:v>10875163.6750624</c:v>
                </c:pt>
                <c:pt idx="434">
                  <c:v>10875163.6750624</c:v>
                </c:pt>
                <c:pt idx="435">
                  <c:v>10875163.6749672</c:v>
                </c:pt>
                <c:pt idx="436">
                  <c:v>10875163.6749701</c:v>
                </c:pt>
                <c:pt idx="437">
                  <c:v>10875163.6750077</c:v>
                </c:pt>
                <c:pt idx="438">
                  <c:v>10875163.6749545</c:v>
                </c:pt>
                <c:pt idx="439">
                  <c:v>10875163.6749738</c:v>
                </c:pt>
                <c:pt idx="440">
                  <c:v>10875163.6749174</c:v>
                </c:pt>
                <c:pt idx="441">
                  <c:v>10875163.6749433</c:v>
                </c:pt>
                <c:pt idx="442">
                  <c:v>10875163.6749137</c:v>
                </c:pt>
                <c:pt idx="443">
                  <c:v>10875163.6748709</c:v>
                </c:pt>
                <c:pt idx="444">
                  <c:v>10875163.67485</c:v>
                </c:pt>
                <c:pt idx="445">
                  <c:v>10875163.6749101</c:v>
                </c:pt>
                <c:pt idx="446">
                  <c:v>10875163.6748643</c:v>
                </c:pt>
                <c:pt idx="447">
                  <c:v>10875163.6748502</c:v>
                </c:pt>
                <c:pt idx="448">
                  <c:v>10875163.6748727</c:v>
                </c:pt>
                <c:pt idx="449">
                  <c:v>10875163.6748429</c:v>
                </c:pt>
                <c:pt idx="450">
                  <c:v>10875163.6748365</c:v>
                </c:pt>
                <c:pt idx="451">
                  <c:v>10875163.6748477</c:v>
                </c:pt>
                <c:pt idx="452">
                  <c:v>10875163.6748419</c:v>
                </c:pt>
                <c:pt idx="453">
                  <c:v>10875163.6748546</c:v>
                </c:pt>
                <c:pt idx="454">
                  <c:v>10875163.6748351</c:v>
                </c:pt>
                <c:pt idx="455">
                  <c:v>10875163.674852</c:v>
                </c:pt>
                <c:pt idx="456">
                  <c:v>10875163.6748439</c:v>
                </c:pt>
                <c:pt idx="457">
                  <c:v>10875163.6748401</c:v>
                </c:pt>
                <c:pt idx="458">
                  <c:v>10875163.6748582</c:v>
                </c:pt>
                <c:pt idx="459">
                  <c:v>10875163.6748409</c:v>
                </c:pt>
                <c:pt idx="460">
                  <c:v>10875163.6748322</c:v>
                </c:pt>
                <c:pt idx="461">
                  <c:v>10875163.6748361</c:v>
                </c:pt>
                <c:pt idx="462">
                  <c:v>10875163.6748227</c:v>
                </c:pt>
                <c:pt idx="463">
                  <c:v>10875163.6748202</c:v>
                </c:pt>
                <c:pt idx="464">
                  <c:v>10875163.6748248</c:v>
                </c:pt>
                <c:pt idx="465">
                  <c:v>10875163.6748283</c:v>
                </c:pt>
                <c:pt idx="466">
                  <c:v>10875163.6748207</c:v>
                </c:pt>
                <c:pt idx="467">
                  <c:v>10875163.6748195</c:v>
                </c:pt>
                <c:pt idx="468">
                  <c:v>10875163.6748248</c:v>
                </c:pt>
                <c:pt idx="469">
                  <c:v>10875163.6748254</c:v>
                </c:pt>
                <c:pt idx="470">
                  <c:v>10875163.674824</c:v>
                </c:pt>
                <c:pt idx="471">
                  <c:v>10875163.6748159</c:v>
                </c:pt>
                <c:pt idx="472">
                  <c:v>10875163.674818</c:v>
                </c:pt>
                <c:pt idx="473">
                  <c:v>10875163.6748143</c:v>
                </c:pt>
                <c:pt idx="474">
                  <c:v>10875163.6748134</c:v>
                </c:pt>
                <c:pt idx="475">
                  <c:v>10875163.6748218</c:v>
                </c:pt>
                <c:pt idx="476">
                  <c:v>10875163.6748149</c:v>
                </c:pt>
                <c:pt idx="477">
                  <c:v>10875163.6748152</c:v>
                </c:pt>
                <c:pt idx="478">
                  <c:v>10875163.6748161</c:v>
                </c:pt>
                <c:pt idx="479">
                  <c:v>10875163.6748146</c:v>
                </c:pt>
                <c:pt idx="480">
                  <c:v>10875163.6748129</c:v>
                </c:pt>
                <c:pt idx="481">
                  <c:v>10875163.6748137</c:v>
                </c:pt>
                <c:pt idx="482">
                  <c:v>10875163.674814</c:v>
                </c:pt>
                <c:pt idx="483">
                  <c:v>10875163.6748138</c:v>
                </c:pt>
                <c:pt idx="484">
                  <c:v>10875163.6748124</c:v>
                </c:pt>
                <c:pt idx="485">
                  <c:v>10875163.6748132</c:v>
                </c:pt>
                <c:pt idx="486">
                  <c:v>10875163.6748114</c:v>
                </c:pt>
                <c:pt idx="487">
                  <c:v>10875163.6748125</c:v>
                </c:pt>
                <c:pt idx="488">
                  <c:v>10875163.6748116</c:v>
                </c:pt>
                <c:pt idx="489">
                  <c:v>10875163.6748114</c:v>
                </c:pt>
                <c:pt idx="490">
                  <c:v>10875163.6748118</c:v>
                </c:pt>
                <c:pt idx="491">
                  <c:v>10875163.6748125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Main!$C$2:$C$493</c:f>
              <c:numCache>
                <c:formatCode>General</c:formatCode>
                <c:ptCount val="492"/>
                <c:pt idx="0">
                  <c:v>0</c:v>
                </c:pt>
                <c:pt idx="1">
                  <c:v>744884.621069981</c:v>
                </c:pt>
                <c:pt idx="2">
                  <c:v>744586.004339892</c:v>
                </c:pt>
                <c:pt idx="3">
                  <c:v>744286.778522128</c:v>
                </c:pt>
                <c:pt idx="4">
                  <c:v>743987.009544786</c:v>
                </c:pt>
                <c:pt idx="5">
                  <c:v>743686.762798192</c:v>
                </c:pt>
                <c:pt idx="6">
                  <c:v>743386.103176669</c:v>
                </c:pt>
                <c:pt idx="7">
                  <c:v>743085.095119469</c:v>
                </c:pt>
                <c:pt idx="8">
                  <c:v>742783.802650943</c:v>
                </c:pt>
                <c:pt idx="9">
                  <c:v>741716.761221278</c:v>
                </c:pt>
                <c:pt idx="10">
                  <c:v>740649.562341489</c:v>
                </c:pt>
                <c:pt idx="11">
                  <c:v>558346.34938971</c:v>
                </c:pt>
                <c:pt idx="12">
                  <c:v>501262.722946224</c:v>
                </c:pt>
                <c:pt idx="13">
                  <c:v>492739.282434839</c:v>
                </c:pt>
                <c:pt idx="14">
                  <c:v>487488.585093731</c:v>
                </c:pt>
                <c:pt idx="15">
                  <c:v>489250.381543773</c:v>
                </c:pt>
                <c:pt idx="16">
                  <c:v>484963.437496819</c:v>
                </c:pt>
                <c:pt idx="17">
                  <c:v>486616.892363358</c:v>
                </c:pt>
                <c:pt idx="18">
                  <c:v>483298.92838118</c:v>
                </c:pt>
                <c:pt idx="19">
                  <c:v>484858.781052423</c:v>
                </c:pt>
                <c:pt idx="20">
                  <c:v>482164.455199801</c:v>
                </c:pt>
                <c:pt idx="21">
                  <c:v>481273.077767252</c:v>
                </c:pt>
                <c:pt idx="22">
                  <c:v>469445.042099014</c:v>
                </c:pt>
                <c:pt idx="23">
                  <c:v>468226.508161539</c:v>
                </c:pt>
                <c:pt idx="24">
                  <c:v>466178.813916497</c:v>
                </c:pt>
                <c:pt idx="25">
                  <c:v>465010.998023496</c:v>
                </c:pt>
                <c:pt idx="26">
                  <c:v>470622.856980827</c:v>
                </c:pt>
                <c:pt idx="27">
                  <c:v>469346.213765566</c:v>
                </c:pt>
                <c:pt idx="28">
                  <c:v>468252.1568144</c:v>
                </c:pt>
                <c:pt idx="29">
                  <c:v>469062.258575313</c:v>
                </c:pt>
                <c:pt idx="30">
                  <c:v>471414.692693707</c:v>
                </c:pt>
                <c:pt idx="31">
                  <c:v>470381.360405313</c:v>
                </c:pt>
                <c:pt idx="32">
                  <c:v>471609.681002221</c:v>
                </c:pt>
                <c:pt idx="33">
                  <c:v>470091.934072781</c:v>
                </c:pt>
                <c:pt idx="34">
                  <c:v>471768.235528489</c:v>
                </c:pt>
                <c:pt idx="35">
                  <c:v>477596.334696924</c:v>
                </c:pt>
                <c:pt idx="36">
                  <c:v>484349.504557371</c:v>
                </c:pt>
                <c:pt idx="37">
                  <c:v>489206.719535089</c:v>
                </c:pt>
                <c:pt idx="38">
                  <c:v>495197.970006646</c:v>
                </c:pt>
                <c:pt idx="39">
                  <c:v>501407.376834094</c:v>
                </c:pt>
                <c:pt idx="40">
                  <c:v>502473.42854347</c:v>
                </c:pt>
                <c:pt idx="41">
                  <c:v>502928.966925178</c:v>
                </c:pt>
                <c:pt idx="42">
                  <c:v>506794.237257722</c:v>
                </c:pt>
                <c:pt idx="43">
                  <c:v>507700.437760599</c:v>
                </c:pt>
                <c:pt idx="44">
                  <c:v>508232.370096202</c:v>
                </c:pt>
                <c:pt idx="45">
                  <c:v>512815.40150321</c:v>
                </c:pt>
                <c:pt idx="46">
                  <c:v>516478.866852815</c:v>
                </c:pt>
                <c:pt idx="47">
                  <c:v>516135.790149378</c:v>
                </c:pt>
                <c:pt idx="48">
                  <c:v>523967.35719917</c:v>
                </c:pt>
                <c:pt idx="49">
                  <c:v>530871.226675583</c:v>
                </c:pt>
                <c:pt idx="50">
                  <c:v>536268.404245452</c:v>
                </c:pt>
                <c:pt idx="51">
                  <c:v>541698.993853982</c:v>
                </c:pt>
                <c:pt idx="52">
                  <c:v>543883.861026239</c:v>
                </c:pt>
                <c:pt idx="53">
                  <c:v>550453.203717886</c:v>
                </c:pt>
                <c:pt idx="54">
                  <c:v>554672.728230405</c:v>
                </c:pt>
                <c:pt idx="55">
                  <c:v>559541.687055665</c:v>
                </c:pt>
                <c:pt idx="56">
                  <c:v>560100.86430201</c:v>
                </c:pt>
                <c:pt idx="57">
                  <c:v>565175.706191764</c:v>
                </c:pt>
                <c:pt idx="58">
                  <c:v>570716.110274815</c:v>
                </c:pt>
                <c:pt idx="59">
                  <c:v>571303.194520287</c:v>
                </c:pt>
                <c:pt idx="60">
                  <c:v>579189.129901245</c:v>
                </c:pt>
                <c:pt idx="61">
                  <c:v>587915.312962895</c:v>
                </c:pt>
                <c:pt idx="62">
                  <c:v>593590.93043379</c:v>
                </c:pt>
                <c:pt idx="63">
                  <c:v>598879.419168401</c:v>
                </c:pt>
                <c:pt idx="64">
                  <c:v>606716.957123427</c:v>
                </c:pt>
                <c:pt idx="65">
                  <c:v>614269.671933146</c:v>
                </c:pt>
                <c:pt idx="66">
                  <c:v>617634.39481806</c:v>
                </c:pt>
                <c:pt idx="67">
                  <c:v>619122.785501791</c:v>
                </c:pt>
                <c:pt idx="68">
                  <c:v>620756.452284659</c:v>
                </c:pt>
                <c:pt idx="69">
                  <c:v>620594.130985283</c:v>
                </c:pt>
                <c:pt idx="70">
                  <c:v>626418.40225855</c:v>
                </c:pt>
                <c:pt idx="71">
                  <c:v>635484.341280771</c:v>
                </c:pt>
                <c:pt idx="72">
                  <c:v>642648.201771816</c:v>
                </c:pt>
                <c:pt idx="73">
                  <c:v>650326.493541092</c:v>
                </c:pt>
                <c:pt idx="74">
                  <c:v>653961.885248854</c:v>
                </c:pt>
                <c:pt idx="75">
                  <c:v>662829.443018019</c:v>
                </c:pt>
                <c:pt idx="76">
                  <c:v>666664.530039359</c:v>
                </c:pt>
                <c:pt idx="77">
                  <c:v>671382.481598373</c:v>
                </c:pt>
                <c:pt idx="78">
                  <c:v>677979.851859404</c:v>
                </c:pt>
                <c:pt idx="79">
                  <c:v>683835.732646411</c:v>
                </c:pt>
                <c:pt idx="80">
                  <c:v>687950.811318695</c:v>
                </c:pt>
                <c:pt idx="81">
                  <c:v>688049.988645062</c:v>
                </c:pt>
                <c:pt idx="82">
                  <c:v>695464.141093386</c:v>
                </c:pt>
                <c:pt idx="83">
                  <c:v>704321.280321454</c:v>
                </c:pt>
                <c:pt idx="84">
                  <c:v>710100.873651542</c:v>
                </c:pt>
                <c:pt idx="85">
                  <c:v>715609.304758408</c:v>
                </c:pt>
                <c:pt idx="86">
                  <c:v>724227.343930975</c:v>
                </c:pt>
                <c:pt idx="87">
                  <c:v>727189.330146155</c:v>
                </c:pt>
                <c:pt idx="88">
                  <c:v>734517.213612232</c:v>
                </c:pt>
                <c:pt idx="89">
                  <c:v>743896.563553678</c:v>
                </c:pt>
                <c:pt idx="90">
                  <c:v>750104.01584506</c:v>
                </c:pt>
                <c:pt idx="91">
                  <c:v>753975.208767942</c:v>
                </c:pt>
                <c:pt idx="92">
                  <c:v>757044.703622748</c:v>
                </c:pt>
                <c:pt idx="93">
                  <c:v>761344.27702192</c:v>
                </c:pt>
                <c:pt idx="94">
                  <c:v>767969.489396595</c:v>
                </c:pt>
                <c:pt idx="95">
                  <c:v>777356.581645453</c:v>
                </c:pt>
                <c:pt idx="96">
                  <c:v>785889.754789699</c:v>
                </c:pt>
                <c:pt idx="97">
                  <c:v>793795.839434501</c:v>
                </c:pt>
                <c:pt idx="98">
                  <c:v>799564.822477196</c:v>
                </c:pt>
                <c:pt idx="99">
                  <c:v>803691.81753488</c:v>
                </c:pt>
                <c:pt idx="100">
                  <c:v>809626.094008269</c:v>
                </c:pt>
                <c:pt idx="101">
                  <c:v>816790.597377943</c:v>
                </c:pt>
                <c:pt idx="102">
                  <c:v>825334.022788326</c:v>
                </c:pt>
                <c:pt idx="103">
                  <c:v>832878.699804154</c:v>
                </c:pt>
                <c:pt idx="104">
                  <c:v>838351.368681449</c:v>
                </c:pt>
                <c:pt idx="105">
                  <c:v>844078.273863353</c:v>
                </c:pt>
                <c:pt idx="106">
                  <c:v>852753.195319199</c:v>
                </c:pt>
                <c:pt idx="107">
                  <c:v>859201.816027739</c:v>
                </c:pt>
                <c:pt idx="108">
                  <c:v>867873.224541567</c:v>
                </c:pt>
                <c:pt idx="109">
                  <c:v>874424.077813605</c:v>
                </c:pt>
                <c:pt idx="110">
                  <c:v>878504.227357432</c:v>
                </c:pt>
                <c:pt idx="111">
                  <c:v>881175.486100133</c:v>
                </c:pt>
                <c:pt idx="112">
                  <c:v>888893.411313107</c:v>
                </c:pt>
                <c:pt idx="113">
                  <c:v>898061.51652058</c:v>
                </c:pt>
                <c:pt idx="114">
                  <c:v>905231.668254827</c:v>
                </c:pt>
                <c:pt idx="115">
                  <c:v>910441.729720863</c:v>
                </c:pt>
                <c:pt idx="116">
                  <c:v>914354.22662244</c:v>
                </c:pt>
                <c:pt idx="117">
                  <c:v>922423.471216956</c:v>
                </c:pt>
                <c:pt idx="118">
                  <c:v>931243.64493079</c:v>
                </c:pt>
                <c:pt idx="119">
                  <c:v>939791.11869722</c:v>
                </c:pt>
                <c:pt idx="120">
                  <c:v>947850.764279803</c:v>
                </c:pt>
                <c:pt idx="121">
                  <c:v>951681.130597479</c:v>
                </c:pt>
                <c:pt idx="122">
                  <c:v>953873.381040338</c:v>
                </c:pt>
                <c:pt idx="123">
                  <c:v>960683.690265883</c:v>
                </c:pt>
                <c:pt idx="124">
                  <c:v>965708.552970408</c:v>
                </c:pt>
                <c:pt idx="125">
                  <c:v>971922.430979635</c:v>
                </c:pt>
                <c:pt idx="126">
                  <c:v>979757.35965531</c:v>
                </c:pt>
                <c:pt idx="127">
                  <c:v>987760.287098094</c:v>
                </c:pt>
                <c:pt idx="128">
                  <c:v>993475.389703508</c:v>
                </c:pt>
                <c:pt idx="129">
                  <c:v>1001827.44443458</c:v>
                </c:pt>
                <c:pt idx="130">
                  <c:v>1009866.77254359</c:v>
                </c:pt>
                <c:pt idx="131">
                  <c:v>1017574.47896651</c:v>
                </c:pt>
                <c:pt idx="132">
                  <c:v>1024272.38361998</c:v>
                </c:pt>
                <c:pt idx="133">
                  <c:v>1032190.88598631</c:v>
                </c:pt>
                <c:pt idx="134">
                  <c:v>1037513.04009659</c:v>
                </c:pt>
                <c:pt idx="135">
                  <c:v>1040840.45649952</c:v>
                </c:pt>
                <c:pt idx="136">
                  <c:v>1048858.23458111</c:v>
                </c:pt>
                <c:pt idx="137">
                  <c:v>1057693.73845281</c:v>
                </c:pt>
                <c:pt idx="138">
                  <c:v>1063020.05527091</c:v>
                </c:pt>
                <c:pt idx="139">
                  <c:v>1067166.47407919</c:v>
                </c:pt>
                <c:pt idx="140">
                  <c:v>1069821.46793408</c:v>
                </c:pt>
                <c:pt idx="141">
                  <c:v>1076324.59962841</c:v>
                </c:pt>
                <c:pt idx="142">
                  <c:v>1085620.80955851</c:v>
                </c:pt>
                <c:pt idx="143">
                  <c:v>1090923.19915461</c:v>
                </c:pt>
                <c:pt idx="144">
                  <c:v>1096727.05416612</c:v>
                </c:pt>
                <c:pt idx="145">
                  <c:v>1100979.55047926</c:v>
                </c:pt>
                <c:pt idx="146">
                  <c:v>1109296.0819035</c:v>
                </c:pt>
                <c:pt idx="147">
                  <c:v>1115860.52643701</c:v>
                </c:pt>
                <c:pt idx="148">
                  <c:v>1122917.23988095</c:v>
                </c:pt>
                <c:pt idx="149">
                  <c:v>1129989.25617737</c:v>
                </c:pt>
                <c:pt idx="150">
                  <c:v>1137836.14142146</c:v>
                </c:pt>
                <c:pt idx="151">
                  <c:v>1142957.17660965</c:v>
                </c:pt>
                <c:pt idx="152">
                  <c:v>1150119.79488409</c:v>
                </c:pt>
                <c:pt idx="153">
                  <c:v>1157569.37521853</c:v>
                </c:pt>
                <c:pt idx="154">
                  <c:v>1160501.32797241</c:v>
                </c:pt>
                <c:pt idx="155">
                  <c:v>1165082.13501596</c:v>
                </c:pt>
                <c:pt idx="156">
                  <c:v>1172231.37979637</c:v>
                </c:pt>
                <c:pt idx="157">
                  <c:v>1180817.50970039</c:v>
                </c:pt>
                <c:pt idx="158">
                  <c:v>1186235.29610184</c:v>
                </c:pt>
                <c:pt idx="159">
                  <c:v>1194101.17666503</c:v>
                </c:pt>
                <c:pt idx="160">
                  <c:v>1202193.14892549</c:v>
                </c:pt>
                <c:pt idx="161">
                  <c:v>1205557.40394746</c:v>
                </c:pt>
                <c:pt idx="162">
                  <c:v>1207397.13876732</c:v>
                </c:pt>
                <c:pt idx="163">
                  <c:v>1212600.01112456</c:v>
                </c:pt>
                <c:pt idx="164">
                  <c:v>1221230.54028166</c:v>
                </c:pt>
                <c:pt idx="165">
                  <c:v>1226371.91982632</c:v>
                </c:pt>
                <c:pt idx="166">
                  <c:v>1226419.73778983</c:v>
                </c:pt>
                <c:pt idx="167">
                  <c:v>1232078.43049653</c:v>
                </c:pt>
                <c:pt idx="168">
                  <c:v>1237540.88610654</c:v>
                </c:pt>
                <c:pt idx="169">
                  <c:v>1241052.49680075</c:v>
                </c:pt>
                <c:pt idx="170">
                  <c:v>1249193.24775651</c:v>
                </c:pt>
                <c:pt idx="171">
                  <c:v>1255547.05739752</c:v>
                </c:pt>
                <c:pt idx="172">
                  <c:v>1263312.62557408</c:v>
                </c:pt>
                <c:pt idx="173">
                  <c:v>1268404.10010361</c:v>
                </c:pt>
                <c:pt idx="174">
                  <c:v>1274994.33963484</c:v>
                </c:pt>
                <c:pt idx="175">
                  <c:v>1281557.54950187</c:v>
                </c:pt>
                <c:pt idx="176">
                  <c:v>1283808.92169942</c:v>
                </c:pt>
                <c:pt idx="177">
                  <c:v>1283549.98931556</c:v>
                </c:pt>
                <c:pt idx="178">
                  <c:v>1283455.76346137</c:v>
                </c:pt>
                <c:pt idx="179">
                  <c:v>1288314.90824985</c:v>
                </c:pt>
                <c:pt idx="180">
                  <c:v>1294871.25840835</c:v>
                </c:pt>
                <c:pt idx="181">
                  <c:v>1303062.06020931</c:v>
                </c:pt>
                <c:pt idx="182">
                  <c:v>1310179.00118145</c:v>
                </c:pt>
                <c:pt idx="183">
                  <c:v>1317261.53079758</c:v>
                </c:pt>
                <c:pt idx="184">
                  <c:v>1320414.10559253</c:v>
                </c:pt>
                <c:pt idx="185">
                  <c:v>1322027.51375291</c:v>
                </c:pt>
                <c:pt idx="186">
                  <c:v>1326660.09010851</c:v>
                </c:pt>
                <c:pt idx="187">
                  <c:v>1334332.66512144</c:v>
                </c:pt>
                <c:pt idx="188">
                  <c:v>1340584.0534519</c:v>
                </c:pt>
                <c:pt idx="189">
                  <c:v>1346831.13755879</c:v>
                </c:pt>
                <c:pt idx="190">
                  <c:v>1352284.43148035</c:v>
                </c:pt>
                <c:pt idx="191">
                  <c:v>1352316.42883043</c:v>
                </c:pt>
                <c:pt idx="192">
                  <c:v>1357267.17970722</c:v>
                </c:pt>
                <c:pt idx="193">
                  <c:v>1361005.5137244</c:v>
                </c:pt>
                <c:pt idx="194">
                  <c:v>1361515.42921623</c:v>
                </c:pt>
                <c:pt idx="195">
                  <c:v>1366339.35896236</c:v>
                </c:pt>
                <c:pt idx="196">
                  <c:v>1373546.8932443</c:v>
                </c:pt>
                <c:pt idx="197">
                  <c:v>1378658.28429125</c:v>
                </c:pt>
                <c:pt idx="198">
                  <c:v>1384185.36246942</c:v>
                </c:pt>
                <c:pt idx="199">
                  <c:v>1388428.57317329</c:v>
                </c:pt>
                <c:pt idx="200">
                  <c:v>1388990.07560482</c:v>
                </c:pt>
                <c:pt idx="201">
                  <c:v>1388269.75863723</c:v>
                </c:pt>
                <c:pt idx="202">
                  <c:v>1390082.33756008</c:v>
                </c:pt>
                <c:pt idx="203">
                  <c:v>1393887.16696163</c:v>
                </c:pt>
                <c:pt idx="204">
                  <c:v>1398996.37806483</c:v>
                </c:pt>
                <c:pt idx="205">
                  <c:v>1405936.56379058</c:v>
                </c:pt>
                <c:pt idx="206">
                  <c:v>1411196.35618119</c:v>
                </c:pt>
                <c:pt idx="207">
                  <c:v>1411298.86991923</c:v>
                </c:pt>
                <c:pt idx="208">
                  <c:v>1410537.87856383</c:v>
                </c:pt>
                <c:pt idx="209">
                  <c:v>1414268.32714636</c:v>
                </c:pt>
                <c:pt idx="210">
                  <c:v>1418414.34530053</c:v>
                </c:pt>
                <c:pt idx="211">
                  <c:v>1424297.89576345</c:v>
                </c:pt>
                <c:pt idx="212">
                  <c:v>1429839.29394589</c:v>
                </c:pt>
                <c:pt idx="213">
                  <c:v>1432229.05034415</c:v>
                </c:pt>
                <c:pt idx="214">
                  <c:v>1435826.36375758</c:v>
                </c:pt>
                <c:pt idx="215">
                  <c:v>1438160.43325167</c:v>
                </c:pt>
                <c:pt idx="216">
                  <c:v>1436576.55259596</c:v>
                </c:pt>
                <c:pt idx="217">
                  <c:v>1439249.33534167</c:v>
                </c:pt>
                <c:pt idx="218">
                  <c:v>1445422.9093007</c:v>
                </c:pt>
                <c:pt idx="219">
                  <c:v>1449731.79991553</c:v>
                </c:pt>
                <c:pt idx="220">
                  <c:v>1450220.93913338</c:v>
                </c:pt>
                <c:pt idx="221">
                  <c:v>1454430.66181088</c:v>
                </c:pt>
                <c:pt idx="222">
                  <c:v>1454175.09240164</c:v>
                </c:pt>
                <c:pt idx="223">
                  <c:v>1452527.14356658</c:v>
                </c:pt>
                <c:pt idx="224">
                  <c:v>1453123.30420833</c:v>
                </c:pt>
                <c:pt idx="225">
                  <c:v>1455447.23977037</c:v>
                </c:pt>
                <c:pt idx="226">
                  <c:v>1459122.30222316</c:v>
                </c:pt>
                <c:pt idx="227">
                  <c:v>1465392.29388159</c:v>
                </c:pt>
                <c:pt idx="228">
                  <c:v>1469471.37147996</c:v>
                </c:pt>
                <c:pt idx="229">
                  <c:v>1467550.71831166</c:v>
                </c:pt>
                <c:pt idx="230">
                  <c:v>1465364.74933438</c:v>
                </c:pt>
                <c:pt idx="231">
                  <c:v>1465763.84717891</c:v>
                </c:pt>
                <c:pt idx="232">
                  <c:v>1467681.82719143</c:v>
                </c:pt>
                <c:pt idx="233">
                  <c:v>1472795.21831328</c:v>
                </c:pt>
                <c:pt idx="234">
                  <c:v>1478105.85159739</c:v>
                </c:pt>
                <c:pt idx="235">
                  <c:v>1480223.45566312</c:v>
                </c:pt>
                <c:pt idx="236">
                  <c:v>1480957.74613681</c:v>
                </c:pt>
                <c:pt idx="237">
                  <c:v>1483324.55274278</c:v>
                </c:pt>
                <c:pt idx="238">
                  <c:v>1480830.86026401</c:v>
                </c:pt>
                <c:pt idx="239">
                  <c:v>1482075.18986776</c:v>
                </c:pt>
                <c:pt idx="240">
                  <c:v>1487605.53701632</c:v>
                </c:pt>
                <c:pt idx="241">
                  <c:v>1491342.79966111</c:v>
                </c:pt>
                <c:pt idx="242">
                  <c:v>1491975.78293185</c:v>
                </c:pt>
                <c:pt idx="243">
                  <c:v>1496632.92717046</c:v>
                </c:pt>
                <c:pt idx="244">
                  <c:v>1495178.36921271</c:v>
                </c:pt>
                <c:pt idx="245">
                  <c:v>1494686.28566309</c:v>
                </c:pt>
                <c:pt idx="246">
                  <c:v>1492562.42396398</c:v>
                </c:pt>
                <c:pt idx="247">
                  <c:v>1491720.23953264</c:v>
                </c:pt>
                <c:pt idx="248">
                  <c:v>1495091.47117989</c:v>
                </c:pt>
                <c:pt idx="249">
                  <c:v>1496695.71483638</c:v>
                </c:pt>
                <c:pt idx="250">
                  <c:v>1502493.49520137</c:v>
                </c:pt>
                <c:pt idx="251">
                  <c:v>1497709.84408878</c:v>
                </c:pt>
                <c:pt idx="252">
                  <c:v>1491430.94808974</c:v>
                </c:pt>
                <c:pt idx="253">
                  <c:v>1498561.72628357</c:v>
                </c:pt>
                <c:pt idx="254">
                  <c:v>1497050.10750232</c:v>
                </c:pt>
                <c:pt idx="255">
                  <c:v>1498454.87470859</c:v>
                </c:pt>
                <c:pt idx="256">
                  <c:v>1498261.70289252</c:v>
                </c:pt>
                <c:pt idx="257">
                  <c:v>1500331.00749334</c:v>
                </c:pt>
                <c:pt idx="258">
                  <c:v>1500935.28584371</c:v>
                </c:pt>
                <c:pt idx="259">
                  <c:v>1500839.70863216</c:v>
                </c:pt>
                <c:pt idx="260">
                  <c:v>1502601.52432378</c:v>
                </c:pt>
                <c:pt idx="261">
                  <c:v>1501713.20989602</c:v>
                </c:pt>
                <c:pt idx="262">
                  <c:v>1502998.0286752</c:v>
                </c:pt>
                <c:pt idx="263">
                  <c:v>1502427.58552301</c:v>
                </c:pt>
                <c:pt idx="264">
                  <c:v>1500141.61578346</c:v>
                </c:pt>
                <c:pt idx="265">
                  <c:v>1496856.68290224</c:v>
                </c:pt>
                <c:pt idx="266">
                  <c:v>1500299.33562767</c:v>
                </c:pt>
                <c:pt idx="267">
                  <c:v>1501002.37572773</c:v>
                </c:pt>
                <c:pt idx="268">
                  <c:v>1501897.51446055</c:v>
                </c:pt>
                <c:pt idx="269">
                  <c:v>1500139.06789147</c:v>
                </c:pt>
                <c:pt idx="270">
                  <c:v>1499591.67626014</c:v>
                </c:pt>
                <c:pt idx="271">
                  <c:v>1502758.13707252</c:v>
                </c:pt>
                <c:pt idx="272">
                  <c:v>1499421.9765805</c:v>
                </c:pt>
                <c:pt idx="273">
                  <c:v>1499135.22714202</c:v>
                </c:pt>
                <c:pt idx="274">
                  <c:v>1500086.66027371</c:v>
                </c:pt>
                <c:pt idx="275">
                  <c:v>1497317.17796338</c:v>
                </c:pt>
                <c:pt idx="276">
                  <c:v>1500111.28572176</c:v>
                </c:pt>
                <c:pt idx="277">
                  <c:v>1498703.34684244</c:v>
                </c:pt>
                <c:pt idx="278">
                  <c:v>1499263.09331861</c:v>
                </c:pt>
                <c:pt idx="279">
                  <c:v>1498990.54267105</c:v>
                </c:pt>
                <c:pt idx="280">
                  <c:v>1500340.4168084</c:v>
                </c:pt>
                <c:pt idx="281">
                  <c:v>1498946.00643464</c:v>
                </c:pt>
                <c:pt idx="282">
                  <c:v>1498831.122623</c:v>
                </c:pt>
                <c:pt idx="283">
                  <c:v>1498537.31880027</c:v>
                </c:pt>
                <c:pt idx="284">
                  <c:v>1500102.32949784</c:v>
                </c:pt>
                <c:pt idx="285">
                  <c:v>1500381.41608199</c:v>
                </c:pt>
                <c:pt idx="286">
                  <c:v>1500469.63089551</c:v>
                </c:pt>
                <c:pt idx="287">
                  <c:v>1500966.94026264</c:v>
                </c:pt>
                <c:pt idx="288">
                  <c:v>1500050.03009409</c:v>
                </c:pt>
                <c:pt idx="289">
                  <c:v>1502341.67889544</c:v>
                </c:pt>
                <c:pt idx="290">
                  <c:v>1501849.26994643</c:v>
                </c:pt>
                <c:pt idx="291">
                  <c:v>1503042.36635409</c:v>
                </c:pt>
                <c:pt idx="292">
                  <c:v>1502244.07501106</c:v>
                </c:pt>
                <c:pt idx="293">
                  <c:v>1502581.55668464</c:v>
                </c:pt>
                <c:pt idx="294">
                  <c:v>1502829.72376793</c:v>
                </c:pt>
                <c:pt idx="295">
                  <c:v>1502990.39923626</c:v>
                </c:pt>
                <c:pt idx="296">
                  <c:v>1503138.79926194</c:v>
                </c:pt>
                <c:pt idx="297">
                  <c:v>1502656.67858626</c:v>
                </c:pt>
                <c:pt idx="298">
                  <c:v>1502773.03492788</c:v>
                </c:pt>
                <c:pt idx="299">
                  <c:v>1502805.59712576</c:v>
                </c:pt>
                <c:pt idx="300">
                  <c:v>1502916.4396644</c:v>
                </c:pt>
                <c:pt idx="301">
                  <c:v>1502964.39467881</c:v>
                </c:pt>
                <c:pt idx="302">
                  <c:v>1502740.73030175</c:v>
                </c:pt>
                <c:pt idx="303">
                  <c:v>1503428.86409969</c:v>
                </c:pt>
                <c:pt idx="304">
                  <c:v>1502735.05120528</c:v>
                </c:pt>
                <c:pt idx="305">
                  <c:v>1503249.52446769</c:v>
                </c:pt>
                <c:pt idx="306">
                  <c:v>1502642.62505282</c:v>
                </c:pt>
                <c:pt idx="307">
                  <c:v>1503080.55482685</c:v>
                </c:pt>
                <c:pt idx="308">
                  <c:v>1503172.55270586</c:v>
                </c:pt>
                <c:pt idx="309">
                  <c:v>1503008.32428014</c:v>
                </c:pt>
                <c:pt idx="310">
                  <c:v>1503018.60687585</c:v>
                </c:pt>
                <c:pt idx="311">
                  <c:v>1503102.86221305</c:v>
                </c:pt>
                <c:pt idx="312">
                  <c:v>1502983.55406652</c:v>
                </c:pt>
                <c:pt idx="313">
                  <c:v>1502639.23600096</c:v>
                </c:pt>
                <c:pt idx="314">
                  <c:v>1502495.41338056</c:v>
                </c:pt>
                <c:pt idx="315">
                  <c:v>1502383.38238594</c:v>
                </c:pt>
                <c:pt idx="316">
                  <c:v>1502504.26250345</c:v>
                </c:pt>
                <c:pt idx="317">
                  <c:v>1502707.37769891</c:v>
                </c:pt>
                <c:pt idx="318">
                  <c:v>1502646.00486156</c:v>
                </c:pt>
                <c:pt idx="319">
                  <c:v>1502492.29899814</c:v>
                </c:pt>
                <c:pt idx="320">
                  <c:v>1502614.98269069</c:v>
                </c:pt>
                <c:pt idx="321">
                  <c:v>1502629.0916346</c:v>
                </c:pt>
                <c:pt idx="322">
                  <c:v>1502710.01606238</c:v>
                </c:pt>
                <c:pt idx="323">
                  <c:v>1502813.9577582</c:v>
                </c:pt>
                <c:pt idx="324">
                  <c:v>1502916.37471231</c:v>
                </c:pt>
                <c:pt idx="325">
                  <c:v>1503222.2208332</c:v>
                </c:pt>
                <c:pt idx="326">
                  <c:v>1503338.621446</c:v>
                </c:pt>
                <c:pt idx="327">
                  <c:v>1503703.58109995</c:v>
                </c:pt>
                <c:pt idx="328">
                  <c:v>1503309.01675303</c:v>
                </c:pt>
                <c:pt idx="329">
                  <c:v>1503152.46454601</c:v>
                </c:pt>
                <c:pt idx="330">
                  <c:v>1503280.57423437</c:v>
                </c:pt>
                <c:pt idx="331">
                  <c:v>1503275.40515823</c:v>
                </c:pt>
                <c:pt idx="332">
                  <c:v>1503211.896428</c:v>
                </c:pt>
                <c:pt idx="333">
                  <c:v>1503312.65385144</c:v>
                </c:pt>
                <c:pt idx="334">
                  <c:v>1503254.90899554</c:v>
                </c:pt>
                <c:pt idx="335">
                  <c:v>1503195.61783998</c:v>
                </c:pt>
                <c:pt idx="336">
                  <c:v>1503055.00963429</c:v>
                </c:pt>
                <c:pt idx="337">
                  <c:v>1503110.99069934</c:v>
                </c:pt>
                <c:pt idx="338">
                  <c:v>1503094.17429973</c:v>
                </c:pt>
                <c:pt idx="339">
                  <c:v>1503051.66046936</c:v>
                </c:pt>
                <c:pt idx="340">
                  <c:v>1503148.01889357</c:v>
                </c:pt>
                <c:pt idx="341">
                  <c:v>1503050.93645181</c:v>
                </c:pt>
                <c:pt idx="342">
                  <c:v>1503139.30936547</c:v>
                </c:pt>
                <c:pt idx="343">
                  <c:v>1503206.49377675</c:v>
                </c:pt>
                <c:pt idx="344">
                  <c:v>1503227.39184121</c:v>
                </c:pt>
                <c:pt idx="345">
                  <c:v>1503105.27480197</c:v>
                </c:pt>
                <c:pt idx="346">
                  <c:v>1503238.67221339</c:v>
                </c:pt>
                <c:pt idx="347">
                  <c:v>1503241.37285155</c:v>
                </c:pt>
                <c:pt idx="348">
                  <c:v>1503304.19307378</c:v>
                </c:pt>
                <c:pt idx="349">
                  <c:v>1503332.53167639</c:v>
                </c:pt>
                <c:pt idx="350">
                  <c:v>1503366.02012662</c:v>
                </c:pt>
                <c:pt idx="351">
                  <c:v>1503315.35266841</c:v>
                </c:pt>
                <c:pt idx="352">
                  <c:v>1503338.28823021</c:v>
                </c:pt>
                <c:pt idx="353">
                  <c:v>1503281.93322871</c:v>
                </c:pt>
                <c:pt idx="354">
                  <c:v>1503303.7502447</c:v>
                </c:pt>
                <c:pt idx="355">
                  <c:v>1503290.8240203</c:v>
                </c:pt>
                <c:pt idx="356">
                  <c:v>1503264.25901085</c:v>
                </c:pt>
                <c:pt idx="357">
                  <c:v>1503251.02163709</c:v>
                </c:pt>
                <c:pt idx="358">
                  <c:v>1503220.9972327</c:v>
                </c:pt>
                <c:pt idx="359">
                  <c:v>1503190.16119207</c:v>
                </c:pt>
                <c:pt idx="360">
                  <c:v>1503212.51980082</c:v>
                </c:pt>
                <c:pt idx="361">
                  <c:v>1503229.10627429</c:v>
                </c:pt>
                <c:pt idx="362">
                  <c:v>1503171.96701252</c:v>
                </c:pt>
                <c:pt idx="363">
                  <c:v>1503196.77615299</c:v>
                </c:pt>
                <c:pt idx="364">
                  <c:v>1503147.93095075</c:v>
                </c:pt>
                <c:pt idx="365">
                  <c:v>1503207.34351863</c:v>
                </c:pt>
                <c:pt idx="366">
                  <c:v>1503218.35773502</c:v>
                </c:pt>
                <c:pt idx="367">
                  <c:v>1503224.65057291</c:v>
                </c:pt>
                <c:pt idx="368">
                  <c:v>1503215.73573422</c:v>
                </c:pt>
                <c:pt idx="369">
                  <c:v>1503213.84190528</c:v>
                </c:pt>
                <c:pt idx="370">
                  <c:v>1503256.40180053</c:v>
                </c:pt>
                <c:pt idx="371">
                  <c:v>1503238.02012205</c:v>
                </c:pt>
                <c:pt idx="372">
                  <c:v>1503285.92069619</c:v>
                </c:pt>
                <c:pt idx="373">
                  <c:v>1503324.50017314</c:v>
                </c:pt>
                <c:pt idx="374">
                  <c:v>1503272.79283145</c:v>
                </c:pt>
                <c:pt idx="375">
                  <c:v>1503273.13525399</c:v>
                </c:pt>
                <c:pt idx="376">
                  <c:v>1503304.15024324</c:v>
                </c:pt>
                <c:pt idx="377">
                  <c:v>1503305.52122083</c:v>
                </c:pt>
                <c:pt idx="378">
                  <c:v>1503298.36297096</c:v>
                </c:pt>
                <c:pt idx="379">
                  <c:v>1503296.9847908</c:v>
                </c:pt>
                <c:pt idx="380">
                  <c:v>1503306.97671815</c:v>
                </c:pt>
                <c:pt idx="381">
                  <c:v>1503299.998902</c:v>
                </c:pt>
                <c:pt idx="382">
                  <c:v>1503295.97045794</c:v>
                </c:pt>
                <c:pt idx="383">
                  <c:v>1503284.61009005</c:v>
                </c:pt>
                <c:pt idx="384">
                  <c:v>1503285.74025394</c:v>
                </c:pt>
                <c:pt idx="385">
                  <c:v>1503299.52210586</c:v>
                </c:pt>
                <c:pt idx="386">
                  <c:v>1503300.97057346</c:v>
                </c:pt>
                <c:pt idx="387">
                  <c:v>1503310.32695499</c:v>
                </c:pt>
                <c:pt idx="388">
                  <c:v>1503300.92794544</c:v>
                </c:pt>
                <c:pt idx="389">
                  <c:v>1503301.95279967</c:v>
                </c:pt>
                <c:pt idx="390">
                  <c:v>1503324.87004824</c:v>
                </c:pt>
                <c:pt idx="391">
                  <c:v>1503307.97268864</c:v>
                </c:pt>
                <c:pt idx="392">
                  <c:v>1503299.13755504</c:v>
                </c:pt>
                <c:pt idx="393">
                  <c:v>1503312.13274853</c:v>
                </c:pt>
                <c:pt idx="394">
                  <c:v>1503301.25746257</c:v>
                </c:pt>
                <c:pt idx="395">
                  <c:v>1503328.76733452</c:v>
                </c:pt>
                <c:pt idx="396">
                  <c:v>1503309.75978466</c:v>
                </c:pt>
                <c:pt idx="397">
                  <c:v>1503308.80353006</c:v>
                </c:pt>
                <c:pt idx="398">
                  <c:v>1503308.44014346</c:v>
                </c:pt>
                <c:pt idx="399">
                  <c:v>1503318.19747395</c:v>
                </c:pt>
                <c:pt idx="400">
                  <c:v>1503318.64882857</c:v>
                </c:pt>
                <c:pt idx="401">
                  <c:v>1503319.30834352</c:v>
                </c:pt>
                <c:pt idx="402">
                  <c:v>1503319.4761618</c:v>
                </c:pt>
                <c:pt idx="403">
                  <c:v>1503318.57163121</c:v>
                </c:pt>
                <c:pt idx="404">
                  <c:v>1503321.18097621</c:v>
                </c:pt>
                <c:pt idx="405">
                  <c:v>1503310.82019865</c:v>
                </c:pt>
                <c:pt idx="406">
                  <c:v>1503329.48480378</c:v>
                </c:pt>
                <c:pt idx="407">
                  <c:v>1503320.09586098</c:v>
                </c:pt>
                <c:pt idx="408">
                  <c:v>1503315.45513928</c:v>
                </c:pt>
                <c:pt idx="409">
                  <c:v>1503317.06309815</c:v>
                </c:pt>
                <c:pt idx="410">
                  <c:v>1503315.55341379</c:v>
                </c:pt>
                <c:pt idx="411">
                  <c:v>1503317.14603027</c:v>
                </c:pt>
                <c:pt idx="412">
                  <c:v>1503315.31920868</c:v>
                </c:pt>
                <c:pt idx="413">
                  <c:v>1503316.73426428</c:v>
                </c:pt>
                <c:pt idx="414">
                  <c:v>1503316.99034303</c:v>
                </c:pt>
                <c:pt idx="415">
                  <c:v>1503320.12200522</c:v>
                </c:pt>
                <c:pt idx="416">
                  <c:v>1503318.5378274</c:v>
                </c:pt>
                <c:pt idx="417">
                  <c:v>1503322.78083683</c:v>
                </c:pt>
                <c:pt idx="418">
                  <c:v>1503319.58119478</c:v>
                </c:pt>
                <c:pt idx="419">
                  <c:v>1503326.92891533</c:v>
                </c:pt>
                <c:pt idx="420">
                  <c:v>1503326.33986177</c:v>
                </c:pt>
                <c:pt idx="421">
                  <c:v>1503332.37491267</c:v>
                </c:pt>
                <c:pt idx="422">
                  <c:v>1503327.170362</c:v>
                </c:pt>
                <c:pt idx="423">
                  <c:v>1503331.8286647</c:v>
                </c:pt>
                <c:pt idx="424">
                  <c:v>1503332.47220534</c:v>
                </c:pt>
                <c:pt idx="425">
                  <c:v>1503332.64742877</c:v>
                </c:pt>
                <c:pt idx="426">
                  <c:v>1503330.74546467</c:v>
                </c:pt>
                <c:pt idx="427">
                  <c:v>1503332.98547245</c:v>
                </c:pt>
                <c:pt idx="428">
                  <c:v>1503330.86084532</c:v>
                </c:pt>
                <c:pt idx="429">
                  <c:v>1503327.89610355</c:v>
                </c:pt>
                <c:pt idx="430">
                  <c:v>1503328.292444</c:v>
                </c:pt>
                <c:pt idx="431">
                  <c:v>1503329.87988622</c:v>
                </c:pt>
                <c:pt idx="432">
                  <c:v>1503330.05978441</c:v>
                </c:pt>
                <c:pt idx="433">
                  <c:v>1503327.09959488</c:v>
                </c:pt>
                <c:pt idx="434">
                  <c:v>1503325.74200265</c:v>
                </c:pt>
                <c:pt idx="435">
                  <c:v>1503333.21911252</c:v>
                </c:pt>
                <c:pt idx="436">
                  <c:v>1503334.37230371</c:v>
                </c:pt>
                <c:pt idx="437">
                  <c:v>1503332.91531938</c:v>
                </c:pt>
                <c:pt idx="438">
                  <c:v>1503335.92739903</c:v>
                </c:pt>
                <c:pt idx="439">
                  <c:v>1503336.00307299</c:v>
                </c:pt>
                <c:pt idx="440">
                  <c:v>1503338.23743074</c:v>
                </c:pt>
                <c:pt idx="441">
                  <c:v>1503340.69297695</c:v>
                </c:pt>
                <c:pt idx="442">
                  <c:v>1503338.97213339</c:v>
                </c:pt>
                <c:pt idx="443">
                  <c:v>1503339.22712205</c:v>
                </c:pt>
                <c:pt idx="444">
                  <c:v>1503339.17669027</c:v>
                </c:pt>
                <c:pt idx="445">
                  <c:v>1503338.42074954</c:v>
                </c:pt>
                <c:pt idx="446">
                  <c:v>1503340.00547275</c:v>
                </c:pt>
                <c:pt idx="447">
                  <c:v>1503340.01472372</c:v>
                </c:pt>
                <c:pt idx="448">
                  <c:v>1503338.60123158</c:v>
                </c:pt>
                <c:pt idx="449">
                  <c:v>1503340.1796107</c:v>
                </c:pt>
                <c:pt idx="450">
                  <c:v>1503339.25548698</c:v>
                </c:pt>
                <c:pt idx="451">
                  <c:v>1503336.70339829</c:v>
                </c:pt>
                <c:pt idx="452">
                  <c:v>1503340.30153388</c:v>
                </c:pt>
                <c:pt idx="453">
                  <c:v>1503341.35072334</c:v>
                </c:pt>
                <c:pt idx="454">
                  <c:v>1503338.97085638</c:v>
                </c:pt>
                <c:pt idx="455">
                  <c:v>1503339.63967946</c:v>
                </c:pt>
                <c:pt idx="456">
                  <c:v>1503338.61940384</c:v>
                </c:pt>
                <c:pt idx="457">
                  <c:v>1503338.94203893</c:v>
                </c:pt>
                <c:pt idx="458">
                  <c:v>1503338.50813902</c:v>
                </c:pt>
                <c:pt idx="459">
                  <c:v>1503338.61443526</c:v>
                </c:pt>
                <c:pt idx="460">
                  <c:v>1503338.31706583</c:v>
                </c:pt>
                <c:pt idx="461">
                  <c:v>1503339.1192658</c:v>
                </c:pt>
                <c:pt idx="462">
                  <c:v>1503338.44215061</c:v>
                </c:pt>
                <c:pt idx="463">
                  <c:v>1503338.9470323</c:v>
                </c:pt>
                <c:pt idx="464">
                  <c:v>1503338.46499876</c:v>
                </c:pt>
                <c:pt idx="465">
                  <c:v>1503338.98421329</c:v>
                </c:pt>
                <c:pt idx="466">
                  <c:v>1503339.45296257</c:v>
                </c:pt>
                <c:pt idx="467">
                  <c:v>1503339.33083037</c:v>
                </c:pt>
                <c:pt idx="468">
                  <c:v>1503339.14816441</c:v>
                </c:pt>
                <c:pt idx="469">
                  <c:v>1503338.79368284</c:v>
                </c:pt>
                <c:pt idx="470">
                  <c:v>1503338.99213501</c:v>
                </c:pt>
                <c:pt idx="471">
                  <c:v>1503339.75613895</c:v>
                </c:pt>
                <c:pt idx="472">
                  <c:v>1503340.46848751</c:v>
                </c:pt>
                <c:pt idx="473">
                  <c:v>1503341.09743358</c:v>
                </c:pt>
                <c:pt idx="474">
                  <c:v>1503341.30425968</c:v>
                </c:pt>
                <c:pt idx="475">
                  <c:v>1503341.52687982</c:v>
                </c:pt>
                <c:pt idx="476">
                  <c:v>1503341.15113384</c:v>
                </c:pt>
                <c:pt idx="477">
                  <c:v>1503340.79361916</c:v>
                </c:pt>
                <c:pt idx="478">
                  <c:v>1503341.39500984</c:v>
                </c:pt>
                <c:pt idx="479">
                  <c:v>1503341.08986135</c:v>
                </c:pt>
                <c:pt idx="480">
                  <c:v>1503341.42296351</c:v>
                </c:pt>
                <c:pt idx="481">
                  <c:v>1503341.49681325</c:v>
                </c:pt>
                <c:pt idx="482">
                  <c:v>1503341.32429929</c:v>
                </c:pt>
                <c:pt idx="483">
                  <c:v>1503341.80176918</c:v>
                </c:pt>
                <c:pt idx="484">
                  <c:v>1503341.75139116</c:v>
                </c:pt>
                <c:pt idx="485">
                  <c:v>1503341.86923557</c:v>
                </c:pt>
                <c:pt idx="486">
                  <c:v>1503341.5944669</c:v>
                </c:pt>
                <c:pt idx="487">
                  <c:v>1503341.58557209</c:v>
                </c:pt>
                <c:pt idx="488">
                  <c:v>1503341.63407814</c:v>
                </c:pt>
                <c:pt idx="489">
                  <c:v>1503341.3402429</c:v>
                </c:pt>
                <c:pt idx="490">
                  <c:v>1503341.23865382</c:v>
                </c:pt>
                <c:pt idx="491">
                  <c:v>1503341.71005915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Main!$D$2:$D$493</c:f>
              <c:numCache>
                <c:formatCode>General</c:formatCode>
                <c:ptCount val="492"/>
                <c:pt idx="0">
                  <c:v>6028166.94313825</c:v>
                </c:pt>
                <c:pt idx="1">
                  <c:v>34408562.7124089</c:v>
                </c:pt>
                <c:pt idx="2">
                  <c:v>34101313.772631</c:v>
                </c:pt>
                <c:pt idx="3">
                  <c:v>33794485.1443982</c:v>
                </c:pt>
                <c:pt idx="4">
                  <c:v>33501530.7877425</c:v>
                </c:pt>
                <c:pt idx="5">
                  <c:v>33214727.9432325</c:v>
                </c:pt>
                <c:pt idx="6">
                  <c:v>32927120.7293081</c:v>
                </c:pt>
                <c:pt idx="7">
                  <c:v>32639348.2093445</c:v>
                </c:pt>
                <c:pt idx="8">
                  <c:v>32351950.4955656</c:v>
                </c:pt>
                <c:pt idx="9">
                  <c:v>31988793.0547558</c:v>
                </c:pt>
                <c:pt idx="10">
                  <c:v>31661000.0015319</c:v>
                </c:pt>
                <c:pt idx="11">
                  <c:v>18681262.5127316</c:v>
                </c:pt>
                <c:pt idx="12">
                  <c:v>14299491.4152081</c:v>
                </c:pt>
                <c:pt idx="13">
                  <c:v>13255723.2722386</c:v>
                </c:pt>
                <c:pt idx="14">
                  <c:v>12502830.3759989</c:v>
                </c:pt>
                <c:pt idx="15">
                  <c:v>12503627.4888752</c:v>
                </c:pt>
                <c:pt idx="16">
                  <c:v>11912613.0638809</c:v>
                </c:pt>
                <c:pt idx="17">
                  <c:v>11907980.185337</c:v>
                </c:pt>
                <c:pt idx="18">
                  <c:v>11439665.519193</c:v>
                </c:pt>
                <c:pt idx="19">
                  <c:v>11432691.3176139</c:v>
                </c:pt>
                <c:pt idx="20">
                  <c:v>11051329.295276</c:v>
                </c:pt>
                <c:pt idx="21">
                  <c:v>11080652.4190231</c:v>
                </c:pt>
                <c:pt idx="22">
                  <c:v>9922435.91575047</c:v>
                </c:pt>
                <c:pt idx="23">
                  <c:v>9163424.39949994</c:v>
                </c:pt>
                <c:pt idx="24">
                  <c:v>8657446.25844367</c:v>
                </c:pt>
                <c:pt idx="25">
                  <c:v>8270243.67336665</c:v>
                </c:pt>
                <c:pt idx="26">
                  <c:v>7981320.3840801</c:v>
                </c:pt>
                <c:pt idx="27">
                  <c:v>7880806.26676117</c:v>
                </c:pt>
                <c:pt idx="28">
                  <c:v>7889923.39501662</c:v>
                </c:pt>
                <c:pt idx="29">
                  <c:v>7637652.16981271</c:v>
                </c:pt>
                <c:pt idx="30">
                  <c:v>7614675.39544367</c:v>
                </c:pt>
                <c:pt idx="31">
                  <c:v>7621860.14658851</c:v>
                </c:pt>
                <c:pt idx="32">
                  <c:v>7434562.35883597</c:v>
                </c:pt>
                <c:pt idx="33">
                  <c:v>7417700.40643391</c:v>
                </c:pt>
                <c:pt idx="34">
                  <c:v>7365646.14338151</c:v>
                </c:pt>
                <c:pt idx="35">
                  <c:v>7067936.01371334</c:v>
                </c:pt>
                <c:pt idx="36">
                  <c:v>6873472.90563627</c:v>
                </c:pt>
                <c:pt idx="37">
                  <c:v>6635689.35606333</c:v>
                </c:pt>
                <c:pt idx="38">
                  <c:v>6496629.48911737</c:v>
                </c:pt>
                <c:pt idx="39">
                  <c:v>6417896.68404785</c:v>
                </c:pt>
                <c:pt idx="40">
                  <c:v>6337318.16464588</c:v>
                </c:pt>
                <c:pt idx="41">
                  <c:v>6357102.76905108</c:v>
                </c:pt>
                <c:pt idx="42">
                  <c:v>6256890.65139755</c:v>
                </c:pt>
                <c:pt idx="43">
                  <c:v>6189918.8133204</c:v>
                </c:pt>
                <c:pt idx="44">
                  <c:v>6221139.20542285</c:v>
                </c:pt>
                <c:pt idx="45">
                  <c:v>6097321.79621126</c:v>
                </c:pt>
                <c:pt idx="46">
                  <c:v>6061703.19460233</c:v>
                </c:pt>
                <c:pt idx="47">
                  <c:v>6014765.0053569</c:v>
                </c:pt>
                <c:pt idx="48">
                  <c:v>5861752.28167361</c:v>
                </c:pt>
                <c:pt idx="49">
                  <c:v>5739327.5797319</c:v>
                </c:pt>
                <c:pt idx="50">
                  <c:v>5622830.11082426</c:v>
                </c:pt>
                <c:pt idx="51">
                  <c:v>5571962.97250536</c:v>
                </c:pt>
                <c:pt idx="52">
                  <c:v>5512230.25196016</c:v>
                </c:pt>
                <c:pt idx="53">
                  <c:v>5429514.39603338</c:v>
                </c:pt>
                <c:pt idx="54">
                  <c:v>5401450.00097801</c:v>
                </c:pt>
                <c:pt idx="55">
                  <c:v>5383769.85615875</c:v>
                </c:pt>
                <c:pt idx="56">
                  <c:v>5386238.41338018</c:v>
                </c:pt>
                <c:pt idx="57">
                  <c:v>5299933.18647133</c:v>
                </c:pt>
                <c:pt idx="58">
                  <c:v>5290232.15598383</c:v>
                </c:pt>
                <c:pt idx="59">
                  <c:v>5281832.6012666</c:v>
                </c:pt>
                <c:pt idx="60">
                  <c:v>5189502.89466144</c:v>
                </c:pt>
                <c:pt idx="61">
                  <c:v>5117205.1674997</c:v>
                </c:pt>
                <c:pt idx="62">
                  <c:v>5050166.60949784</c:v>
                </c:pt>
                <c:pt idx="63">
                  <c:v>5023340.18578371</c:v>
                </c:pt>
                <c:pt idx="64">
                  <c:v>4955047.50583017</c:v>
                </c:pt>
                <c:pt idx="65">
                  <c:v>4924786.85487526</c:v>
                </c:pt>
                <c:pt idx="66">
                  <c:v>4882484.99004618</c:v>
                </c:pt>
                <c:pt idx="67">
                  <c:v>4847378.52241892</c:v>
                </c:pt>
                <c:pt idx="68">
                  <c:v>4821949.51113831</c:v>
                </c:pt>
                <c:pt idx="69">
                  <c:v>4821271.60605306</c:v>
                </c:pt>
                <c:pt idx="70">
                  <c:v>4774281.18811148</c:v>
                </c:pt>
                <c:pt idx="71">
                  <c:v>4723456.14640772</c:v>
                </c:pt>
                <c:pt idx="72">
                  <c:v>4671912.36707211</c:v>
                </c:pt>
                <c:pt idx="73">
                  <c:v>4636839.39598318</c:v>
                </c:pt>
                <c:pt idx="74">
                  <c:v>4604510.15852261</c:v>
                </c:pt>
                <c:pt idx="75">
                  <c:v>4558504.93033111</c:v>
                </c:pt>
                <c:pt idx="76">
                  <c:v>4527174.69901849</c:v>
                </c:pt>
                <c:pt idx="77">
                  <c:v>4488654.36021958</c:v>
                </c:pt>
                <c:pt idx="78">
                  <c:v>4466135.71580096</c:v>
                </c:pt>
                <c:pt idx="79">
                  <c:v>4452826.05529629</c:v>
                </c:pt>
                <c:pt idx="80">
                  <c:v>4442598.70252832</c:v>
                </c:pt>
                <c:pt idx="81">
                  <c:v>4443751.97476402</c:v>
                </c:pt>
                <c:pt idx="82">
                  <c:v>4414217.19302558</c:v>
                </c:pt>
                <c:pt idx="83">
                  <c:v>4376297.61772888</c:v>
                </c:pt>
                <c:pt idx="84">
                  <c:v>4345587.21642702</c:v>
                </c:pt>
                <c:pt idx="85">
                  <c:v>4331938.31213845</c:v>
                </c:pt>
                <c:pt idx="86">
                  <c:v>4297307.44682385</c:v>
                </c:pt>
                <c:pt idx="87">
                  <c:v>4280976.19939837</c:v>
                </c:pt>
                <c:pt idx="88">
                  <c:v>4261415.79842279</c:v>
                </c:pt>
                <c:pt idx="89">
                  <c:v>4237500.12128248</c:v>
                </c:pt>
                <c:pt idx="90">
                  <c:v>4211350.8789211</c:v>
                </c:pt>
                <c:pt idx="91">
                  <c:v>4189953.10006458</c:v>
                </c:pt>
                <c:pt idx="92">
                  <c:v>4174681.83532795</c:v>
                </c:pt>
                <c:pt idx="93">
                  <c:v>4158272.73888606</c:v>
                </c:pt>
                <c:pt idx="94">
                  <c:v>4136690.88669432</c:v>
                </c:pt>
                <c:pt idx="95">
                  <c:v>4112946.03879626</c:v>
                </c:pt>
                <c:pt idx="96">
                  <c:v>4093913.50821184</c:v>
                </c:pt>
                <c:pt idx="97">
                  <c:v>4070857.12551103</c:v>
                </c:pt>
                <c:pt idx="98">
                  <c:v>4060621.67492761</c:v>
                </c:pt>
                <c:pt idx="99">
                  <c:v>4054665.44961976</c:v>
                </c:pt>
                <c:pt idx="100">
                  <c:v>4035554.76599733</c:v>
                </c:pt>
                <c:pt idx="101">
                  <c:v>4012393.04519818</c:v>
                </c:pt>
                <c:pt idx="102">
                  <c:v>3995067.74208394</c:v>
                </c:pt>
                <c:pt idx="103">
                  <c:v>3983315.37598992</c:v>
                </c:pt>
                <c:pt idx="104">
                  <c:v>3974679.75254301</c:v>
                </c:pt>
                <c:pt idx="105">
                  <c:v>3964056.04045752</c:v>
                </c:pt>
                <c:pt idx="106">
                  <c:v>3944067.10171497</c:v>
                </c:pt>
                <c:pt idx="107">
                  <c:v>3926242.80027443</c:v>
                </c:pt>
                <c:pt idx="108">
                  <c:v>3908603.87491411</c:v>
                </c:pt>
                <c:pt idx="109">
                  <c:v>3903221.62765746</c:v>
                </c:pt>
                <c:pt idx="110">
                  <c:v>3890978.434773</c:v>
                </c:pt>
                <c:pt idx="111">
                  <c:v>3881703.78996149</c:v>
                </c:pt>
                <c:pt idx="112">
                  <c:v>3868968.94031809</c:v>
                </c:pt>
                <c:pt idx="113">
                  <c:v>3851811.99687754</c:v>
                </c:pt>
                <c:pt idx="114">
                  <c:v>3840849.47953137</c:v>
                </c:pt>
                <c:pt idx="115">
                  <c:v>3826898.33356481</c:v>
                </c:pt>
                <c:pt idx="116">
                  <c:v>3816768.23075961</c:v>
                </c:pt>
                <c:pt idx="117">
                  <c:v>3801582.96369038</c:v>
                </c:pt>
                <c:pt idx="118">
                  <c:v>3789259.56014133</c:v>
                </c:pt>
                <c:pt idx="119">
                  <c:v>3774570.45261891</c:v>
                </c:pt>
                <c:pt idx="120">
                  <c:v>3761755.63870705</c:v>
                </c:pt>
                <c:pt idx="121">
                  <c:v>3753034.36261137</c:v>
                </c:pt>
                <c:pt idx="122">
                  <c:v>3743731.01500716</c:v>
                </c:pt>
                <c:pt idx="123">
                  <c:v>3735858.73743412</c:v>
                </c:pt>
                <c:pt idx="124">
                  <c:v>3730972.73730883</c:v>
                </c:pt>
                <c:pt idx="125">
                  <c:v>3719498.95822138</c:v>
                </c:pt>
                <c:pt idx="126">
                  <c:v>3706311.23097987</c:v>
                </c:pt>
                <c:pt idx="127">
                  <c:v>3697762.96874085</c:v>
                </c:pt>
                <c:pt idx="128">
                  <c:v>3691784.86602017</c:v>
                </c:pt>
                <c:pt idx="129">
                  <c:v>3680457.13760701</c:v>
                </c:pt>
                <c:pt idx="130">
                  <c:v>3667728.20509584</c:v>
                </c:pt>
                <c:pt idx="131">
                  <c:v>3656398.08068555</c:v>
                </c:pt>
                <c:pt idx="132">
                  <c:v>3648900.66073524</c:v>
                </c:pt>
                <c:pt idx="133">
                  <c:v>3642393.05680908</c:v>
                </c:pt>
                <c:pt idx="134">
                  <c:v>3632970.86958041</c:v>
                </c:pt>
                <c:pt idx="135">
                  <c:v>3626135.09243302</c:v>
                </c:pt>
                <c:pt idx="136">
                  <c:v>3616891.757594</c:v>
                </c:pt>
                <c:pt idx="137">
                  <c:v>3606376.80380638</c:v>
                </c:pt>
                <c:pt idx="138">
                  <c:v>3600928.54240277</c:v>
                </c:pt>
                <c:pt idx="139">
                  <c:v>3592724.40678964</c:v>
                </c:pt>
                <c:pt idx="140">
                  <c:v>3587319.17422512</c:v>
                </c:pt>
                <c:pt idx="141">
                  <c:v>3578516.78561624</c:v>
                </c:pt>
                <c:pt idx="142">
                  <c:v>3568375.62268683</c:v>
                </c:pt>
                <c:pt idx="143">
                  <c:v>3562401.53650001</c:v>
                </c:pt>
                <c:pt idx="144">
                  <c:v>3554598.57660823</c:v>
                </c:pt>
                <c:pt idx="145">
                  <c:v>3546663.92180991</c:v>
                </c:pt>
                <c:pt idx="146">
                  <c:v>3538907.4604928</c:v>
                </c:pt>
                <c:pt idx="147">
                  <c:v>3533477.73255004</c:v>
                </c:pt>
                <c:pt idx="148">
                  <c:v>3524820.65672646</c:v>
                </c:pt>
                <c:pt idx="149">
                  <c:v>3516223.72755204</c:v>
                </c:pt>
                <c:pt idx="150">
                  <c:v>3510269.29072549</c:v>
                </c:pt>
                <c:pt idx="151">
                  <c:v>3506570.62226891</c:v>
                </c:pt>
                <c:pt idx="152">
                  <c:v>3499721.50574006</c:v>
                </c:pt>
                <c:pt idx="153">
                  <c:v>3490919.89615595</c:v>
                </c:pt>
                <c:pt idx="154">
                  <c:v>3487298.15495858</c:v>
                </c:pt>
                <c:pt idx="155">
                  <c:v>3482268.18097067</c:v>
                </c:pt>
                <c:pt idx="156">
                  <c:v>3475739.52067283</c:v>
                </c:pt>
                <c:pt idx="157">
                  <c:v>3469591.61564696</c:v>
                </c:pt>
                <c:pt idx="158">
                  <c:v>3462217.56199176</c:v>
                </c:pt>
                <c:pt idx="159">
                  <c:v>3454959.61535155</c:v>
                </c:pt>
                <c:pt idx="160">
                  <c:v>3447701.94903574</c:v>
                </c:pt>
                <c:pt idx="161">
                  <c:v>3442167.80947945</c:v>
                </c:pt>
                <c:pt idx="162">
                  <c:v>3438750.49997923</c:v>
                </c:pt>
                <c:pt idx="163">
                  <c:v>3432928.58953671</c:v>
                </c:pt>
                <c:pt idx="164">
                  <c:v>3425480.7159518</c:v>
                </c:pt>
                <c:pt idx="165">
                  <c:v>3422955.95657466</c:v>
                </c:pt>
                <c:pt idx="166">
                  <c:v>3423066.09246</c:v>
                </c:pt>
                <c:pt idx="167">
                  <c:v>3417950.94730545</c:v>
                </c:pt>
                <c:pt idx="168">
                  <c:v>3412142.37617637</c:v>
                </c:pt>
                <c:pt idx="169">
                  <c:v>3406589.45446482</c:v>
                </c:pt>
                <c:pt idx="170">
                  <c:v>3399609.68542271</c:v>
                </c:pt>
                <c:pt idx="171">
                  <c:v>3393198.65192331</c:v>
                </c:pt>
                <c:pt idx="172">
                  <c:v>3388110.5366753</c:v>
                </c:pt>
                <c:pt idx="173">
                  <c:v>3384985.00816474</c:v>
                </c:pt>
                <c:pt idx="174">
                  <c:v>3379837.9920471</c:v>
                </c:pt>
                <c:pt idx="175">
                  <c:v>3373325.13790724</c:v>
                </c:pt>
                <c:pt idx="176">
                  <c:v>3370055.1791085</c:v>
                </c:pt>
                <c:pt idx="177">
                  <c:v>3368177.096894</c:v>
                </c:pt>
                <c:pt idx="178">
                  <c:v>3368132.28147305</c:v>
                </c:pt>
                <c:pt idx="179">
                  <c:v>3363621.66114625</c:v>
                </c:pt>
                <c:pt idx="180">
                  <c:v>3358530.37671098</c:v>
                </c:pt>
                <c:pt idx="181">
                  <c:v>3353596.29648354</c:v>
                </c:pt>
                <c:pt idx="182">
                  <c:v>3347440.70570541</c:v>
                </c:pt>
                <c:pt idx="183">
                  <c:v>3342204.27277623</c:v>
                </c:pt>
                <c:pt idx="184">
                  <c:v>3337866.74304506</c:v>
                </c:pt>
                <c:pt idx="185">
                  <c:v>3335137.54826739</c:v>
                </c:pt>
                <c:pt idx="186">
                  <c:v>3330452.33442509</c:v>
                </c:pt>
                <c:pt idx="187">
                  <c:v>3324867.60762334</c:v>
                </c:pt>
                <c:pt idx="188">
                  <c:v>3319901.11651201</c:v>
                </c:pt>
                <c:pt idx="189">
                  <c:v>3316479.12185362</c:v>
                </c:pt>
                <c:pt idx="190">
                  <c:v>3313821.87134231</c:v>
                </c:pt>
                <c:pt idx="191">
                  <c:v>3313938.68619727</c:v>
                </c:pt>
                <c:pt idx="192">
                  <c:v>3309887.85785425</c:v>
                </c:pt>
                <c:pt idx="193">
                  <c:v>3306064.04820679</c:v>
                </c:pt>
                <c:pt idx="194">
                  <c:v>3303367.17078096</c:v>
                </c:pt>
                <c:pt idx="195">
                  <c:v>3298659.91178666</c:v>
                </c:pt>
                <c:pt idx="196">
                  <c:v>3294001.87041074</c:v>
                </c:pt>
                <c:pt idx="197">
                  <c:v>3290941.79258198</c:v>
                </c:pt>
                <c:pt idx="198">
                  <c:v>3286074.4023413</c:v>
                </c:pt>
                <c:pt idx="199">
                  <c:v>3282131.60362941</c:v>
                </c:pt>
                <c:pt idx="200">
                  <c:v>3279843.13936986</c:v>
                </c:pt>
                <c:pt idx="201">
                  <c:v>3278464.56219911</c:v>
                </c:pt>
                <c:pt idx="202">
                  <c:v>3276416.65792257</c:v>
                </c:pt>
                <c:pt idx="203">
                  <c:v>3272886.65553773</c:v>
                </c:pt>
                <c:pt idx="204">
                  <c:v>3268990.50330589</c:v>
                </c:pt>
                <c:pt idx="205">
                  <c:v>3265122.0630004</c:v>
                </c:pt>
                <c:pt idx="206">
                  <c:v>3260879.32973561</c:v>
                </c:pt>
                <c:pt idx="207">
                  <c:v>3258775.75900493</c:v>
                </c:pt>
                <c:pt idx="208">
                  <c:v>3257786.43440863</c:v>
                </c:pt>
                <c:pt idx="209">
                  <c:v>3254095.61778426</c:v>
                </c:pt>
                <c:pt idx="210">
                  <c:v>3250378.54700901</c:v>
                </c:pt>
                <c:pt idx="211">
                  <c:v>3246798.2889498</c:v>
                </c:pt>
                <c:pt idx="212">
                  <c:v>3243822.80717569</c:v>
                </c:pt>
                <c:pt idx="213">
                  <c:v>3242105.15356608</c:v>
                </c:pt>
                <c:pt idx="214">
                  <c:v>3239034.38662552</c:v>
                </c:pt>
                <c:pt idx="215">
                  <c:v>3236309.04467973</c:v>
                </c:pt>
                <c:pt idx="216">
                  <c:v>3235292.93214407</c:v>
                </c:pt>
                <c:pt idx="217">
                  <c:v>3232237.49614397</c:v>
                </c:pt>
                <c:pt idx="218">
                  <c:v>3228714.90888181</c:v>
                </c:pt>
                <c:pt idx="219">
                  <c:v>3226511.87748898</c:v>
                </c:pt>
                <c:pt idx="220">
                  <c:v>3226259.85821582</c:v>
                </c:pt>
                <c:pt idx="221">
                  <c:v>3222681.15140421</c:v>
                </c:pt>
                <c:pt idx="222">
                  <c:v>3221186.96099483</c:v>
                </c:pt>
                <c:pt idx="223">
                  <c:v>3220552.36855027</c:v>
                </c:pt>
                <c:pt idx="224">
                  <c:v>3219439.44386602</c:v>
                </c:pt>
                <c:pt idx="225">
                  <c:v>3216911.62225113</c:v>
                </c:pt>
                <c:pt idx="226">
                  <c:v>3213985.34409421</c:v>
                </c:pt>
                <c:pt idx="227">
                  <c:v>3210647.06456636</c:v>
                </c:pt>
                <c:pt idx="228">
                  <c:v>3207530.94751113</c:v>
                </c:pt>
                <c:pt idx="229">
                  <c:v>3206989.92830777</c:v>
                </c:pt>
                <c:pt idx="230">
                  <c:v>3207180.09126527</c:v>
                </c:pt>
                <c:pt idx="231">
                  <c:v>3207019.59833502</c:v>
                </c:pt>
                <c:pt idx="232">
                  <c:v>3204537.19897338</c:v>
                </c:pt>
                <c:pt idx="233">
                  <c:v>3201668.02074719</c:v>
                </c:pt>
                <c:pt idx="234">
                  <c:v>3199100.57421984</c:v>
                </c:pt>
                <c:pt idx="235">
                  <c:v>3197832.09137725</c:v>
                </c:pt>
                <c:pt idx="236">
                  <c:v>3197573.80654153</c:v>
                </c:pt>
                <c:pt idx="237">
                  <c:v>3195218.66031198</c:v>
                </c:pt>
                <c:pt idx="238">
                  <c:v>3195024.86946556</c:v>
                </c:pt>
                <c:pt idx="239">
                  <c:v>3193091.60833831</c:v>
                </c:pt>
                <c:pt idx="240">
                  <c:v>3190470.18053118</c:v>
                </c:pt>
                <c:pt idx="241">
                  <c:v>3188939.90921218</c:v>
                </c:pt>
                <c:pt idx="242">
                  <c:v>3188499.81536687</c:v>
                </c:pt>
                <c:pt idx="243">
                  <c:v>3185430.6668058</c:v>
                </c:pt>
                <c:pt idx="244">
                  <c:v>3185144.21865662</c:v>
                </c:pt>
                <c:pt idx="245">
                  <c:v>3185283.99246239</c:v>
                </c:pt>
                <c:pt idx="246">
                  <c:v>3185469.0307298</c:v>
                </c:pt>
                <c:pt idx="247">
                  <c:v>3185840.49621907</c:v>
                </c:pt>
                <c:pt idx="248">
                  <c:v>3183749.67459492</c:v>
                </c:pt>
                <c:pt idx="249">
                  <c:v>3183165.13330433</c:v>
                </c:pt>
                <c:pt idx="250">
                  <c:v>3181228.30149925</c:v>
                </c:pt>
                <c:pt idx="251">
                  <c:v>3182819.74429762</c:v>
                </c:pt>
                <c:pt idx="252">
                  <c:v>3185036.14131065</c:v>
                </c:pt>
                <c:pt idx="253">
                  <c:v>3181942.65103884</c:v>
                </c:pt>
                <c:pt idx="254">
                  <c:v>3182141.11146499</c:v>
                </c:pt>
                <c:pt idx="255">
                  <c:v>3181760.92347518</c:v>
                </c:pt>
                <c:pt idx="256">
                  <c:v>3181675.52880083</c:v>
                </c:pt>
                <c:pt idx="257">
                  <c:v>3181346.00732869</c:v>
                </c:pt>
                <c:pt idx="258">
                  <c:v>3180921.8457667</c:v>
                </c:pt>
                <c:pt idx="259">
                  <c:v>3180878.00666444</c:v>
                </c:pt>
                <c:pt idx="260">
                  <c:v>3180271.38638654</c:v>
                </c:pt>
                <c:pt idx="261">
                  <c:v>3180418.94009989</c:v>
                </c:pt>
                <c:pt idx="262">
                  <c:v>3179740.34599203</c:v>
                </c:pt>
                <c:pt idx="263">
                  <c:v>3180165.59882118</c:v>
                </c:pt>
                <c:pt idx="264">
                  <c:v>3180799.39903477</c:v>
                </c:pt>
                <c:pt idx="265">
                  <c:v>3182166.37052941</c:v>
                </c:pt>
                <c:pt idx="266">
                  <c:v>3180567.83767908</c:v>
                </c:pt>
                <c:pt idx="267">
                  <c:v>3180084.34534431</c:v>
                </c:pt>
                <c:pt idx="268">
                  <c:v>3179871.50379923</c:v>
                </c:pt>
                <c:pt idx="269">
                  <c:v>3179996.97866083</c:v>
                </c:pt>
                <c:pt idx="270">
                  <c:v>3180329.84702235</c:v>
                </c:pt>
                <c:pt idx="271">
                  <c:v>3178966.28385237</c:v>
                </c:pt>
                <c:pt idx="272">
                  <c:v>3180380.85552539</c:v>
                </c:pt>
                <c:pt idx="273">
                  <c:v>3180199.77451074</c:v>
                </c:pt>
                <c:pt idx="274">
                  <c:v>3179796.86740855</c:v>
                </c:pt>
                <c:pt idx="275">
                  <c:v>3180622.69330732</c:v>
                </c:pt>
                <c:pt idx="276">
                  <c:v>3179800.23858303</c:v>
                </c:pt>
                <c:pt idx="277">
                  <c:v>3180631.48852049</c:v>
                </c:pt>
                <c:pt idx="278">
                  <c:v>3179908.46751483</c:v>
                </c:pt>
                <c:pt idx="279">
                  <c:v>3180099.28726492</c:v>
                </c:pt>
                <c:pt idx="280">
                  <c:v>3179439.08218453</c:v>
                </c:pt>
                <c:pt idx="281">
                  <c:v>3179950.28324003</c:v>
                </c:pt>
                <c:pt idx="282">
                  <c:v>3180030.91534648</c:v>
                </c:pt>
                <c:pt idx="283">
                  <c:v>3180218.80234661</c:v>
                </c:pt>
                <c:pt idx="284">
                  <c:v>3179643.26928732</c:v>
                </c:pt>
                <c:pt idx="285">
                  <c:v>3179623.42608124</c:v>
                </c:pt>
                <c:pt idx="286">
                  <c:v>3179500.01256729</c:v>
                </c:pt>
                <c:pt idx="287">
                  <c:v>3179226.22928625</c:v>
                </c:pt>
                <c:pt idx="288">
                  <c:v>3179683.64289413</c:v>
                </c:pt>
                <c:pt idx="289">
                  <c:v>3178752.05314911</c:v>
                </c:pt>
                <c:pt idx="290">
                  <c:v>3178967.72721664</c:v>
                </c:pt>
                <c:pt idx="291">
                  <c:v>3178685.52832239</c:v>
                </c:pt>
                <c:pt idx="292">
                  <c:v>3178875.19851128</c:v>
                </c:pt>
                <c:pt idx="293">
                  <c:v>3178483.15058267</c:v>
                </c:pt>
                <c:pt idx="294">
                  <c:v>3178503.16673443</c:v>
                </c:pt>
                <c:pt idx="295">
                  <c:v>3178415.60862152</c:v>
                </c:pt>
                <c:pt idx="296">
                  <c:v>3178492.73790271</c:v>
                </c:pt>
                <c:pt idx="297">
                  <c:v>3178555.54462047</c:v>
                </c:pt>
                <c:pt idx="298">
                  <c:v>3178436.55869026</c:v>
                </c:pt>
                <c:pt idx="299">
                  <c:v>3178346.40192511</c:v>
                </c:pt>
                <c:pt idx="300">
                  <c:v>3178439.3581931</c:v>
                </c:pt>
                <c:pt idx="301">
                  <c:v>3178285.51237707</c:v>
                </c:pt>
                <c:pt idx="302">
                  <c:v>3178247.44085153</c:v>
                </c:pt>
                <c:pt idx="303">
                  <c:v>3178102.82029415</c:v>
                </c:pt>
                <c:pt idx="304">
                  <c:v>3178380.53129111</c:v>
                </c:pt>
                <c:pt idx="305">
                  <c:v>3178179.92433433</c:v>
                </c:pt>
                <c:pt idx="306">
                  <c:v>3178413.28906727</c:v>
                </c:pt>
                <c:pt idx="307">
                  <c:v>3178196.41240432</c:v>
                </c:pt>
                <c:pt idx="308">
                  <c:v>3178156.20642827</c:v>
                </c:pt>
                <c:pt idx="309">
                  <c:v>3178219.90713259</c:v>
                </c:pt>
                <c:pt idx="310">
                  <c:v>3178242.22781924</c:v>
                </c:pt>
                <c:pt idx="311">
                  <c:v>3178212.41990223</c:v>
                </c:pt>
                <c:pt idx="312">
                  <c:v>3178232.73164837</c:v>
                </c:pt>
                <c:pt idx="313">
                  <c:v>3178338.56269011</c:v>
                </c:pt>
                <c:pt idx="314">
                  <c:v>3178370.10168196</c:v>
                </c:pt>
                <c:pt idx="315">
                  <c:v>3178383.57401437</c:v>
                </c:pt>
                <c:pt idx="316">
                  <c:v>3178257.57150816</c:v>
                </c:pt>
                <c:pt idx="317">
                  <c:v>3178149.48534214</c:v>
                </c:pt>
                <c:pt idx="318">
                  <c:v>3178186.610708</c:v>
                </c:pt>
                <c:pt idx="319">
                  <c:v>3178180.22072322</c:v>
                </c:pt>
                <c:pt idx="320">
                  <c:v>3178189.97544774</c:v>
                </c:pt>
                <c:pt idx="321">
                  <c:v>3178134.98936791</c:v>
                </c:pt>
                <c:pt idx="322">
                  <c:v>3178156.1023761</c:v>
                </c:pt>
                <c:pt idx="323">
                  <c:v>3178111.79287802</c:v>
                </c:pt>
                <c:pt idx="324">
                  <c:v>3178074.12120238</c:v>
                </c:pt>
                <c:pt idx="325">
                  <c:v>3177947.52262367</c:v>
                </c:pt>
                <c:pt idx="326">
                  <c:v>3177876.75264464</c:v>
                </c:pt>
                <c:pt idx="327">
                  <c:v>3177773.88814223</c:v>
                </c:pt>
                <c:pt idx="328">
                  <c:v>3177864.05859875</c:v>
                </c:pt>
                <c:pt idx="329">
                  <c:v>3177875.91292904</c:v>
                </c:pt>
                <c:pt idx="330">
                  <c:v>3177863.5708636</c:v>
                </c:pt>
                <c:pt idx="331">
                  <c:v>3177867.61729741</c:v>
                </c:pt>
                <c:pt idx="332">
                  <c:v>3177908.03084297</c:v>
                </c:pt>
                <c:pt idx="333">
                  <c:v>3177850.61360575</c:v>
                </c:pt>
                <c:pt idx="334">
                  <c:v>3177865.53266487</c:v>
                </c:pt>
                <c:pt idx="335">
                  <c:v>3177887.65046455</c:v>
                </c:pt>
                <c:pt idx="336">
                  <c:v>3177938.33487531</c:v>
                </c:pt>
                <c:pt idx="337">
                  <c:v>3177927.58235451</c:v>
                </c:pt>
                <c:pt idx="338">
                  <c:v>3177899.80201569</c:v>
                </c:pt>
                <c:pt idx="339">
                  <c:v>3177893.93852417</c:v>
                </c:pt>
                <c:pt idx="340">
                  <c:v>3177867.41053864</c:v>
                </c:pt>
                <c:pt idx="341">
                  <c:v>3177908.56975716</c:v>
                </c:pt>
                <c:pt idx="342">
                  <c:v>3177860.55551363</c:v>
                </c:pt>
                <c:pt idx="343">
                  <c:v>3177849.7792858</c:v>
                </c:pt>
                <c:pt idx="344">
                  <c:v>3177833.8839979</c:v>
                </c:pt>
                <c:pt idx="345">
                  <c:v>3177859.73206495</c:v>
                </c:pt>
                <c:pt idx="346">
                  <c:v>3177825.41912984</c:v>
                </c:pt>
                <c:pt idx="347">
                  <c:v>3177822.46108537</c:v>
                </c:pt>
                <c:pt idx="348">
                  <c:v>3177806.5592039</c:v>
                </c:pt>
                <c:pt idx="349">
                  <c:v>3177793.13939765</c:v>
                </c:pt>
                <c:pt idx="350">
                  <c:v>3177796.23697904</c:v>
                </c:pt>
                <c:pt idx="351">
                  <c:v>3177807.83920621</c:v>
                </c:pt>
                <c:pt idx="352">
                  <c:v>3177792.57027024</c:v>
                </c:pt>
                <c:pt idx="353">
                  <c:v>3177816.7623584</c:v>
                </c:pt>
                <c:pt idx="354">
                  <c:v>3177803.84339528</c:v>
                </c:pt>
                <c:pt idx="355">
                  <c:v>3177809.80079647</c:v>
                </c:pt>
                <c:pt idx="356">
                  <c:v>3177800.02033322</c:v>
                </c:pt>
                <c:pt idx="357">
                  <c:v>3177797.66801478</c:v>
                </c:pt>
                <c:pt idx="358">
                  <c:v>3177822.08592237</c:v>
                </c:pt>
                <c:pt idx="359">
                  <c:v>3177820.50052905</c:v>
                </c:pt>
                <c:pt idx="360">
                  <c:v>3177814.62492468</c:v>
                </c:pt>
                <c:pt idx="361">
                  <c:v>3177799.31182792</c:v>
                </c:pt>
                <c:pt idx="362">
                  <c:v>3177828.07707426</c:v>
                </c:pt>
                <c:pt idx="363">
                  <c:v>3177803.85296897</c:v>
                </c:pt>
                <c:pt idx="364">
                  <c:v>3177839.76799911</c:v>
                </c:pt>
                <c:pt idx="365">
                  <c:v>3177812.50343306</c:v>
                </c:pt>
                <c:pt idx="366">
                  <c:v>3177805.19772402</c:v>
                </c:pt>
                <c:pt idx="367">
                  <c:v>3177802.47731326</c:v>
                </c:pt>
                <c:pt idx="368">
                  <c:v>3177805.89101041</c:v>
                </c:pt>
                <c:pt idx="369">
                  <c:v>3177810.28381833</c:v>
                </c:pt>
                <c:pt idx="370">
                  <c:v>3177791.23099355</c:v>
                </c:pt>
                <c:pt idx="371">
                  <c:v>3177795.53883345</c:v>
                </c:pt>
                <c:pt idx="372">
                  <c:v>3177774.00914174</c:v>
                </c:pt>
                <c:pt idx="373">
                  <c:v>3177755.7245828</c:v>
                </c:pt>
                <c:pt idx="374">
                  <c:v>3177777.84942165</c:v>
                </c:pt>
                <c:pt idx="375">
                  <c:v>3177781.03544028</c:v>
                </c:pt>
                <c:pt idx="376">
                  <c:v>3177765.59779502</c:v>
                </c:pt>
                <c:pt idx="377">
                  <c:v>3177765.95851891</c:v>
                </c:pt>
                <c:pt idx="378">
                  <c:v>3177771.32135983</c:v>
                </c:pt>
                <c:pt idx="379">
                  <c:v>3177769.48420627</c:v>
                </c:pt>
                <c:pt idx="380">
                  <c:v>3177766.39412428</c:v>
                </c:pt>
                <c:pt idx="381">
                  <c:v>3177770.96949702</c:v>
                </c:pt>
                <c:pt idx="382">
                  <c:v>3177767.55270349</c:v>
                </c:pt>
                <c:pt idx="383">
                  <c:v>3177770.20188503</c:v>
                </c:pt>
                <c:pt idx="384">
                  <c:v>3177772.42028279</c:v>
                </c:pt>
                <c:pt idx="385">
                  <c:v>3177765.17403831</c:v>
                </c:pt>
                <c:pt idx="386">
                  <c:v>3177764.18628889</c:v>
                </c:pt>
                <c:pt idx="387">
                  <c:v>3177760.5770036</c:v>
                </c:pt>
                <c:pt idx="388">
                  <c:v>3177761.04597507</c:v>
                </c:pt>
                <c:pt idx="389">
                  <c:v>3177764.79400468</c:v>
                </c:pt>
                <c:pt idx="390">
                  <c:v>3177755.68982175</c:v>
                </c:pt>
                <c:pt idx="391">
                  <c:v>3177760.66183285</c:v>
                </c:pt>
                <c:pt idx="392">
                  <c:v>3177765.52172462</c:v>
                </c:pt>
                <c:pt idx="393">
                  <c:v>3177757.78250362</c:v>
                </c:pt>
                <c:pt idx="394">
                  <c:v>3177759.62387594</c:v>
                </c:pt>
                <c:pt idx="395">
                  <c:v>3177750.6252255</c:v>
                </c:pt>
                <c:pt idx="396">
                  <c:v>3177757.93770773</c:v>
                </c:pt>
                <c:pt idx="397">
                  <c:v>3177759.00878662</c:v>
                </c:pt>
                <c:pt idx="398">
                  <c:v>3177758.83035333</c:v>
                </c:pt>
                <c:pt idx="399">
                  <c:v>3177755.12484299</c:v>
                </c:pt>
                <c:pt idx="400">
                  <c:v>3177755.66298566</c:v>
                </c:pt>
                <c:pt idx="401">
                  <c:v>3177753.62731814</c:v>
                </c:pt>
                <c:pt idx="402">
                  <c:v>3177754.12638526</c:v>
                </c:pt>
                <c:pt idx="403">
                  <c:v>3177752.63967533</c:v>
                </c:pt>
                <c:pt idx="404">
                  <c:v>3177751.3501476</c:v>
                </c:pt>
                <c:pt idx="405">
                  <c:v>3177756.18962948</c:v>
                </c:pt>
                <c:pt idx="406">
                  <c:v>3177748.01728781</c:v>
                </c:pt>
                <c:pt idx="407">
                  <c:v>3177752.0950825</c:v>
                </c:pt>
                <c:pt idx="408">
                  <c:v>3177751.94205918</c:v>
                </c:pt>
                <c:pt idx="409">
                  <c:v>3177752.2140878</c:v>
                </c:pt>
                <c:pt idx="410">
                  <c:v>3177752.75920514</c:v>
                </c:pt>
                <c:pt idx="411">
                  <c:v>3177751.92797755</c:v>
                </c:pt>
                <c:pt idx="412">
                  <c:v>3177752.78537889</c:v>
                </c:pt>
                <c:pt idx="413">
                  <c:v>3177752.49025431</c:v>
                </c:pt>
                <c:pt idx="414">
                  <c:v>3177752.13111205</c:v>
                </c:pt>
                <c:pt idx="415">
                  <c:v>3177751.11047332</c:v>
                </c:pt>
                <c:pt idx="416">
                  <c:v>3177750.68529849</c:v>
                </c:pt>
                <c:pt idx="417">
                  <c:v>3177748.77482091</c:v>
                </c:pt>
                <c:pt idx="418">
                  <c:v>3177750.18405256</c:v>
                </c:pt>
                <c:pt idx="419">
                  <c:v>3177746.25005515</c:v>
                </c:pt>
                <c:pt idx="420">
                  <c:v>3177746.74584003</c:v>
                </c:pt>
                <c:pt idx="421">
                  <c:v>3177744.38639159</c:v>
                </c:pt>
                <c:pt idx="422">
                  <c:v>3177746.22128247</c:v>
                </c:pt>
                <c:pt idx="423">
                  <c:v>3177744.01774575</c:v>
                </c:pt>
                <c:pt idx="424">
                  <c:v>3177743.75398348</c:v>
                </c:pt>
                <c:pt idx="425">
                  <c:v>3177742.95646825</c:v>
                </c:pt>
                <c:pt idx="426">
                  <c:v>3177743.38624718</c:v>
                </c:pt>
                <c:pt idx="427">
                  <c:v>3177742.38890711</c:v>
                </c:pt>
                <c:pt idx="428">
                  <c:v>3177743.35245632</c:v>
                </c:pt>
                <c:pt idx="429">
                  <c:v>3177743.45517058</c:v>
                </c:pt>
                <c:pt idx="430">
                  <c:v>3177742.94452762</c:v>
                </c:pt>
                <c:pt idx="431">
                  <c:v>3177742.24670324</c:v>
                </c:pt>
                <c:pt idx="432">
                  <c:v>3177741.80873658</c:v>
                </c:pt>
                <c:pt idx="433">
                  <c:v>3177743.20474129</c:v>
                </c:pt>
                <c:pt idx="434">
                  <c:v>3177743.97730192</c:v>
                </c:pt>
                <c:pt idx="435">
                  <c:v>3177740.40366644</c:v>
                </c:pt>
                <c:pt idx="436">
                  <c:v>3177739.97081557</c:v>
                </c:pt>
                <c:pt idx="437">
                  <c:v>3177740.58901928</c:v>
                </c:pt>
                <c:pt idx="438">
                  <c:v>3177739.50292121</c:v>
                </c:pt>
                <c:pt idx="439">
                  <c:v>3177739.48157107</c:v>
                </c:pt>
                <c:pt idx="440">
                  <c:v>3177738.38721806</c:v>
                </c:pt>
                <c:pt idx="441">
                  <c:v>3177737.88790863</c:v>
                </c:pt>
                <c:pt idx="442">
                  <c:v>3177738.03605602</c:v>
                </c:pt>
                <c:pt idx="443">
                  <c:v>3177737.71032106</c:v>
                </c:pt>
                <c:pt idx="444">
                  <c:v>3177737.2239146</c:v>
                </c:pt>
                <c:pt idx="445">
                  <c:v>3177737.69536866</c:v>
                </c:pt>
                <c:pt idx="446">
                  <c:v>3177736.76626337</c:v>
                </c:pt>
                <c:pt idx="447">
                  <c:v>3177736.58359451</c:v>
                </c:pt>
                <c:pt idx="448">
                  <c:v>3177737.44018552</c:v>
                </c:pt>
                <c:pt idx="449">
                  <c:v>3177736.62307124</c:v>
                </c:pt>
                <c:pt idx="450">
                  <c:v>3177736.87343553</c:v>
                </c:pt>
                <c:pt idx="451">
                  <c:v>3177737.78493587</c:v>
                </c:pt>
                <c:pt idx="452">
                  <c:v>3177736.46686218</c:v>
                </c:pt>
                <c:pt idx="453">
                  <c:v>3177736.34966227</c:v>
                </c:pt>
                <c:pt idx="454">
                  <c:v>3177737.01991601</c:v>
                </c:pt>
                <c:pt idx="455">
                  <c:v>3177736.28079228</c:v>
                </c:pt>
                <c:pt idx="456">
                  <c:v>3177737.12426731</c:v>
                </c:pt>
                <c:pt idx="457">
                  <c:v>3177736.91497106</c:v>
                </c:pt>
                <c:pt idx="458">
                  <c:v>3177737.37558993</c:v>
                </c:pt>
                <c:pt idx="459">
                  <c:v>3177737.18474632</c:v>
                </c:pt>
                <c:pt idx="460">
                  <c:v>3177737.28376594</c:v>
                </c:pt>
                <c:pt idx="461">
                  <c:v>3177737.02541397</c:v>
                </c:pt>
                <c:pt idx="462">
                  <c:v>3177737.25746463</c:v>
                </c:pt>
                <c:pt idx="463">
                  <c:v>3177736.82473424</c:v>
                </c:pt>
                <c:pt idx="464">
                  <c:v>3177736.9845167</c:v>
                </c:pt>
                <c:pt idx="465">
                  <c:v>3177736.95891872</c:v>
                </c:pt>
                <c:pt idx="466">
                  <c:v>3177736.63636821</c:v>
                </c:pt>
                <c:pt idx="467">
                  <c:v>3177736.63187857</c:v>
                </c:pt>
                <c:pt idx="468">
                  <c:v>3177736.72373084</c:v>
                </c:pt>
                <c:pt idx="469">
                  <c:v>3177736.86166902</c:v>
                </c:pt>
                <c:pt idx="470">
                  <c:v>3177736.73398873</c:v>
                </c:pt>
                <c:pt idx="471">
                  <c:v>3177736.21967126</c:v>
                </c:pt>
                <c:pt idx="472">
                  <c:v>3177735.99503455</c:v>
                </c:pt>
                <c:pt idx="473">
                  <c:v>3177735.6451024</c:v>
                </c:pt>
                <c:pt idx="474">
                  <c:v>3177735.46456526</c:v>
                </c:pt>
                <c:pt idx="475">
                  <c:v>3177735.48787375</c:v>
                </c:pt>
                <c:pt idx="476">
                  <c:v>3177735.51756202</c:v>
                </c:pt>
                <c:pt idx="477">
                  <c:v>3177735.35545154</c:v>
                </c:pt>
                <c:pt idx="478">
                  <c:v>3177735.44258517</c:v>
                </c:pt>
                <c:pt idx="479">
                  <c:v>3177735.55010106</c:v>
                </c:pt>
                <c:pt idx="480">
                  <c:v>3177735.42131225</c:v>
                </c:pt>
                <c:pt idx="481">
                  <c:v>3177735.360589</c:v>
                </c:pt>
                <c:pt idx="482">
                  <c:v>3177735.47946139</c:v>
                </c:pt>
                <c:pt idx="483">
                  <c:v>3177735.27144422</c:v>
                </c:pt>
                <c:pt idx="484">
                  <c:v>3177735.31829639</c:v>
                </c:pt>
                <c:pt idx="485">
                  <c:v>3177735.32953139</c:v>
                </c:pt>
                <c:pt idx="486">
                  <c:v>3177735.32504171</c:v>
                </c:pt>
                <c:pt idx="487">
                  <c:v>3177735.31456679</c:v>
                </c:pt>
                <c:pt idx="488">
                  <c:v>3177735.27324505</c:v>
                </c:pt>
                <c:pt idx="489">
                  <c:v>3177735.45103971</c:v>
                </c:pt>
                <c:pt idx="490">
                  <c:v>3177735.47663382</c:v>
                </c:pt>
                <c:pt idx="491">
                  <c:v>3177735.20929132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Main!$E$2:$E$493</c:f>
              <c:numCache>
                <c:formatCode>General</c:formatCode>
                <c:ptCount val="492"/>
                <c:pt idx="0">
                  <c:v>3228124.55326871</c:v>
                </c:pt>
                <c:pt idx="1">
                  <c:v>3228124.55326871</c:v>
                </c:pt>
                <c:pt idx="2">
                  <c:v>3228124.55326871</c:v>
                </c:pt>
                <c:pt idx="3">
                  <c:v>3228124.55326871</c:v>
                </c:pt>
                <c:pt idx="4">
                  <c:v>3228124.55326871</c:v>
                </c:pt>
                <c:pt idx="5">
                  <c:v>3228124.55326871</c:v>
                </c:pt>
                <c:pt idx="6">
                  <c:v>3228124.55326871</c:v>
                </c:pt>
                <c:pt idx="7">
                  <c:v>3228124.55326871</c:v>
                </c:pt>
                <c:pt idx="8">
                  <c:v>3228124.55326871</c:v>
                </c:pt>
                <c:pt idx="9">
                  <c:v>3228124.55326871</c:v>
                </c:pt>
                <c:pt idx="10">
                  <c:v>3228124.55326871</c:v>
                </c:pt>
                <c:pt idx="11">
                  <c:v>3228124.55326871</c:v>
                </c:pt>
                <c:pt idx="12">
                  <c:v>3228124.55326871</c:v>
                </c:pt>
                <c:pt idx="13">
                  <c:v>3228124.55326871</c:v>
                </c:pt>
                <c:pt idx="14">
                  <c:v>3228124.55326871</c:v>
                </c:pt>
                <c:pt idx="15">
                  <c:v>3228124.55326871</c:v>
                </c:pt>
                <c:pt idx="16">
                  <c:v>3228124.55326871</c:v>
                </c:pt>
                <c:pt idx="17">
                  <c:v>3228124.55326871</c:v>
                </c:pt>
                <c:pt idx="18">
                  <c:v>3228124.55326871</c:v>
                </c:pt>
                <c:pt idx="19">
                  <c:v>3228124.55326871</c:v>
                </c:pt>
                <c:pt idx="20">
                  <c:v>3228124.55326871</c:v>
                </c:pt>
                <c:pt idx="21">
                  <c:v>3228124.55326871</c:v>
                </c:pt>
                <c:pt idx="22">
                  <c:v>3228124.55326871</c:v>
                </c:pt>
                <c:pt idx="23">
                  <c:v>3228124.55326871</c:v>
                </c:pt>
                <c:pt idx="24">
                  <c:v>3228124.55326871</c:v>
                </c:pt>
                <c:pt idx="25">
                  <c:v>3228124.55326871</c:v>
                </c:pt>
                <c:pt idx="26">
                  <c:v>3228124.55326871</c:v>
                </c:pt>
                <c:pt idx="27">
                  <c:v>3228124.55326871</c:v>
                </c:pt>
                <c:pt idx="28">
                  <c:v>3228124.55326871</c:v>
                </c:pt>
                <c:pt idx="29">
                  <c:v>3228124.55326871</c:v>
                </c:pt>
                <c:pt idx="30">
                  <c:v>3228124.55326871</c:v>
                </c:pt>
                <c:pt idx="31">
                  <c:v>3228124.55326871</c:v>
                </c:pt>
                <c:pt idx="32">
                  <c:v>3228124.55326871</c:v>
                </c:pt>
                <c:pt idx="33">
                  <c:v>3228124.55326871</c:v>
                </c:pt>
                <c:pt idx="34">
                  <c:v>3228124.55326871</c:v>
                </c:pt>
                <c:pt idx="35">
                  <c:v>3228124.55326871</c:v>
                </c:pt>
                <c:pt idx="36">
                  <c:v>3228124.55326871</c:v>
                </c:pt>
                <c:pt idx="37">
                  <c:v>3228124.55326871</c:v>
                </c:pt>
                <c:pt idx="38">
                  <c:v>3228124.55326871</c:v>
                </c:pt>
                <c:pt idx="39">
                  <c:v>3228124.55326871</c:v>
                </c:pt>
                <c:pt idx="40">
                  <c:v>3228124.55326871</c:v>
                </c:pt>
                <c:pt idx="41">
                  <c:v>3228124.55326871</c:v>
                </c:pt>
                <c:pt idx="42">
                  <c:v>3228124.55326871</c:v>
                </c:pt>
                <c:pt idx="43">
                  <c:v>3228124.55326871</c:v>
                </c:pt>
                <c:pt idx="44">
                  <c:v>3228124.55326871</c:v>
                </c:pt>
                <c:pt idx="45">
                  <c:v>3228124.55326871</c:v>
                </c:pt>
                <c:pt idx="46">
                  <c:v>3228124.55326871</c:v>
                </c:pt>
                <c:pt idx="47">
                  <c:v>3228124.55326871</c:v>
                </c:pt>
                <c:pt idx="48">
                  <c:v>3228124.55326871</c:v>
                </c:pt>
                <c:pt idx="49">
                  <c:v>3228124.55326871</c:v>
                </c:pt>
                <c:pt idx="50">
                  <c:v>3228124.55326871</c:v>
                </c:pt>
                <c:pt idx="51">
                  <c:v>3228124.55326871</c:v>
                </c:pt>
                <c:pt idx="52">
                  <c:v>3228124.55326871</c:v>
                </c:pt>
                <c:pt idx="53">
                  <c:v>3228124.55326871</c:v>
                </c:pt>
                <c:pt idx="54">
                  <c:v>3228124.55326871</c:v>
                </c:pt>
                <c:pt idx="55">
                  <c:v>3228124.55326871</c:v>
                </c:pt>
                <c:pt idx="56">
                  <c:v>3228124.55326871</c:v>
                </c:pt>
                <c:pt idx="57">
                  <c:v>3228124.55326871</c:v>
                </c:pt>
                <c:pt idx="58">
                  <c:v>3228124.55326871</c:v>
                </c:pt>
                <c:pt idx="59">
                  <c:v>3228124.55326871</c:v>
                </c:pt>
                <c:pt idx="60">
                  <c:v>3228124.55326871</c:v>
                </c:pt>
                <c:pt idx="61">
                  <c:v>3228124.55326871</c:v>
                </c:pt>
                <c:pt idx="62">
                  <c:v>3228124.55326871</c:v>
                </c:pt>
                <c:pt idx="63">
                  <c:v>3228124.55326871</c:v>
                </c:pt>
                <c:pt idx="64">
                  <c:v>3228124.55326871</c:v>
                </c:pt>
                <c:pt idx="65">
                  <c:v>3228124.55326871</c:v>
                </c:pt>
                <c:pt idx="66">
                  <c:v>3228124.55326871</c:v>
                </c:pt>
                <c:pt idx="67">
                  <c:v>3228124.55326871</c:v>
                </c:pt>
                <c:pt idx="68">
                  <c:v>3228124.55326871</c:v>
                </c:pt>
                <c:pt idx="69">
                  <c:v>3228124.55326871</c:v>
                </c:pt>
                <c:pt idx="70">
                  <c:v>3228124.55326871</c:v>
                </c:pt>
                <c:pt idx="71">
                  <c:v>3228124.55326871</c:v>
                </c:pt>
                <c:pt idx="72">
                  <c:v>3228124.55326871</c:v>
                </c:pt>
                <c:pt idx="73">
                  <c:v>3228124.55326871</c:v>
                </c:pt>
                <c:pt idx="74">
                  <c:v>3228124.55326871</c:v>
                </c:pt>
                <c:pt idx="75">
                  <c:v>3228124.55326871</c:v>
                </c:pt>
                <c:pt idx="76">
                  <c:v>3228124.55326871</c:v>
                </c:pt>
                <c:pt idx="77">
                  <c:v>3228124.55326871</c:v>
                </c:pt>
                <c:pt idx="78">
                  <c:v>3228124.55326871</c:v>
                </c:pt>
                <c:pt idx="79">
                  <c:v>3228124.55326871</c:v>
                </c:pt>
                <c:pt idx="80">
                  <c:v>3228124.55326871</c:v>
                </c:pt>
                <c:pt idx="81">
                  <c:v>3228124.55326871</c:v>
                </c:pt>
                <c:pt idx="82">
                  <c:v>3228124.55326871</c:v>
                </c:pt>
                <c:pt idx="83">
                  <c:v>3228124.55326871</c:v>
                </c:pt>
                <c:pt idx="84">
                  <c:v>3228124.55326871</c:v>
                </c:pt>
                <c:pt idx="85">
                  <c:v>3228124.55326871</c:v>
                </c:pt>
                <c:pt idx="86">
                  <c:v>3228124.55326871</c:v>
                </c:pt>
                <c:pt idx="87">
                  <c:v>3228124.55326871</c:v>
                </c:pt>
                <c:pt idx="88">
                  <c:v>3228124.55326871</c:v>
                </c:pt>
                <c:pt idx="89">
                  <c:v>3228124.55326871</c:v>
                </c:pt>
                <c:pt idx="90">
                  <c:v>3228124.55326871</c:v>
                </c:pt>
                <c:pt idx="91">
                  <c:v>3228124.55326871</c:v>
                </c:pt>
                <c:pt idx="92">
                  <c:v>3228124.55326871</c:v>
                </c:pt>
                <c:pt idx="93">
                  <c:v>3228124.55326871</c:v>
                </c:pt>
                <c:pt idx="94">
                  <c:v>3228124.55326871</c:v>
                </c:pt>
                <c:pt idx="95">
                  <c:v>3228124.55326871</c:v>
                </c:pt>
                <c:pt idx="96">
                  <c:v>3228124.55326871</c:v>
                </c:pt>
                <c:pt idx="97">
                  <c:v>3228124.55326871</c:v>
                </c:pt>
                <c:pt idx="98">
                  <c:v>3228124.55326871</c:v>
                </c:pt>
                <c:pt idx="99">
                  <c:v>3228124.55326871</c:v>
                </c:pt>
                <c:pt idx="100">
                  <c:v>3228124.55326871</c:v>
                </c:pt>
                <c:pt idx="101">
                  <c:v>3228124.55326871</c:v>
                </c:pt>
                <c:pt idx="102">
                  <c:v>3228124.55326871</c:v>
                </c:pt>
                <c:pt idx="103">
                  <c:v>3228124.55326871</c:v>
                </c:pt>
                <c:pt idx="104">
                  <c:v>3228124.55326871</c:v>
                </c:pt>
                <c:pt idx="105">
                  <c:v>3228124.55326871</c:v>
                </c:pt>
                <c:pt idx="106">
                  <c:v>3228124.55326871</c:v>
                </c:pt>
                <c:pt idx="107">
                  <c:v>3228124.55326871</c:v>
                </c:pt>
                <c:pt idx="108">
                  <c:v>3228124.55326871</c:v>
                </c:pt>
                <c:pt idx="109">
                  <c:v>3228124.55326871</c:v>
                </c:pt>
                <c:pt idx="110">
                  <c:v>3228124.55326871</c:v>
                </c:pt>
                <c:pt idx="111">
                  <c:v>3228124.55326871</c:v>
                </c:pt>
                <c:pt idx="112">
                  <c:v>3228124.55326871</c:v>
                </c:pt>
                <c:pt idx="113">
                  <c:v>3228124.55326871</c:v>
                </c:pt>
                <c:pt idx="114">
                  <c:v>3228124.55326871</c:v>
                </c:pt>
                <c:pt idx="115">
                  <c:v>3228124.55326871</c:v>
                </c:pt>
                <c:pt idx="116">
                  <c:v>3228124.55326871</c:v>
                </c:pt>
                <c:pt idx="117">
                  <c:v>3228124.55326871</c:v>
                </c:pt>
                <c:pt idx="118">
                  <c:v>3228124.55326871</c:v>
                </c:pt>
                <c:pt idx="119">
                  <c:v>3228124.55326871</c:v>
                </c:pt>
                <c:pt idx="120">
                  <c:v>3228124.55326871</c:v>
                </c:pt>
                <c:pt idx="121">
                  <c:v>3228124.55326871</c:v>
                </c:pt>
                <c:pt idx="122">
                  <c:v>3228124.55326871</c:v>
                </c:pt>
                <c:pt idx="123">
                  <c:v>3228124.55326871</c:v>
                </c:pt>
                <c:pt idx="124">
                  <c:v>3228124.55326871</c:v>
                </c:pt>
                <c:pt idx="125">
                  <c:v>3228124.55326871</c:v>
                </c:pt>
                <c:pt idx="126">
                  <c:v>3228124.55326871</c:v>
                </c:pt>
                <c:pt idx="127">
                  <c:v>3228124.55326871</c:v>
                </c:pt>
                <c:pt idx="128">
                  <c:v>3228124.55326871</c:v>
                </c:pt>
                <c:pt idx="129">
                  <c:v>3228124.55326871</c:v>
                </c:pt>
                <c:pt idx="130">
                  <c:v>3228124.55326871</c:v>
                </c:pt>
                <c:pt idx="131">
                  <c:v>3228124.55326871</c:v>
                </c:pt>
                <c:pt idx="132">
                  <c:v>3228124.55326871</c:v>
                </c:pt>
                <c:pt idx="133">
                  <c:v>3228124.55326871</c:v>
                </c:pt>
                <c:pt idx="134">
                  <c:v>3228124.55326871</c:v>
                </c:pt>
                <c:pt idx="135">
                  <c:v>3228124.55326871</c:v>
                </c:pt>
                <c:pt idx="136">
                  <c:v>3228124.55326871</c:v>
                </c:pt>
                <c:pt idx="137">
                  <c:v>3228124.55326871</c:v>
                </c:pt>
                <c:pt idx="138">
                  <c:v>3228124.55326871</c:v>
                </c:pt>
                <c:pt idx="139">
                  <c:v>3228124.55326871</c:v>
                </c:pt>
                <c:pt idx="140">
                  <c:v>3228124.55326871</c:v>
                </c:pt>
                <c:pt idx="141">
                  <c:v>3228124.55326871</c:v>
                </c:pt>
                <c:pt idx="142">
                  <c:v>3228124.55326871</c:v>
                </c:pt>
                <c:pt idx="143">
                  <c:v>3228124.55326871</c:v>
                </c:pt>
                <c:pt idx="144">
                  <c:v>3228124.55326871</c:v>
                </c:pt>
                <c:pt idx="145">
                  <c:v>3228124.55326871</c:v>
                </c:pt>
                <c:pt idx="146">
                  <c:v>3228124.55326871</c:v>
                </c:pt>
                <c:pt idx="147">
                  <c:v>3228124.55326871</c:v>
                </c:pt>
                <c:pt idx="148">
                  <c:v>3228124.55326871</c:v>
                </c:pt>
                <c:pt idx="149">
                  <c:v>3228124.55326871</c:v>
                </c:pt>
                <c:pt idx="150">
                  <c:v>3228124.55326871</c:v>
                </c:pt>
                <c:pt idx="151">
                  <c:v>3228124.55326871</c:v>
                </c:pt>
                <c:pt idx="152">
                  <c:v>3228124.55326871</c:v>
                </c:pt>
                <c:pt idx="153">
                  <c:v>3228124.55326871</c:v>
                </c:pt>
                <c:pt idx="154">
                  <c:v>3228124.55326871</c:v>
                </c:pt>
                <c:pt idx="155">
                  <c:v>3228124.55326871</c:v>
                </c:pt>
                <c:pt idx="156">
                  <c:v>3228124.55326871</c:v>
                </c:pt>
                <c:pt idx="157">
                  <c:v>3228124.55326871</c:v>
                </c:pt>
                <c:pt idx="158">
                  <c:v>3228124.55326871</c:v>
                </c:pt>
                <c:pt idx="159">
                  <c:v>3228124.55326871</c:v>
                </c:pt>
                <c:pt idx="160">
                  <c:v>3228124.55326871</c:v>
                </c:pt>
                <c:pt idx="161">
                  <c:v>3228124.55326871</c:v>
                </c:pt>
                <c:pt idx="162">
                  <c:v>3228124.55326871</c:v>
                </c:pt>
                <c:pt idx="163">
                  <c:v>3228124.55326871</c:v>
                </c:pt>
                <c:pt idx="164">
                  <c:v>3228124.55326871</c:v>
                </c:pt>
                <c:pt idx="165">
                  <c:v>3228124.55326871</c:v>
                </c:pt>
                <c:pt idx="166">
                  <c:v>3228124.55326871</c:v>
                </c:pt>
                <c:pt idx="167">
                  <c:v>3228124.55326871</c:v>
                </c:pt>
                <c:pt idx="168">
                  <c:v>3228124.55326871</c:v>
                </c:pt>
                <c:pt idx="169">
                  <c:v>3228124.55326871</c:v>
                </c:pt>
                <c:pt idx="170">
                  <c:v>3228124.55326871</c:v>
                </c:pt>
                <c:pt idx="171">
                  <c:v>3228124.55326871</c:v>
                </c:pt>
                <c:pt idx="172">
                  <c:v>3228124.55326871</c:v>
                </c:pt>
                <c:pt idx="173">
                  <c:v>3228124.55326871</c:v>
                </c:pt>
                <c:pt idx="174">
                  <c:v>3228124.55326871</c:v>
                </c:pt>
                <c:pt idx="175">
                  <c:v>3228124.55326871</c:v>
                </c:pt>
                <c:pt idx="176">
                  <c:v>3228124.55326871</c:v>
                </c:pt>
                <c:pt idx="177">
                  <c:v>3228124.55326871</c:v>
                </c:pt>
                <c:pt idx="178">
                  <c:v>3228124.55326871</c:v>
                </c:pt>
                <c:pt idx="179">
                  <c:v>3228124.55326871</c:v>
                </c:pt>
                <c:pt idx="180">
                  <c:v>3228124.55326871</c:v>
                </c:pt>
                <c:pt idx="181">
                  <c:v>3228124.55326871</c:v>
                </c:pt>
                <c:pt idx="182">
                  <c:v>3228124.55326871</c:v>
                </c:pt>
                <c:pt idx="183">
                  <c:v>3228124.55326871</c:v>
                </c:pt>
                <c:pt idx="184">
                  <c:v>3228124.55326871</c:v>
                </c:pt>
                <c:pt idx="185">
                  <c:v>3228124.55326871</c:v>
                </c:pt>
                <c:pt idx="186">
                  <c:v>3228124.55326871</c:v>
                </c:pt>
                <c:pt idx="187">
                  <c:v>3228124.55326871</c:v>
                </c:pt>
                <c:pt idx="188">
                  <c:v>3228124.55326871</c:v>
                </c:pt>
                <c:pt idx="189">
                  <c:v>3228124.55326871</c:v>
                </c:pt>
                <c:pt idx="190">
                  <c:v>3228124.55326871</c:v>
                </c:pt>
                <c:pt idx="191">
                  <c:v>3228124.55326871</c:v>
                </c:pt>
                <c:pt idx="192">
                  <c:v>3228124.55326871</c:v>
                </c:pt>
                <c:pt idx="193">
                  <c:v>3228124.55326871</c:v>
                </c:pt>
                <c:pt idx="194">
                  <c:v>3228124.55326871</c:v>
                </c:pt>
                <c:pt idx="195">
                  <c:v>3228124.55326871</c:v>
                </c:pt>
                <c:pt idx="196">
                  <c:v>3228124.55326871</c:v>
                </c:pt>
                <c:pt idx="197">
                  <c:v>3228124.55326871</c:v>
                </c:pt>
                <c:pt idx="198">
                  <c:v>3228124.55326871</c:v>
                </c:pt>
                <c:pt idx="199">
                  <c:v>3228124.55326871</c:v>
                </c:pt>
                <c:pt idx="200">
                  <c:v>3228124.55326871</c:v>
                </c:pt>
                <c:pt idx="201">
                  <c:v>3228124.55326871</c:v>
                </c:pt>
                <c:pt idx="202">
                  <c:v>3228124.55326871</c:v>
                </c:pt>
                <c:pt idx="203">
                  <c:v>3228124.55326871</c:v>
                </c:pt>
                <c:pt idx="204">
                  <c:v>3228124.55326871</c:v>
                </c:pt>
                <c:pt idx="205">
                  <c:v>3228124.55326871</c:v>
                </c:pt>
                <c:pt idx="206">
                  <c:v>3228124.55326871</c:v>
                </c:pt>
                <c:pt idx="207">
                  <c:v>3228124.55326871</c:v>
                </c:pt>
                <c:pt idx="208">
                  <c:v>3228124.55326871</c:v>
                </c:pt>
                <c:pt idx="209">
                  <c:v>3228124.55326871</c:v>
                </c:pt>
                <c:pt idx="210">
                  <c:v>3228124.55326871</c:v>
                </c:pt>
                <c:pt idx="211">
                  <c:v>3228124.55326871</c:v>
                </c:pt>
                <c:pt idx="212">
                  <c:v>3228124.55326871</c:v>
                </c:pt>
                <c:pt idx="213">
                  <c:v>3228124.55326871</c:v>
                </c:pt>
                <c:pt idx="214">
                  <c:v>3228124.55326871</c:v>
                </c:pt>
                <c:pt idx="215">
                  <c:v>3228124.55326871</c:v>
                </c:pt>
                <c:pt idx="216">
                  <c:v>3228124.55326871</c:v>
                </c:pt>
                <c:pt idx="217">
                  <c:v>3228124.55326871</c:v>
                </c:pt>
                <c:pt idx="218">
                  <c:v>3228124.55326871</c:v>
                </c:pt>
                <c:pt idx="219">
                  <c:v>3228124.55326871</c:v>
                </c:pt>
                <c:pt idx="220">
                  <c:v>3228124.55326871</c:v>
                </c:pt>
                <c:pt idx="221">
                  <c:v>3228124.55326871</c:v>
                </c:pt>
                <c:pt idx="222">
                  <c:v>3228124.55326871</c:v>
                </c:pt>
                <c:pt idx="223">
                  <c:v>3228124.55326871</c:v>
                </c:pt>
                <c:pt idx="224">
                  <c:v>3228124.55326871</c:v>
                </c:pt>
                <c:pt idx="225">
                  <c:v>3228124.55326871</c:v>
                </c:pt>
                <c:pt idx="226">
                  <c:v>3228124.55326871</c:v>
                </c:pt>
                <c:pt idx="227">
                  <c:v>3228124.55326871</c:v>
                </c:pt>
                <c:pt idx="228">
                  <c:v>3228124.55326871</c:v>
                </c:pt>
                <c:pt idx="229">
                  <c:v>3228124.55326871</c:v>
                </c:pt>
                <c:pt idx="230">
                  <c:v>3228124.55326871</c:v>
                </c:pt>
                <c:pt idx="231">
                  <c:v>3228124.55326871</c:v>
                </c:pt>
                <c:pt idx="232">
                  <c:v>3228124.55326871</c:v>
                </c:pt>
                <c:pt idx="233">
                  <c:v>3228124.55326871</c:v>
                </c:pt>
                <c:pt idx="234">
                  <c:v>3228124.55326871</c:v>
                </c:pt>
                <c:pt idx="235">
                  <c:v>3228124.55326871</c:v>
                </c:pt>
                <c:pt idx="236">
                  <c:v>3228124.55326871</c:v>
                </c:pt>
                <c:pt idx="237">
                  <c:v>3228124.55326871</c:v>
                </c:pt>
                <c:pt idx="238">
                  <c:v>3228124.55326871</c:v>
                </c:pt>
                <c:pt idx="239">
                  <c:v>3228124.55326871</c:v>
                </c:pt>
                <c:pt idx="240">
                  <c:v>3228124.55326871</c:v>
                </c:pt>
                <c:pt idx="241">
                  <c:v>3228124.55326871</c:v>
                </c:pt>
                <c:pt idx="242">
                  <c:v>3228124.55326871</c:v>
                </c:pt>
                <c:pt idx="243">
                  <c:v>3228124.55326871</c:v>
                </c:pt>
                <c:pt idx="244">
                  <c:v>3228124.55326871</c:v>
                </c:pt>
                <c:pt idx="245">
                  <c:v>3228124.55326871</c:v>
                </c:pt>
                <c:pt idx="246">
                  <c:v>3228124.55326871</c:v>
                </c:pt>
                <c:pt idx="247">
                  <c:v>3228124.55326871</c:v>
                </c:pt>
                <c:pt idx="248">
                  <c:v>3228124.55326871</c:v>
                </c:pt>
                <c:pt idx="249">
                  <c:v>3228124.55326871</c:v>
                </c:pt>
                <c:pt idx="250">
                  <c:v>3228124.55326871</c:v>
                </c:pt>
                <c:pt idx="251">
                  <c:v>3228124.55326871</c:v>
                </c:pt>
                <c:pt idx="252">
                  <c:v>3228124.55326871</c:v>
                </c:pt>
                <c:pt idx="253">
                  <c:v>3228124.55326871</c:v>
                </c:pt>
                <c:pt idx="254">
                  <c:v>3228124.55326871</c:v>
                </c:pt>
                <c:pt idx="255">
                  <c:v>3228124.55326871</c:v>
                </c:pt>
                <c:pt idx="256">
                  <c:v>3228124.55326871</c:v>
                </c:pt>
                <c:pt idx="257">
                  <c:v>3228124.55326871</c:v>
                </c:pt>
                <c:pt idx="258">
                  <c:v>3228124.55326871</c:v>
                </c:pt>
                <c:pt idx="259">
                  <c:v>3228124.55326871</c:v>
                </c:pt>
                <c:pt idx="260">
                  <c:v>3228124.55326871</c:v>
                </c:pt>
                <c:pt idx="261">
                  <c:v>3228124.55326871</c:v>
                </c:pt>
                <c:pt idx="262">
                  <c:v>3228124.55326871</c:v>
                </c:pt>
                <c:pt idx="263">
                  <c:v>3228124.55326871</c:v>
                </c:pt>
                <c:pt idx="264">
                  <c:v>3228124.55326871</c:v>
                </c:pt>
                <c:pt idx="265">
                  <c:v>3228124.55326871</c:v>
                </c:pt>
                <c:pt idx="266">
                  <c:v>3228124.55326871</c:v>
                </c:pt>
                <c:pt idx="267">
                  <c:v>3228124.55326871</c:v>
                </c:pt>
                <c:pt idx="268">
                  <c:v>3228124.55326871</c:v>
                </c:pt>
                <c:pt idx="269">
                  <c:v>3228124.55326871</c:v>
                </c:pt>
                <c:pt idx="270">
                  <c:v>3228124.55326871</c:v>
                </c:pt>
                <c:pt idx="271">
                  <c:v>3228124.55326871</c:v>
                </c:pt>
                <c:pt idx="272">
                  <c:v>3228124.55326871</c:v>
                </c:pt>
                <c:pt idx="273">
                  <c:v>3228124.55326871</c:v>
                </c:pt>
                <c:pt idx="274">
                  <c:v>3228124.55326871</c:v>
                </c:pt>
                <c:pt idx="275">
                  <c:v>3228124.55326871</c:v>
                </c:pt>
                <c:pt idx="276">
                  <c:v>3228124.55326871</c:v>
                </c:pt>
                <c:pt idx="277">
                  <c:v>3228124.55326871</c:v>
                </c:pt>
                <c:pt idx="278">
                  <c:v>3228124.55326871</c:v>
                </c:pt>
                <c:pt idx="279">
                  <c:v>3228124.55326871</c:v>
                </c:pt>
                <c:pt idx="280">
                  <c:v>3228124.55326871</c:v>
                </c:pt>
                <c:pt idx="281">
                  <c:v>3228124.55326871</c:v>
                </c:pt>
                <c:pt idx="282">
                  <c:v>3228124.55326871</c:v>
                </c:pt>
                <c:pt idx="283">
                  <c:v>3228124.55326871</c:v>
                </c:pt>
                <c:pt idx="284">
                  <c:v>3228124.55326871</c:v>
                </c:pt>
                <c:pt idx="285">
                  <c:v>3228124.55326871</c:v>
                </c:pt>
                <c:pt idx="286">
                  <c:v>3228124.55326871</c:v>
                </c:pt>
                <c:pt idx="287">
                  <c:v>3228124.55326871</c:v>
                </c:pt>
                <c:pt idx="288">
                  <c:v>3228124.55326871</c:v>
                </c:pt>
                <c:pt idx="289">
                  <c:v>3228124.55326871</c:v>
                </c:pt>
                <c:pt idx="290">
                  <c:v>3228124.55326871</c:v>
                </c:pt>
                <c:pt idx="291">
                  <c:v>3228124.55326871</c:v>
                </c:pt>
                <c:pt idx="292">
                  <c:v>3228124.55326871</c:v>
                </c:pt>
                <c:pt idx="293">
                  <c:v>3228124.55326871</c:v>
                </c:pt>
                <c:pt idx="294">
                  <c:v>3228124.55326871</c:v>
                </c:pt>
                <c:pt idx="295">
                  <c:v>3228124.55326871</c:v>
                </c:pt>
                <c:pt idx="296">
                  <c:v>3228124.55326871</c:v>
                </c:pt>
                <c:pt idx="297">
                  <c:v>3228124.55326871</c:v>
                </c:pt>
                <c:pt idx="298">
                  <c:v>3228124.55326871</c:v>
                </c:pt>
                <c:pt idx="299">
                  <c:v>3228124.55326871</c:v>
                </c:pt>
                <c:pt idx="300">
                  <c:v>3228124.55326871</c:v>
                </c:pt>
                <c:pt idx="301">
                  <c:v>3228124.55326871</c:v>
                </c:pt>
                <c:pt idx="302">
                  <c:v>3228124.55326871</c:v>
                </c:pt>
                <c:pt idx="303">
                  <c:v>3228124.55326871</c:v>
                </c:pt>
                <c:pt idx="304">
                  <c:v>3228124.55326871</c:v>
                </c:pt>
                <c:pt idx="305">
                  <c:v>3228124.55326871</c:v>
                </c:pt>
                <c:pt idx="306">
                  <c:v>3228124.55326871</c:v>
                </c:pt>
                <c:pt idx="307">
                  <c:v>3228124.55326871</c:v>
                </c:pt>
                <c:pt idx="308">
                  <c:v>3228124.55326871</c:v>
                </c:pt>
                <c:pt idx="309">
                  <c:v>3228124.55326871</c:v>
                </c:pt>
                <c:pt idx="310">
                  <c:v>3228124.55326871</c:v>
                </c:pt>
                <c:pt idx="311">
                  <c:v>3228124.55326871</c:v>
                </c:pt>
                <c:pt idx="312">
                  <c:v>3228124.55326871</c:v>
                </c:pt>
                <c:pt idx="313">
                  <c:v>3228124.55326871</c:v>
                </c:pt>
                <c:pt idx="314">
                  <c:v>3228124.55326871</c:v>
                </c:pt>
                <c:pt idx="315">
                  <c:v>3228124.55326871</c:v>
                </c:pt>
                <c:pt idx="316">
                  <c:v>3228124.55326871</c:v>
                </c:pt>
                <c:pt idx="317">
                  <c:v>3228124.55326871</c:v>
                </c:pt>
                <c:pt idx="318">
                  <c:v>3228124.55326871</c:v>
                </c:pt>
                <c:pt idx="319">
                  <c:v>3228124.55326871</c:v>
                </c:pt>
                <c:pt idx="320">
                  <c:v>3228124.55326871</c:v>
                </c:pt>
                <c:pt idx="321">
                  <c:v>3228124.55326871</c:v>
                </c:pt>
                <c:pt idx="322">
                  <c:v>3228124.55326871</c:v>
                </c:pt>
                <c:pt idx="323">
                  <c:v>3228124.55326871</c:v>
                </c:pt>
                <c:pt idx="324">
                  <c:v>3228124.55326871</c:v>
                </c:pt>
                <c:pt idx="325">
                  <c:v>3228124.55326871</c:v>
                </c:pt>
                <c:pt idx="326">
                  <c:v>3228124.55326871</c:v>
                </c:pt>
                <c:pt idx="327">
                  <c:v>3228124.55326871</c:v>
                </c:pt>
                <c:pt idx="328">
                  <c:v>3228124.55326871</c:v>
                </c:pt>
                <c:pt idx="329">
                  <c:v>3228124.55326871</c:v>
                </c:pt>
                <c:pt idx="330">
                  <c:v>3228124.55326871</c:v>
                </c:pt>
                <c:pt idx="331">
                  <c:v>3228124.55326871</c:v>
                </c:pt>
                <c:pt idx="332">
                  <c:v>3228124.55326871</c:v>
                </c:pt>
                <c:pt idx="333">
                  <c:v>3228124.55326871</c:v>
                </c:pt>
                <c:pt idx="334">
                  <c:v>3228124.55326871</c:v>
                </c:pt>
                <c:pt idx="335">
                  <c:v>3228124.55326871</c:v>
                </c:pt>
                <c:pt idx="336">
                  <c:v>3228124.55326871</c:v>
                </c:pt>
                <c:pt idx="337">
                  <c:v>3228124.55326871</c:v>
                </c:pt>
                <c:pt idx="338">
                  <c:v>3228124.55326871</c:v>
                </c:pt>
                <c:pt idx="339">
                  <c:v>3228124.55326871</c:v>
                </c:pt>
                <c:pt idx="340">
                  <c:v>3228124.55326871</c:v>
                </c:pt>
                <c:pt idx="341">
                  <c:v>3228124.55326871</c:v>
                </c:pt>
                <c:pt idx="342">
                  <c:v>3228124.55326871</c:v>
                </c:pt>
                <c:pt idx="343">
                  <c:v>3228124.55326871</c:v>
                </c:pt>
                <c:pt idx="344">
                  <c:v>3228124.55326871</c:v>
                </c:pt>
                <c:pt idx="345">
                  <c:v>3228124.55326871</c:v>
                </c:pt>
                <c:pt idx="346">
                  <c:v>3228124.55326871</c:v>
                </c:pt>
                <c:pt idx="347">
                  <c:v>3228124.55326871</c:v>
                </c:pt>
                <c:pt idx="348">
                  <c:v>3228124.55326871</c:v>
                </c:pt>
                <c:pt idx="349">
                  <c:v>3228124.55326871</c:v>
                </c:pt>
                <c:pt idx="350">
                  <c:v>3228124.55326871</c:v>
                </c:pt>
                <c:pt idx="351">
                  <c:v>3228124.55326871</c:v>
                </c:pt>
                <c:pt idx="352">
                  <c:v>3228124.55326871</c:v>
                </c:pt>
                <c:pt idx="353">
                  <c:v>3228124.55326871</c:v>
                </c:pt>
                <c:pt idx="354">
                  <c:v>3228124.55326871</c:v>
                </c:pt>
                <c:pt idx="355">
                  <c:v>3228124.55326871</c:v>
                </c:pt>
                <c:pt idx="356">
                  <c:v>3228124.55326871</c:v>
                </c:pt>
                <c:pt idx="357">
                  <c:v>3228124.55326871</c:v>
                </c:pt>
                <c:pt idx="358">
                  <c:v>3228124.55326871</c:v>
                </c:pt>
                <c:pt idx="359">
                  <c:v>3228124.55326871</c:v>
                </c:pt>
                <c:pt idx="360">
                  <c:v>3228124.55326871</c:v>
                </c:pt>
                <c:pt idx="361">
                  <c:v>3228124.55326871</c:v>
                </c:pt>
                <c:pt idx="362">
                  <c:v>3228124.55326871</c:v>
                </c:pt>
                <c:pt idx="363">
                  <c:v>3228124.55326871</c:v>
                </c:pt>
                <c:pt idx="364">
                  <c:v>3228124.55326871</c:v>
                </c:pt>
                <c:pt idx="365">
                  <c:v>3228124.55326871</c:v>
                </c:pt>
                <c:pt idx="366">
                  <c:v>3228124.55326871</c:v>
                </c:pt>
                <c:pt idx="367">
                  <c:v>3228124.55326871</c:v>
                </c:pt>
                <c:pt idx="368">
                  <c:v>3228124.55326871</c:v>
                </c:pt>
                <c:pt idx="369">
                  <c:v>3228124.55326871</c:v>
                </c:pt>
                <c:pt idx="370">
                  <c:v>3228124.55326871</c:v>
                </c:pt>
                <c:pt idx="371">
                  <c:v>3228124.55326871</c:v>
                </c:pt>
                <c:pt idx="372">
                  <c:v>3228124.55326871</c:v>
                </c:pt>
                <c:pt idx="373">
                  <c:v>3228124.55326871</c:v>
                </c:pt>
                <c:pt idx="374">
                  <c:v>3228124.55326871</c:v>
                </c:pt>
                <c:pt idx="375">
                  <c:v>3228124.55326871</c:v>
                </c:pt>
                <c:pt idx="376">
                  <c:v>3228124.55326871</c:v>
                </c:pt>
                <c:pt idx="377">
                  <c:v>3228124.55326871</c:v>
                </c:pt>
                <c:pt idx="378">
                  <c:v>3228124.55326871</c:v>
                </c:pt>
                <c:pt idx="379">
                  <c:v>3228124.55326871</c:v>
                </c:pt>
                <c:pt idx="380">
                  <c:v>3228124.55326871</c:v>
                </c:pt>
                <c:pt idx="381">
                  <c:v>3228124.55326871</c:v>
                </c:pt>
                <c:pt idx="382">
                  <c:v>3228124.55326871</c:v>
                </c:pt>
                <c:pt idx="383">
                  <c:v>3228124.55326871</c:v>
                </c:pt>
                <c:pt idx="384">
                  <c:v>3228124.55326871</c:v>
                </c:pt>
                <c:pt idx="385">
                  <c:v>3228124.55326871</c:v>
                </c:pt>
                <c:pt idx="386">
                  <c:v>3228124.55326871</c:v>
                </c:pt>
                <c:pt idx="387">
                  <c:v>3228124.55326871</c:v>
                </c:pt>
                <c:pt idx="388">
                  <c:v>3228124.55326871</c:v>
                </c:pt>
                <c:pt idx="389">
                  <c:v>3228124.55326871</c:v>
                </c:pt>
                <c:pt idx="390">
                  <c:v>3228124.55326871</c:v>
                </c:pt>
                <c:pt idx="391">
                  <c:v>3228124.55326871</c:v>
                </c:pt>
                <c:pt idx="392">
                  <c:v>3228124.55326871</c:v>
                </c:pt>
                <c:pt idx="393">
                  <c:v>3228124.55326871</c:v>
                </c:pt>
                <c:pt idx="394">
                  <c:v>3228124.55326871</c:v>
                </c:pt>
                <c:pt idx="395">
                  <c:v>3228124.55326871</c:v>
                </c:pt>
                <c:pt idx="396">
                  <c:v>3228124.55326871</c:v>
                </c:pt>
                <c:pt idx="397">
                  <c:v>3228124.55326871</c:v>
                </c:pt>
                <c:pt idx="398">
                  <c:v>3228124.55326871</c:v>
                </c:pt>
                <c:pt idx="399">
                  <c:v>3228124.55326871</c:v>
                </c:pt>
                <c:pt idx="400">
                  <c:v>3228124.55326871</c:v>
                </c:pt>
                <c:pt idx="401">
                  <c:v>3228124.55326871</c:v>
                </c:pt>
                <c:pt idx="402">
                  <c:v>3228124.55326871</c:v>
                </c:pt>
                <c:pt idx="403">
                  <c:v>3228124.55326871</c:v>
                </c:pt>
                <c:pt idx="404">
                  <c:v>3228124.55326871</c:v>
                </c:pt>
                <c:pt idx="405">
                  <c:v>3228124.55326871</c:v>
                </c:pt>
                <c:pt idx="406">
                  <c:v>3228124.55326871</c:v>
                </c:pt>
                <c:pt idx="407">
                  <c:v>3228124.55326871</c:v>
                </c:pt>
                <c:pt idx="408">
                  <c:v>3228124.55326871</c:v>
                </c:pt>
                <c:pt idx="409">
                  <c:v>3228124.55326871</c:v>
                </c:pt>
                <c:pt idx="410">
                  <c:v>3228124.55326871</c:v>
                </c:pt>
                <c:pt idx="411">
                  <c:v>3228124.55326871</c:v>
                </c:pt>
                <c:pt idx="412">
                  <c:v>3228124.55326871</c:v>
                </c:pt>
                <c:pt idx="413">
                  <c:v>3228124.55326871</c:v>
                </c:pt>
                <c:pt idx="414">
                  <c:v>3228124.55326871</c:v>
                </c:pt>
                <c:pt idx="415">
                  <c:v>3228124.55326871</c:v>
                </c:pt>
                <c:pt idx="416">
                  <c:v>3228124.55326871</c:v>
                </c:pt>
                <c:pt idx="417">
                  <c:v>3228124.55326871</c:v>
                </c:pt>
                <c:pt idx="418">
                  <c:v>3228124.55326871</c:v>
                </c:pt>
                <c:pt idx="419">
                  <c:v>3228124.55326871</c:v>
                </c:pt>
                <c:pt idx="420">
                  <c:v>3228124.55326871</c:v>
                </c:pt>
                <c:pt idx="421">
                  <c:v>3228124.55326871</c:v>
                </c:pt>
                <c:pt idx="422">
                  <c:v>3228124.55326871</c:v>
                </c:pt>
                <c:pt idx="423">
                  <c:v>3228124.55326871</c:v>
                </c:pt>
                <c:pt idx="424">
                  <c:v>3228124.55326871</c:v>
                </c:pt>
                <c:pt idx="425">
                  <c:v>3228124.55326871</c:v>
                </c:pt>
                <c:pt idx="426">
                  <c:v>3228124.55326871</c:v>
                </c:pt>
                <c:pt idx="427">
                  <c:v>3228124.55326871</c:v>
                </c:pt>
                <c:pt idx="428">
                  <c:v>3228124.55326871</c:v>
                </c:pt>
                <c:pt idx="429">
                  <c:v>3228124.55326871</c:v>
                </c:pt>
                <c:pt idx="430">
                  <c:v>3228124.55326871</c:v>
                </c:pt>
                <c:pt idx="431">
                  <c:v>3228124.55326871</c:v>
                </c:pt>
                <c:pt idx="432">
                  <c:v>3228124.55326871</c:v>
                </c:pt>
                <c:pt idx="433">
                  <c:v>3228124.55326871</c:v>
                </c:pt>
                <c:pt idx="434">
                  <c:v>3228124.55326871</c:v>
                </c:pt>
                <c:pt idx="435">
                  <c:v>3228124.55326871</c:v>
                </c:pt>
                <c:pt idx="436">
                  <c:v>3228124.55326871</c:v>
                </c:pt>
                <c:pt idx="437">
                  <c:v>3228124.55326871</c:v>
                </c:pt>
                <c:pt idx="438">
                  <c:v>3228124.55326871</c:v>
                </c:pt>
                <c:pt idx="439">
                  <c:v>3228124.55326871</c:v>
                </c:pt>
                <c:pt idx="440">
                  <c:v>3228124.55326871</c:v>
                </c:pt>
                <c:pt idx="441">
                  <c:v>3228124.55326871</c:v>
                </c:pt>
                <c:pt idx="442">
                  <c:v>3228124.55326871</c:v>
                </c:pt>
                <c:pt idx="443">
                  <c:v>3228124.55326871</c:v>
                </c:pt>
                <c:pt idx="444">
                  <c:v>3228124.55326871</c:v>
                </c:pt>
                <c:pt idx="445">
                  <c:v>3228124.55326871</c:v>
                </c:pt>
                <c:pt idx="446">
                  <c:v>3228124.55326871</c:v>
                </c:pt>
                <c:pt idx="447">
                  <c:v>3228124.55326871</c:v>
                </c:pt>
                <c:pt idx="448">
                  <c:v>3228124.55326871</c:v>
                </c:pt>
                <c:pt idx="449">
                  <c:v>3228124.55326871</c:v>
                </c:pt>
                <c:pt idx="450">
                  <c:v>3228124.55326871</c:v>
                </c:pt>
                <c:pt idx="451">
                  <c:v>3228124.55326871</c:v>
                </c:pt>
                <c:pt idx="452">
                  <c:v>3228124.55326871</c:v>
                </c:pt>
                <c:pt idx="453">
                  <c:v>3228124.55326871</c:v>
                </c:pt>
                <c:pt idx="454">
                  <c:v>3228124.55326871</c:v>
                </c:pt>
                <c:pt idx="455">
                  <c:v>3228124.55326871</c:v>
                </c:pt>
                <c:pt idx="456">
                  <c:v>3228124.55326871</c:v>
                </c:pt>
                <c:pt idx="457">
                  <c:v>3228124.55326871</c:v>
                </c:pt>
                <c:pt idx="458">
                  <c:v>3228124.55326871</c:v>
                </c:pt>
                <c:pt idx="459">
                  <c:v>3228124.55326871</c:v>
                </c:pt>
                <c:pt idx="460">
                  <c:v>3228124.55326871</c:v>
                </c:pt>
                <c:pt idx="461">
                  <c:v>3228124.55326871</c:v>
                </c:pt>
                <c:pt idx="462">
                  <c:v>3228124.55326871</c:v>
                </c:pt>
                <c:pt idx="463">
                  <c:v>3228124.55326871</c:v>
                </c:pt>
                <c:pt idx="464">
                  <c:v>3228124.55326871</c:v>
                </c:pt>
                <c:pt idx="465">
                  <c:v>3228124.55326871</c:v>
                </c:pt>
                <c:pt idx="466">
                  <c:v>3228124.55326871</c:v>
                </c:pt>
                <c:pt idx="467">
                  <c:v>3228124.55326871</c:v>
                </c:pt>
                <c:pt idx="468">
                  <c:v>3228124.55326871</c:v>
                </c:pt>
                <c:pt idx="469">
                  <c:v>3228124.55326871</c:v>
                </c:pt>
                <c:pt idx="470">
                  <c:v>3228124.55326871</c:v>
                </c:pt>
                <c:pt idx="471">
                  <c:v>3228124.55326871</c:v>
                </c:pt>
                <c:pt idx="472">
                  <c:v>3228124.55326871</c:v>
                </c:pt>
                <c:pt idx="473">
                  <c:v>3228124.55326871</c:v>
                </c:pt>
                <c:pt idx="474">
                  <c:v>3228124.55326871</c:v>
                </c:pt>
                <c:pt idx="475">
                  <c:v>3228124.55326871</c:v>
                </c:pt>
                <c:pt idx="476">
                  <c:v>3228124.55326871</c:v>
                </c:pt>
                <c:pt idx="477">
                  <c:v>3228124.55326871</c:v>
                </c:pt>
                <c:pt idx="478">
                  <c:v>3228124.55326871</c:v>
                </c:pt>
                <c:pt idx="479">
                  <c:v>3228124.55326871</c:v>
                </c:pt>
                <c:pt idx="480">
                  <c:v>3228124.55326871</c:v>
                </c:pt>
                <c:pt idx="481">
                  <c:v>3228124.55326871</c:v>
                </c:pt>
                <c:pt idx="482">
                  <c:v>3228124.55326871</c:v>
                </c:pt>
                <c:pt idx="483">
                  <c:v>3228124.55326871</c:v>
                </c:pt>
                <c:pt idx="484">
                  <c:v>3228124.55326871</c:v>
                </c:pt>
                <c:pt idx="485">
                  <c:v>3228124.55326871</c:v>
                </c:pt>
                <c:pt idx="486">
                  <c:v>3228124.55326871</c:v>
                </c:pt>
                <c:pt idx="487">
                  <c:v>3228124.55326871</c:v>
                </c:pt>
                <c:pt idx="488">
                  <c:v>3228124.55326871</c:v>
                </c:pt>
                <c:pt idx="489">
                  <c:v>3228124.55326871</c:v>
                </c:pt>
                <c:pt idx="490">
                  <c:v>3228124.55326871</c:v>
                </c:pt>
                <c:pt idx="491">
                  <c:v>3228124.55326871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Main!$F$2:$F$493</c:f>
              <c:numCache>
                <c:formatCode>General</c:formatCode>
                <c:ptCount val="492"/>
                <c:pt idx="0">
                  <c:v>1247647.030875</c:v>
                </c:pt>
                <c:pt idx="1">
                  <c:v>12476470.3087499</c:v>
                </c:pt>
                <c:pt idx="2">
                  <c:v>11992682.4406944</c:v>
                </c:pt>
                <c:pt idx="3">
                  <c:v>11508894.5726388</c:v>
                </c:pt>
                <c:pt idx="4">
                  <c:v>11025106.7045833</c:v>
                </c:pt>
                <c:pt idx="5">
                  <c:v>10541318.8365277</c:v>
                </c:pt>
                <c:pt idx="6">
                  <c:v>10057530.9684722</c:v>
                </c:pt>
                <c:pt idx="7">
                  <c:v>9573743.10041661</c:v>
                </c:pt>
                <c:pt idx="8">
                  <c:v>9089955.23236107</c:v>
                </c:pt>
                <c:pt idx="9">
                  <c:v>8571655.91868052</c:v>
                </c:pt>
                <c:pt idx="10">
                  <c:v>8053356.60499997</c:v>
                </c:pt>
                <c:pt idx="11">
                  <c:v>6238235.15437496</c:v>
                </c:pt>
                <c:pt idx="12">
                  <c:v>5512850.94346155</c:v>
                </c:pt>
                <c:pt idx="13">
                  <c:v>5117726.17114175</c:v>
                </c:pt>
                <c:pt idx="14">
                  <c:v>4814197.96924616</c:v>
                </c:pt>
                <c:pt idx="15">
                  <c:v>4730739.00790504</c:v>
                </c:pt>
                <c:pt idx="16">
                  <c:v>4521980.41007817</c:v>
                </c:pt>
                <c:pt idx="17">
                  <c:v>4440523.35030926</c:v>
                </c:pt>
                <c:pt idx="18">
                  <c:v>4285704.98278083</c:v>
                </c:pt>
                <c:pt idx="19">
                  <c:v>4206278.89647616</c:v>
                </c:pt>
                <c:pt idx="20">
                  <c:v>4092376.42553818</c:v>
                </c:pt>
                <c:pt idx="21">
                  <c:v>4191099.2319977</c:v>
                </c:pt>
                <c:pt idx="22">
                  <c:v>3931254.6974684</c:v>
                </c:pt>
                <c:pt idx="23">
                  <c:v>3605408.49482499</c:v>
                </c:pt>
                <c:pt idx="24">
                  <c:v>3484324.84074343</c:v>
                </c:pt>
                <c:pt idx="25">
                  <c:v>3384044.47310455</c:v>
                </c:pt>
                <c:pt idx="26">
                  <c:v>3118904.65008919</c:v>
                </c:pt>
                <c:pt idx="27">
                  <c:v>3175940.35176594</c:v>
                </c:pt>
                <c:pt idx="28">
                  <c:v>3224016.15672938</c:v>
                </c:pt>
                <c:pt idx="29">
                  <c:v>3100487.80616564</c:v>
                </c:pt>
                <c:pt idx="30">
                  <c:v>3072865.93066512</c:v>
                </c:pt>
                <c:pt idx="31">
                  <c:v>3116266.36884187</c:v>
                </c:pt>
                <c:pt idx="32">
                  <c:v>3009388.52525292</c:v>
                </c:pt>
                <c:pt idx="33">
                  <c:v>3104953.95828224</c:v>
                </c:pt>
                <c:pt idx="34">
                  <c:v>2988861.37855493</c:v>
                </c:pt>
                <c:pt idx="35">
                  <c:v>2773987.55320261</c:v>
                </c:pt>
                <c:pt idx="36">
                  <c:v>2598299.99934664</c:v>
                </c:pt>
                <c:pt idx="37">
                  <c:v>2475544.70710053</c:v>
                </c:pt>
                <c:pt idx="38">
                  <c:v>2372086.79234798</c:v>
                </c:pt>
                <c:pt idx="39">
                  <c:v>2271542.22827697</c:v>
                </c:pt>
                <c:pt idx="40">
                  <c:v>2253652.2839179</c:v>
                </c:pt>
                <c:pt idx="41">
                  <c:v>2245270.9999446</c:v>
                </c:pt>
                <c:pt idx="42">
                  <c:v>2171528.33244222</c:v>
                </c:pt>
                <c:pt idx="43">
                  <c:v>2160587.31245836</c:v>
                </c:pt>
                <c:pt idx="44">
                  <c:v>2160254.22439742</c:v>
                </c:pt>
                <c:pt idx="45">
                  <c:v>2076997.70072502</c:v>
                </c:pt>
                <c:pt idx="46">
                  <c:v>2027845.58267211</c:v>
                </c:pt>
                <c:pt idx="47">
                  <c:v>2028683.80326017</c:v>
                </c:pt>
                <c:pt idx="48">
                  <c:v>1932575.92577735</c:v>
                </c:pt>
                <c:pt idx="49">
                  <c:v>1857564.76674232</c:v>
                </c:pt>
                <c:pt idx="50">
                  <c:v>1801447.62317763</c:v>
                </c:pt>
                <c:pt idx="51">
                  <c:v>1748681.79281183</c:v>
                </c:pt>
                <c:pt idx="52">
                  <c:v>1741069.86236694</c:v>
                </c:pt>
                <c:pt idx="53">
                  <c:v>1685051.4432963</c:v>
                </c:pt>
                <c:pt idx="54">
                  <c:v>1648042.52259519</c:v>
                </c:pt>
                <c:pt idx="55">
                  <c:v>1612024.81170202</c:v>
                </c:pt>
                <c:pt idx="56">
                  <c:v>1609528.83672027</c:v>
                </c:pt>
                <c:pt idx="57">
                  <c:v>1570449.22074899</c:v>
                </c:pt>
                <c:pt idx="58">
                  <c:v>1529093.238521</c:v>
                </c:pt>
                <c:pt idx="59">
                  <c:v>1524945.73671089</c:v>
                </c:pt>
                <c:pt idx="60">
                  <c:v>1474537.4153854</c:v>
                </c:pt>
                <c:pt idx="61">
                  <c:v>1423807.59559167</c:v>
                </c:pt>
                <c:pt idx="62">
                  <c:v>1395316.75957487</c:v>
                </c:pt>
                <c:pt idx="63">
                  <c:v>1363619.18554687</c:v>
                </c:pt>
                <c:pt idx="64">
                  <c:v>1324924.68649663</c:v>
                </c:pt>
                <c:pt idx="65">
                  <c:v>1288174.35494382</c:v>
                </c:pt>
                <c:pt idx="66">
                  <c:v>1275770.84684851</c:v>
                </c:pt>
                <c:pt idx="67">
                  <c:v>1271511.02066809</c:v>
                </c:pt>
                <c:pt idx="68">
                  <c:v>1267182.72415263</c:v>
                </c:pt>
                <c:pt idx="69">
                  <c:v>1268696.02730791</c:v>
                </c:pt>
                <c:pt idx="70">
                  <c:v>1243754.34628177</c:v>
                </c:pt>
                <c:pt idx="71">
                  <c:v>1207020.07642454</c:v>
                </c:pt>
                <c:pt idx="72">
                  <c:v>1180715.20345905</c:v>
                </c:pt>
                <c:pt idx="73">
                  <c:v>1151840.888196</c:v>
                </c:pt>
                <c:pt idx="74">
                  <c:v>1141799.12758978</c:v>
                </c:pt>
                <c:pt idx="75">
                  <c:v>1112708.24979538</c:v>
                </c:pt>
                <c:pt idx="76">
                  <c:v>1102837.9317184</c:v>
                </c:pt>
                <c:pt idx="77">
                  <c:v>1089628.07736861</c:v>
                </c:pt>
                <c:pt idx="78">
                  <c:v>1068512.41220739</c:v>
                </c:pt>
                <c:pt idx="79">
                  <c:v>1049825.19756704</c:v>
                </c:pt>
                <c:pt idx="80">
                  <c:v>1036453.89827418</c:v>
                </c:pt>
                <c:pt idx="81">
                  <c:v>1036275.23631699</c:v>
                </c:pt>
                <c:pt idx="82">
                  <c:v>1015319.32334489</c:v>
                </c:pt>
                <c:pt idx="83">
                  <c:v>992417.412724187</c:v>
                </c:pt>
                <c:pt idx="84">
                  <c:v>979516.047302518</c:v>
                </c:pt>
                <c:pt idx="85">
                  <c:v>964788.746160552</c:v>
                </c:pt>
                <c:pt idx="86">
                  <c:v>945165.600407097</c:v>
                </c:pt>
                <c:pt idx="87">
                  <c:v>941275.05509743</c:v>
                </c:pt>
                <c:pt idx="88">
                  <c:v>923687.608370043</c:v>
                </c:pt>
                <c:pt idx="89">
                  <c:v>902335.031524986</c:v>
                </c:pt>
                <c:pt idx="90">
                  <c:v>890508.540655247</c:v>
                </c:pt>
                <c:pt idx="91">
                  <c:v>884112.510744306</c:v>
                </c:pt>
                <c:pt idx="92">
                  <c:v>879187.582004542</c:v>
                </c:pt>
                <c:pt idx="93">
                  <c:v>871706.347509399</c:v>
                </c:pt>
                <c:pt idx="94">
                  <c:v>859191.534629787</c:v>
                </c:pt>
                <c:pt idx="95">
                  <c:v>841142.435297968</c:v>
                </c:pt>
                <c:pt idx="96">
                  <c:v>825807.513661578</c:v>
                </c:pt>
                <c:pt idx="97">
                  <c:v>812600.027966408</c:v>
                </c:pt>
                <c:pt idx="98">
                  <c:v>802093.298394015</c:v>
                </c:pt>
                <c:pt idx="99">
                  <c:v>793978.756264814</c:v>
                </c:pt>
                <c:pt idx="100">
                  <c:v>785436.293411574</c:v>
                </c:pt>
                <c:pt idx="101">
                  <c:v>775475.345984654</c:v>
                </c:pt>
                <c:pt idx="102">
                  <c:v>762223.013632918</c:v>
                </c:pt>
                <c:pt idx="103">
                  <c:v>750288.223967235</c:v>
                </c:pt>
                <c:pt idx="104">
                  <c:v>741693.192028923</c:v>
                </c:pt>
                <c:pt idx="105">
                  <c:v>733202.110542121</c:v>
                </c:pt>
                <c:pt idx="106">
                  <c:v>721852.499989316</c:v>
                </c:pt>
                <c:pt idx="107">
                  <c:v>714177.500149976</c:v>
                </c:pt>
                <c:pt idx="108">
                  <c:v>703272.264039407</c:v>
                </c:pt>
                <c:pt idx="109">
                  <c:v>693891.929986436</c:v>
                </c:pt>
                <c:pt idx="110">
                  <c:v>689839.585239204</c:v>
                </c:pt>
                <c:pt idx="111">
                  <c:v>687665.328389773</c:v>
                </c:pt>
                <c:pt idx="112">
                  <c:v>678137.279856652</c:v>
                </c:pt>
                <c:pt idx="113">
                  <c:v>667625.349586258</c:v>
                </c:pt>
                <c:pt idx="114">
                  <c:v>659510.887562198</c:v>
                </c:pt>
                <c:pt idx="115">
                  <c:v>654789.979944949</c:v>
                </c:pt>
                <c:pt idx="116">
                  <c:v>651359.21966442</c:v>
                </c:pt>
                <c:pt idx="117">
                  <c:v>643130.812665716</c:v>
                </c:pt>
                <c:pt idx="118">
                  <c:v>633676.876697959</c:v>
                </c:pt>
                <c:pt idx="119">
                  <c:v>625305.44797123</c:v>
                </c:pt>
                <c:pt idx="120">
                  <c:v>617847.724934419</c:v>
                </c:pt>
                <c:pt idx="121">
                  <c:v>614827.594878971</c:v>
                </c:pt>
                <c:pt idx="122">
                  <c:v>613868.240187292</c:v>
                </c:pt>
                <c:pt idx="123">
                  <c:v>606960.069969676</c:v>
                </c:pt>
                <c:pt idx="124">
                  <c:v>601713.793113917</c:v>
                </c:pt>
                <c:pt idx="125">
                  <c:v>596564.077092387</c:v>
                </c:pt>
                <c:pt idx="126">
                  <c:v>589980.712701976</c:v>
                </c:pt>
                <c:pt idx="127">
                  <c:v>582562.944149478</c:v>
                </c:pt>
                <c:pt idx="128">
                  <c:v>577270.007031923</c:v>
                </c:pt>
                <c:pt idx="129">
                  <c:v>570410.451228384</c:v>
                </c:pt>
                <c:pt idx="130">
                  <c:v>564442.833049351</c:v>
                </c:pt>
                <c:pt idx="131">
                  <c:v>558540.984869271</c:v>
                </c:pt>
                <c:pt idx="132">
                  <c:v>553115.656391768</c:v>
                </c:pt>
                <c:pt idx="133">
                  <c:v>546365.910327085</c:v>
                </c:pt>
                <c:pt idx="134">
                  <c:v>543093.836972816</c:v>
                </c:pt>
                <c:pt idx="135">
                  <c:v>541318.673798114</c:v>
                </c:pt>
                <c:pt idx="136">
                  <c:v>535418.3988185</c:v>
                </c:pt>
                <c:pt idx="137">
                  <c:v>529185.990319282</c:v>
                </c:pt>
                <c:pt idx="138">
                  <c:v>525300.497980532</c:v>
                </c:pt>
                <c:pt idx="139">
                  <c:v>523219.796333767</c:v>
                </c:pt>
                <c:pt idx="140">
                  <c:v>522010.397973263</c:v>
                </c:pt>
                <c:pt idx="141">
                  <c:v>517962.689799905</c:v>
                </c:pt>
                <c:pt idx="142">
                  <c:v>511845.948049587</c:v>
                </c:pt>
                <c:pt idx="143">
                  <c:v>508702.103630599</c:v>
                </c:pt>
                <c:pt idx="144">
                  <c:v>505389.824217358</c:v>
                </c:pt>
                <c:pt idx="145">
                  <c:v>503507.217234941</c:v>
                </c:pt>
                <c:pt idx="146">
                  <c:v>498132.760428269</c:v>
                </c:pt>
                <c:pt idx="147">
                  <c:v>493807.61537921</c:v>
                </c:pt>
                <c:pt idx="148">
                  <c:v>489933.197812042</c:v>
                </c:pt>
                <c:pt idx="149">
                  <c:v>486138.859334346</c:v>
                </c:pt>
                <c:pt idx="150">
                  <c:v>481213.359145756</c:v>
                </c:pt>
                <c:pt idx="151">
                  <c:v>477948.071138847</c:v>
                </c:pt>
                <c:pt idx="152">
                  <c:v>473943.852726267</c:v>
                </c:pt>
                <c:pt idx="153">
                  <c:v>470303.446539954</c:v>
                </c:pt>
                <c:pt idx="154">
                  <c:v>469070.964470938</c:v>
                </c:pt>
                <c:pt idx="155">
                  <c:v>466691.78558038</c:v>
                </c:pt>
                <c:pt idx="156">
                  <c:v>462874.452986337</c:v>
                </c:pt>
                <c:pt idx="157">
                  <c:v>457945.539470488</c:v>
                </c:pt>
                <c:pt idx="158">
                  <c:v>455816.753062999</c:v>
                </c:pt>
                <c:pt idx="159">
                  <c:v>451936.391840785</c:v>
                </c:pt>
                <c:pt idx="160">
                  <c:v>447973.043340281</c:v>
                </c:pt>
                <c:pt idx="161">
                  <c:v>447028.447911644</c:v>
                </c:pt>
                <c:pt idx="162">
                  <c:v>446669.646349479</c:v>
                </c:pt>
                <c:pt idx="163">
                  <c:v>444538.098906892</c:v>
                </c:pt>
                <c:pt idx="164">
                  <c:v>440490.918479123</c:v>
                </c:pt>
                <c:pt idx="165">
                  <c:v>437698.334814938</c:v>
                </c:pt>
                <c:pt idx="166">
                  <c:v>437583.257203441</c:v>
                </c:pt>
                <c:pt idx="167">
                  <c:v>435123.501935183</c:v>
                </c:pt>
                <c:pt idx="168">
                  <c:v>433003.969912333</c:v>
                </c:pt>
                <c:pt idx="169">
                  <c:v>432188.913059905</c:v>
                </c:pt>
                <c:pt idx="170">
                  <c:v>428672.975834218</c:v>
                </c:pt>
                <c:pt idx="171">
                  <c:v>426297.601806199</c:v>
                </c:pt>
                <c:pt idx="172">
                  <c:v>422660.642291368</c:v>
                </c:pt>
                <c:pt idx="173">
                  <c:v>420200.593844582</c:v>
                </c:pt>
                <c:pt idx="174">
                  <c:v>417426.24686732</c:v>
                </c:pt>
                <c:pt idx="175">
                  <c:v>415159.814925406</c:v>
                </c:pt>
                <c:pt idx="176">
                  <c:v>414832.692498821</c:v>
                </c:pt>
                <c:pt idx="177">
                  <c:v>415511.380473623</c:v>
                </c:pt>
                <c:pt idx="178">
                  <c:v>415651.842945947</c:v>
                </c:pt>
                <c:pt idx="179">
                  <c:v>413865.63111394</c:v>
                </c:pt>
                <c:pt idx="180">
                  <c:v>411283.401293236</c:v>
                </c:pt>
                <c:pt idx="181">
                  <c:v>407660.859256429</c:v>
                </c:pt>
                <c:pt idx="182">
                  <c:v>405173.156390427</c:v>
                </c:pt>
                <c:pt idx="183">
                  <c:v>402594.516664331</c:v>
                </c:pt>
                <c:pt idx="184">
                  <c:v>402067.009834286</c:v>
                </c:pt>
                <c:pt idx="185">
                  <c:v>402004.740632844</c:v>
                </c:pt>
                <c:pt idx="186">
                  <c:v>400729.707314797</c:v>
                </c:pt>
                <c:pt idx="187">
                  <c:v>397889.232748937</c:v>
                </c:pt>
                <c:pt idx="188">
                  <c:v>395929.13540771</c:v>
                </c:pt>
                <c:pt idx="189">
                  <c:v>393311.640071736</c:v>
                </c:pt>
                <c:pt idx="190">
                  <c:v>390979.929844848</c:v>
                </c:pt>
                <c:pt idx="191">
                  <c:v>390926.19312366</c:v>
                </c:pt>
                <c:pt idx="192">
                  <c:v>389362.974825546</c:v>
                </c:pt>
                <c:pt idx="193">
                  <c:v>388482.8569081</c:v>
                </c:pt>
                <c:pt idx="194">
                  <c:v>389166.859885515</c:v>
                </c:pt>
                <c:pt idx="195">
                  <c:v>388002.878411141</c:v>
                </c:pt>
                <c:pt idx="196">
                  <c:v>385487.304135387</c:v>
                </c:pt>
                <c:pt idx="197">
                  <c:v>383596.186027504</c:v>
                </c:pt>
                <c:pt idx="198">
                  <c:v>382231.528653849</c:v>
                </c:pt>
                <c:pt idx="199">
                  <c:v>381251.714657773</c:v>
                </c:pt>
                <c:pt idx="200">
                  <c:v>381879.553579212</c:v>
                </c:pt>
                <c:pt idx="201">
                  <c:v>382854.733961763</c:v>
                </c:pt>
                <c:pt idx="202">
                  <c:v>382692.138400858</c:v>
                </c:pt>
                <c:pt idx="203">
                  <c:v>381888.454601195</c:v>
                </c:pt>
                <c:pt idx="204">
                  <c:v>380499.204810462</c:v>
                </c:pt>
                <c:pt idx="205">
                  <c:v>378025.672708366</c:v>
                </c:pt>
                <c:pt idx="206">
                  <c:v>376748.684239734</c:v>
                </c:pt>
                <c:pt idx="207">
                  <c:v>377614.117659576</c:v>
                </c:pt>
                <c:pt idx="208">
                  <c:v>378543.723176277</c:v>
                </c:pt>
                <c:pt idx="209">
                  <c:v>378011.486565895</c:v>
                </c:pt>
                <c:pt idx="210">
                  <c:v>377288.994629184</c:v>
                </c:pt>
                <c:pt idx="211">
                  <c:v>375440.897970819</c:v>
                </c:pt>
                <c:pt idx="212">
                  <c:v>373555.15198844</c:v>
                </c:pt>
                <c:pt idx="213">
                  <c:v>372946.720577579</c:v>
                </c:pt>
                <c:pt idx="214">
                  <c:v>372301.764306552</c:v>
                </c:pt>
                <c:pt idx="215">
                  <c:v>372256.880224348</c:v>
                </c:pt>
                <c:pt idx="216">
                  <c:v>373760.659801231</c:v>
                </c:pt>
                <c:pt idx="217">
                  <c:v>373732.89101597</c:v>
                </c:pt>
                <c:pt idx="218">
                  <c:v>371822.906233506</c:v>
                </c:pt>
                <c:pt idx="219">
                  <c:v>370323.511820007</c:v>
                </c:pt>
                <c:pt idx="220">
                  <c:v>370170.215683928</c:v>
                </c:pt>
                <c:pt idx="221">
                  <c:v>369535.087022186</c:v>
                </c:pt>
                <c:pt idx="222">
                  <c:v>370585.211431547</c:v>
                </c:pt>
                <c:pt idx="223">
                  <c:v>371984.527767701</c:v>
                </c:pt>
                <c:pt idx="224">
                  <c:v>372271.509027025</c:v>
                </c:pt>
                <c:pt idx="225">
                  <c:v>372291.919266946</c:v>
                </c:pt>
                <c:pt idx="226">
                  <c:v>371717.531887817</c:v>
                </c:pt>
                <c:pt idx="227">
                  <c:v>369722.760646213</c:v>
                </c:pt>
                <c:pt idx="228">
                  <c:v>369032.277957087</c:v>
                </c:pt>
                <c:pt idx="229">
                  <c:v>370622.515606578</c:v>
                </c:pt>
                <c:pt idx="230">
                  <c:v>371964.008565844</c:v>
                </c:pt>
                <c:pt idx="231">
                  <c:v>371841.761891152</c:v>
                </c:pt>
                <c:pt idx="232">
                  <c:v>372185.532759399</c:v>
                </c:pt>
                <c:pt idx="233">
                  <c:v>370713.194975637</c:v>
                </c:pt>
                <c:pt idx="234">
                  <c:v>368946.405996627</c:v>
                </c:pt>
                <c:pt idx="235">
                  <c:v>368407.304175151</c:v>
                </c:pt>
                <c:pt idx="236">
                  <c:v>368115.244240904</c:v>
                </c:pt>
                <c:pt idx="237">
                  <c:v>368148.529187964</c:v>
                </c:pt>
                <c:pt idx="238">
                  <c:v>369986.558377746</c:v>
                </c:pt>
                <c:pt idx="239">
                  <c:v>370543.260745083</c:v>
                </c:pt>
                <c:pt idx="240">
                  <c:v>368709.880702985</c:v>
                </c:pt>
                <c:pt idx="241">
                  <c:v>367257.46573409</c:v>
                </c:pt>
                <c:pt idx="242">
                  <c:v>367103.613900497</c:v>
                </c:pt>
                <c:pt idx="243">
                  <c:v>366184.84587457</c:v>
                </c:pt>
                <c:pt idx="244">
                  <c:v>367462.646114794</c:v>
                </c:pt>
                <c:pt idx="245">
                  <c:v>367715.993878619</c:v>
                </c:pt>
                <c:pt idx="246">
                  <c:v>368998.961863576</c:v>
                </c:pt>
                <c:pt idx="247">
                  <c:v>369350.714702168</c:v>
                </c:pt>
                <c:pt idx="248">
                  <c:v>368589.085595008</c:v>
                </c:pt>
                <c:pt idx="249">
                  <c:v>367917.918783324</c:v>
                </c:pt>
                <c:pt idx="250">
                  <c:v>365480.573759248</c:v>
                </c:pt>
                <c:pt idx="251">
                  <c:v>367508.150629755</c:v>
                </c:pt>
                <c:pt idx="252">
                  <c:v>370168.827654861</c:v>
                </c:pt>
                <c:pt idx="253">
                  <c:v>367520.386592421</c:v>
                </c:pt>
                <c:pt idx="254">
                  <c:v>368478.334750152</c:v>
                </c:pt>
                <c:pt idx="255">
                  <c:v>367732.008436118</c:v>
                </c:pt>
                <c:pt idx="256">
                  <c:v>367947.927880256</c:v>
                </c:pt>
                <c:pt idx="257">
                  <c:v>366745.909051744</c:v>
                </c:pt>
                <c:pt idx="258">
                  <c:v>366672.579187745</c:v>
                </c:pt>
                <c:pt idx="259">
                  <c:v>366756.061030811</c:v>
                </c:pt>
                <c:pt idx="260">
                  <c:v>366014.129851684</c:v>
                </c:pt>
                <c:pt idx="261">
                  <c:v>366496.741853524</c:v>
                </c:pt>
                <c:pt idx="262">
                  <c:v>366127.114456517</c:v>
                </c:pt>
                <c:pt idx="263">
                  <c:v>366206.704415551</c:v>
                </c:pt>
                <c:pt idx="264">
                  <c:v>367292.913801378</c:v>
                </c:pt>
                <c:pt idx="265">
                  <c:v>368549.994345137</c:v>
                </c:pt>
                <c:pt idx="266">
                  <c:v>367375.45876785</c:v>
                </c:pt>
                <c:pt idx="267">
                  <c:v>367264.635432822</c:v>
                </c:pt>
                <c:pt idx="268">
                  <c:v>366824.820938138</c:v>
                </c:pt>
                <c:pt idx="269">
                  <c:v>367951.627816381</c:v>
                </c:pt>
                <c:pt idx="270">
                  <c:v>368074.967068064</c:v>
                </c:pt>
                <c:pt idx="271">
                  <c:v>366944.295968211</c:v>
                </c:pt>
                <c:pt idx="272">
                  <c:v>368170.886751169</c:v>
                </c:pt>
                <c:pt idx="273">
                  <c:v>368480.805169064</c:v>
                </c:pt>
                <c:pt idx="274">
                  <c:v>368133.991227925</c:v>
                </c:pt>
                <c:pt idx="275">
                  <c:v>369430.595841822</c:v>
                </c:pt>
                <c:pt idx="276">
                  <c:v>368108.661237734</c:v>
                </c:pt>
                <c:pt idx="277">
                  <c:v>368445.831113352</c:v>
                </c:pt>
                <c:pt idx="278">
                  <c:v>368617.606273781</c:v>
                </c:pt>
                <c:pt idx="279">
                  <c:v>368654.645403942</c:v>
                </c:pt>
                <c:pt idx="280">
                  <c:v>368241.822673981</c:v>
                </c:pt>
                <c:pt idx="281">
                  <c:v>368815.53971252</c:v>
                </c:pt>
                <c:pt idx="282">
                  <c:v>368834.583764343</c:v>
                </c:pt>
                <c:pt idx="283">
                  <c:v>368884.1190229</c:v>
                </c:pt>
                <c:pt idx="284">
                  <c:v>368232.195450806</c:v>
                </c:pt>
                <c:pt idx="285">
                  <c:v>368053.760114412</c:v>
                </c:pt>
                <c:pt idx="286">
                  <c:v>368083.875109033</c:v>
                </c:pt>
                <c:pt idx="287">
                  <c:v>367957.462117378</c:v>
                </c:pt>
                <c:pt idx="288">
                  <c:v>368236.387157625</c:v>
                </c:pt>
                <c:pt idx="289">
                  <c:v>367363.919635731</c:v>
                </c:pt>
                <c:pt idx="290">
                  <c:v>367544.952064269</c:v>
                </c:pt>
                <c:pt idx="291">
                  <c:v>366924.248960017</c:v>
                </c:pt>
                <c:pt idx="292">
                  <c:v>367331.296565843</c:v>
                </c:pt>
                <c:pt idx="293">
                  <c:v>367410.146554771</c:v>
                </c:pt>
                <c:pt idx="294">
                  <c:v>367218.511375411</c:v>
                </c:pt>
                <c:pt idx="295">
                  <c:v>367177.538576203</c:v>
                </c:pt>
                <c:pt idx="296">
                  <c:v>367013.195755061</c:v>
                </c:pt>
                <c:pt idx="297">
                  <c:v>367299.118587534</c:v>
                </c:pt>
                <c:pt idx="298">
                  <c:v>367309.69310335</c:v>
                </c:pt>
                <c:pt idx="299">
                  <c:v>367358.82827096</c:v>
                </c:pt>
                <c:pt idx="300">
                  <c:v>367206.814631072</c:v>
                </c:pt>
                <c:pt idx="301">
                  <c:v>367293.09305587</c:v>
                </c:pt>
                <c:pt idx="302">
                  <c:v>367483.942166471</c:v>
                </c:pt>
                <c:pt idx="303">
                  <c:v>367113.080073413</c:v>
                </c:pt>
                <c:pt idx="304">
                  <c:v>367374.341976206</c:v>
                </c:pt>
                <c:pt idx="305">
                  <c:v>367177.904939934</c:v>
                </c:pt>
                <c:pt idx="306">
                  <c:v>367418.645207549</c:v>
                </c:pt>
                <c:pt idx="307">
                  <c:v>367283.925523273</c:v>
                </c:pt>
                <c:pt idx="308">
                  <c:v>367250.633412749</c:v>
                </c:pt>
                <c:pt idx="309">
                  <c:v>367315.892069842</c:v>
                </c:pt>
                <c:pt idx="310">
                  <c:v>367291.304391372</c:v>
                </c:pt>
                <c:pt idx="311">
                  <c:v>367255.472451104</c:v>
                </c:pt>
                <c:pt idx="312">
                  <c:v>367324.479194493</c:v>
                </c:pt>
                <c:pt idx="313">
                  <c:v>367479.585124616</c:v>
                </c:pt>
                <c:pt idx="314">
                  <c:v>367555.488355655</c:v>
                </c:pt>
                <c:pt idx="315">
                  <c:v>367623.991745732</c:v>
                </c:pt>
                <c:pt idx="316">
                  <c:v>367639.408767851</c:v>
                </c:pt>
                <c:pt idx="317">
                  <c:v>367583.348420949</c:v>
                </c:pt>
                <c:pt idx="318">
                  <c:v>367596.138201609</c:v>
                </c:pt>
                <c:pt idx="319">
                  <c:v>367710.268763988</c:v>
                </c:pt>
                <c:pt idx="320">
                  <c:v>367616.941793124</c:v>
                </c:pt>
                <c:pt idx="321">
                  <c:v>367652.23893369</c:v>
                </c:pt>
                <c:pt idx="322">
                  <c:v>367576.365107484</c:v>
                </c:pt>
                <c:pt idx="323">
                  <c:v>367538.311406881</c:v>
                </c:pt>
                <c:pt idx="324">
                  <c:v>367496.805130449</c:v>
                </c:pt>
                <c:pt idx="325">
                  <c:v>367382.670606776</c:v>
                </c:pt>
                <c:pt idx="326">
                  <c:v>367356.974899043</c:v>
                </c:pt>
                <c:pt idx="327">
                  <c:v>367181.738916005</c:v>
                </c:pt>
                <c:pt idx="328">
                  <c:v>367387.568004247</c:v>
                </c:pt>
                <c:pt idx="329">
                  <c:v>367488.65576336</c:v>
                </c:pt>
                <c:pt idx="330">
                  <c:v>367409.073840421</c:v>
                </c:pt>
                <c:pt idx="331">
                  <c:v>367408.771949076</c:v>
                </c:pt>
                <c:pt idx="332">
                  <c:v>367420.754302486</c:v>
                </c:pt>
                <c:pt idx="333">
                  <c:v>367396.471613718</c:v>
                </c:pt>
                <c:pt idx="334">
                  <c:v>367425.255213259</c:v>
                </c:pt>
                <c:pt idx="335">
                  <c:v>367449.131612072</c:v>
                </c:pt>
                <c:pt idx="336">
                  <c:v>367507.750423998</c:v>
                </c:pt>
                <c:pt idx="337">
                  <c:v>367476.87102944</c:v>
                </c:pt>
                <c:pt idx="338">
                  <c:v>367511.395769157</c:v>
                </c:pt>
                <c:pt idx="339">
                  <c:v>367547.335264622</c:v>
                </c:pt>
                <c:pt idx="340">
                  <c:v>367499.190035861</c:v>
                </c:pt>
                <c:pt idx="341">
                  <c:v>367534.633925871</c:v>
                </c:pt>
                <c:pt idx="342">
                  <c:v>367510.56822062</c:v>
                </c:pt>
                <c:pt idx="343">
                  <c:v>367472.01249513</c:v>
                </c:pt>
                <c:pt idx="344">
                  <c:v>367470.534877179</c:v>
                </c:pt>
                <c:pt idx="345">
                  <c:v>367536.428183457</c:v>
                </c:pt>
                <c:pt idx="346">
                  <c:v>367469.356627285</c:v>
                </c:pt>
                <c:pt idx="347">
                  <c:v>367470.382912538</c:v>
                </c:pt>
                <c:pt idx="348">
                  <c:v>367438.232359919</c:v>
                </c:pt>
                <c:pt idx="349">
                  <c:v>367429.099043823</c:v>
                </c:pt>
                <c:pt idx="350">
                  <c:v>367403.001000959</c:v>
                </c:pt>
                <c:pt idx="351">
                  <c:v>367429.046057413</c:v>
                </c:pt>
                <c:pt idx="352">
                  <c:v>367425.504887935</c:v>
                </c:pt>
                <c:pt idx="353">
                  <c:v>367445.669023434</c:v>
                </c:pt>
                <c:pt idx="354">
                  <c:v>367441.140026013</c:v>
                </c:pt>
                <c:pt idx="355">
                  <c:v>367445.722557154</c:v>
                </c:pt>
                <c:pt idx="356">
                  <c:v>367472.162207859</c:v>
                </c:pt>
                <c:pt idx="357">
                  <c:v>367483.664950048</c:v>
                </c:pt>
                <c:pt idx="358">
                  <c:v>367484.922667575</c:v>
                </c:pt>
                <c:pt idx="359">
                  <c:v>367508.195852167</c:v>
                </c:pt>
                <c:pt idx="360">
                  <c:v>367497.335994092</c:v>
                </c:pt>
                <c:pt idx="361">
                  <c:v>367497.635315511</c:v>
                </c:pt>
                <c:pt idx="362">
                  <c:v>367514.916611434</c:v>
                </c:pt>
                <c:pt idx="363">
                  <c:v>367517.243778576</c:v>
                </c:pt>
                <c:pt idx="364">
                  <c:v>367522.510886387</c:v>
                </c:pt>
                <c:pt idx="365">
                  <c:v>367502.549100342</c:v>
                </c:pt>
                <c:pt idx="366">
                  <c:v>367500.699412229</c:v>
                </c:pt>
                <c:pt idx="367">
                  <c:v>367498.300871937</c:v>
                </c:pt>
                <c:pt idx="368">
                  <c:v>367501.876598376</c:v>
                </c:pt>
                <c:pt idx="369">
                  <c:v>367499.693001143</c:v>
                </c:pt>
                <c:pt idx="370">
                  <c:v>367484.948647557</c:v>
                </c:pt>
                <c:pt idx="371">
                  <c:v>367494.530400157</c:v>
                </c:pt>
                <c:pt idx="372">
                  <c:v>367478.065851662</c:v>
                </c:pt>
                <c:pt idx="373">
                  <c:v>367465.548952235</c:v>
                </c:pt>
                <c:pt idx="374">
                  <c:v>367484.149269867</c:v>
                </c:pt>
                <c:pt idx="375">
                  <c:v>367481.511365218</c:v>
                </c:pt>
                <c:pt idx="376">
                  <c:v>367471.967460078</c:v>
                </c:pt>
                <c:pt idx="377">
                  <c:v>367470.42415763</c:v>
                </c:pt>
                <c:pt idx="378">
                  <c:v>367471.437855443</c:v>
                </c:pt>
                <c:pt idx="379">
                  <c:v>367473.971936544</c:v>
                </c:pt>
                <c:pt idx="380">
                  <c:v>367469.403857447</c:v>
                </c:pt>
                <c:pt idx="381">
                  <c:v>367470.696332044</c:v>
                </c:pt>
                <c:pt idx="382">
                  <c:v>367476.290739543</c:v>
                </c:pt>
                <c:pt idx="383">
                  <c:v>367482.271563043</c:v>
                </c:pt>
                <c:pt idx="384">
                  <c:v>367479.600556312</c:v>
                </c:pt>
                <c:pt idx="385">
                  <c:v>367475.766354604</c:v>
                </c:pt>
                <c:pt idx="386">
                  <c:v>367475.491317168</c:v>
                </c:pt>
                <c:pt idx="387">
                  <c:v>367471.767252948</c:v>
                </c:pt>
                <c:pt idx="388">
                  <c:v>367477.968450172</c:v>
                </c:pt>
                <c:pt idx="389">
                  <c:v>367474.289807457</c:v>
                </c:pt>
                <c:pt idx="390">
                  <c:v>367465.487514263</c:v>
                </c:pt>
                <c:pt idx="391">
                  <c:v>367473.332428849</c:v>
                </c:pt>
                <c:pt idx="392">
                  <c:v>367475.614022691</c:v>
                </c:pt>
                <c:pt idx="393">
                  <c:v>367472.754674923</c:v>
                </c:pt>
                <c:pt idx="394">
                  <c:v>367478.997013392</c:v>
                </c:pt>
                <c:pt idx="395">
                  <c:v>367466.770199047</c:v>
                </c:pt>
                <c:pt idx="396">
                  <c:v>367474.332762971</c:v>
                </c:pt>
                <c:pt idx="397">
                  <c:v>367474.094374046</c:v>
                </c:pt>
                <c:pt idx="398">
                  <c:v>367474.493574049</c:v>
                </c:pt>
                <c:pt idx="399">
                  <c:v>367470.578622439</c:v>
                </c:pt>
                <c:pt idx="400">
                  <c:v>367469.842820881</c:v>
                </c:pt>
                <c:pt idx="401">
                  <c:v>367471.019415309</c:v>
                </c:pt>
                <c:pt idx="402">
                  <c:v>367470.486514107</c:v>
                </c:pt>
                <c:pt idx="403">
                  <c:v>367472.33883737</c:v>
                </c:pt>
                <c:pt idx="404">
                  <c:v>367471.562661726</c:v>
                </c:pt>
                <c:pt idx="405">
                  <c:v>367474.946579625</c:v>
                </c:pt>
                <c:pt idx="406">
                  <c:v>367468.319630647</c:v>
                </c:pt>
                <c:pt idx="407">
                  <c:v>367471.709812535</c:v>
                </c:pt>
                <c:pt idx="408">
                  <c:v>367475.048547548</c:v>
                </c:pt>
                <c:pt idx="409">
                  <c:v>367473.773687304</c:v>
                </c:pt>
                <c:pt idx="410">
                  <c:v>367474.406141025</c:v>
                </c:pt>
                <c:pt idx="411">
                  <c:v>367473.978963844</c:v>
                </c:pt>
                <c:pt idx="412">
                  <c:v>367474.552535008</c:v>
                </c:pt>
                <c:pt idx="413">
                  <c:v>367473.777657555</c:v>
                </c:pt>
                <c:pt idx="414">
                  <c:v>367473.890820696</c:v>
                </c:pt>
                <c:pt idx="415">
                  <c:v>367472.506983274</c:v>
                </c:pt>
                <c:pt idx="416">
                  <c:v>367473.945591244</c:v>
                </c:pt>
                <c:pt idx="417">
                  <c:v>367472.468528536</c:v>
                </c:pt>
                <c:pt idx="418">
                  <c:v>367473.58753127</c:v>
                </c:pt>
                <c:pt idx="419">
                  <c:v>367471.574460279</c:v>
                </c:pt>
                <c:pt idx="420">
                  <c:v>367471.574503608</c:v>
                </c:pt>
                <c:pt idx="421">
                  <c:v>367469.223133803</c:v>
                </c:pt>
                <c:pt idx="422">
                  <c:v>367471.425065242</c:v>
                </c:pt>
                <c:pt idx="423">
                  <c:v>367469.906028172</c:v>
                </c:pt>
                <c:pt idx="424">
                  <c:v>367469.660738135</c:v>
                </c:pt>
                <c:pt idx="425">
                  <c:v>367470.198162635</c:v>
                </c:pt>
                <c:pt idx="426">
                  <c:v>367471.183593628</c:v>
                </c:pt>
                <c:pt idx="427">
                  <c:v>367470.430043189</c:v>
                </c:pt>
                <c:pt idx="428">
                  <c:v>367471.140450477</c:v>
                </c:pt>
                <c:pt idx="429">
                  <c:v>367473.173892753</c:v>
                </c:pt>
                <c:pt idx="430">
                  <c:v>367473.288905455</c:v>
                </c:pt>
                <c:pt idx="431">
                  <c:v>367472.746806726</c:v>
                </c:pt>
                <c:pt idx="432">
                  <c:v>367472.981226626</c:v>
                </c:pt>
                <c:pt idx="433">
                  <c:v>367473.941961078</c:v>
                </c:pt>
                <c:pt idx="434">
                  <c:v>367474.285580346</c:v>
                </c:pt>
                <c:pt idx="435">
                  <c:v>367471.875485064</c:v>
                </c:pt>
                <c:pt idx="436">
                  <c:v>367471.407793155</c:v>
                </c:pt>
                <c:pt idx="437">
                  <c:v>367471.936201028</c:v>
                </c:pt>
                <c:pt idx="438">
                  <c:v>367470.705555469</c:v>
                </c:pt>
                <c:pt idx="439">
                  <c:v>367470.674640183</c:v>
                </c:pt>
                <c:pt idx="440">
                  <c:v>367469.965071472</c:v>
                </c:pt>
                <c:pt idx="441">
                  <c:v>367468.621999645</c:v>
                </c:pt>
                <c:pt idx="442">
                  <c:v>367469.728809126</c:v>
                </c:pt>
                <c:pt idx="443">
                  <c:v>367469.818720617</c:v>
                </c:pt>
                <c:pt idx="444">
                  <c:v>367470.254262702</c:v>
                </c:pt>
                <c:pt idx="445">
                  <c:v>367470.411600712</c:v>
                </c:pt>
                <c:pt idx="446">
                  <c:v>367470.038144345</c:v>
                </c:pt>
                <c:pt idx="447">
                  <c:v>367470.174681982</c:v>
                </c:pt>
                <c:pt idx="448">
                  <c:v>367470.487804934</c:v>
                </c:pt>
                <c:pt idx="449">
                  <c:v>367470.041449503</c:v>
                </c:pt>
                <c:pt idx="450">
                  <c:v>367470.482873696</c:v>
                </c:pt>
                <c:pt idx="451">
                  <c:v>367471.555553648</c:v>
                </c:pt>
                <c:pt idx="452">
                  <c:v>367470.069842903</c:v>
                </c:pt>
                <c:pt idx="453">
                  <c:v>367469.416385262</c:v>
                </c:pt>
                <c:pt idx="454">
                  <c:v>367470.563016646</c:v>
                </c:pt>
                <c:pt idx="455">
                  <c:v>367470.685985881</c:v>
                </c:pt>
                <c:pt idx="456">
                  <c:v>367470.727684813</c:v>
                </c:pt>
                <c:pt idx="457">
                  <c:v>367470.67066115</c:v>
                </c:pt>
                <c:pt idx="458">
                  <c:v>367470.604497521</c:v>
                </c:pt>
                <c:pt idx="459">
                  <c:v>367470.683318056</c:v>
                </c:pt>
                <c:pt idx="460">
                  <c:v>367470.806090844</c:v>
                </c:pt>
                <c:pt idx="461">
                  <c:v>367470.445403902</c:v>
                </c:pt>
                <c:pt idx="462">
                  <c:v>367470.734803726</c:v>
                </c:pt>
                <c:pt idx="463">
                  <c:v>367470.725530995</c:v>
                </c:pt>
                <c:pt idx="464">
                  <c:v>367470.932987421</c:v>
                </c:pt>
                <c:pt idx="465">
                  <c:v>367470.593163999</c:v>
                </c:pt>
                <c:pt idx="466">
                  <c:v>367470.519090176</c:v>
                </c:pt>
                <c:pt idx="467">
                  <c:v>367470.607847422</c:v>
                </c:pt>
                <c:pt idx="468">
                  <c:v>367470.66159448</c:v>
                </c:pt>
                <c:pt idx="469">
                  <c:v>367470.804130767</c:v>
                </c:pt>
                <c:pt idx="470">
                  <c:v>367470.762525138</c:v>
                </c:pt>
                <c:pt idx="471">
                  <c:v>367470.64664771</c:v>
                </c:pt>
                <c:pt idx="472">
                  <c:v>367470.321219944</c:v>
                </c:pt>
                <c:pt idx="473">
                  <c:v>367470.168078224</c:v>
                </c:pt>
                <c:pt idx="474">
                  <c:v>367470.166681887</c:v>
                </c:pt>
                <c:pt idx="475">
                  <c:v>367469.996209539</c:v>
                </c:pt>
                <c:pt idx="476">
                  <c:v>367470.228911629</c:v>
                </c:pt>
                <c:pt idx="477">
                  <c:v>367470.619018591</c:v>
                </c:pt>
                <c:pt idx="478">
                  <c:v>367470.120484618</c:v>
                </c:pt>
                <c:pt idx="479">
                  <c:v>367470.249672667</c:v>
                </c:pt>
                <c:pt idx="480">
                  <c:v>367470.1189301</c:v>
                </c:pt>
                <c:pt idx="481">
                  <c:v>367470.115721391</c:v>
                </c:pt>
                <c:pt idx="482">
                  <c:v>367470.139782143</c:v>
                </c:pt>
                <c:pt idx="483">
                  <c:v>367469.972797865</c:v>
                </c:pt>
                <c:pt idx="484">
                  <c:v>367469.967024194</c:v>
                </c:pt>
                <c:pt idx="485">
                  <c:v>367469.874547583</c:v>
                </c:pt>
                <c:pt idx="486">
                  <c:v>367470.074619433</c:v>
                </c:pt>
                <c:pt idx="487">
                  <c:v>367470.08950701</c:v>
                </c:pt>
                <c:pt idx="488">
                  <c:v>367470.087416076</c:v>
                </c:pt>
                <c:pt idx="489">
                  <c:v>367470.150775041</c:v>
                </c:pt>
                <c:pt idx="490">
                  <c:v>367470.204438762</c:v>
                </c:pt>
                <c:pt idx="491">
                  <c:v>367470.085755451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Main!$G$2:$G$493</c:f>
              <c:numCache>
                <c:formatCode>General</c:formatCode>
                <c:ptCount val="492"/>
                <c:pt idx="0">
                  <c:v>3570919.72572162</c:v>
                </c:pt>
                <c:pt idx="1">
                  <c:v>14453446.3177217</c:v>
                </c:pt>
                <c:pt idx="2">
                  <c:v>14200272.944018</c:v>
                </c:pt>
                <c:pt idx="3">
                  <c:v>13947099.5703143</c:v>
                </c:pt>
                <c:pt idx="4">
                  <c:v>13693926.1966105</c:v>
                </c:pt>
                <c:pt idx="5">
                  <c:v>13440752.8229068</c:v>
                </c:pt>
                <c:pt idx="6">
                  <c:v>13187579.4492031</c:v>
                </c:pt>
                <c:pt idx="7">
                  <c:v>12934406.0754994</c:v>
                </c:pt>
                <c:pt idx="8">
                  <c:v>12681232.7017957</c:v>
                </c:pt>
                <c:pt idx="9">
                  <c:v>12441582.523092</c:v>
                </c:pt>
                <c:pt idx="10">
                  <c:v>12201932.3443883</c:v>
                </c:pt>
                <c:pt idx="11">
                  <c:v>8407598.21105496</c:v>
                </c:pt>
                <c:pt idx="12">
                  <c:v>7094202.87110074</c:v>
                </c:pt>
                <c:pt idx="13">
                  <c:v>6706160.13217726</c:v>
                </c:pt>
                <c:pt idx="14">
                  <c:v>6420785.70732901</c:v>
                </c:pt>
                <c:pt idx="15">
                  <c:v>6389206.5023575</c:v>
                </c:pt>
                <c:pt idx="16">
                  <c:v>6168071.56974478</c:v>
                </c:pt>
                <c:pt idx="17">
                  <c:v>6135844.89397333</c:v>
                </c:pt>
                <c:pt idx="18">
                  <c:v>5964628.63048987</c:v>
                </c:pt>
                <c:pt idx="19">
                  <c:v>5932050.37189798</c:v>
                </c:pt>
                <c:pt idx="20">
                  <c:v>5797533.68318768</c:v>
                </c:pt>
                <c:pt idx="21">
                  <c:v>5843099.70248788</c:v>
                </c:pt>
                <c:pt idx="22">
                  <c:v>5469778.46800171</c:v>
                </c:pt>
                <c:pt idx="23">
                  <c:v>5171158.83728576</c:v>
                </c:pt>
                <c:pt idx="24">
                  <c:v>5004299.39859408</c:v>
                </c:pt>
                <c:pt idx="25">
                  <c:v>4873371.23665729</c:v>
                </c:pt>
                <c:pt idx="26">
                  <c:v>4709659.80819704</c:v>
                </c:pt>
                <c:pt idx="27">
                  <c:v>4709630.08261864</c:v>
                </c:pt>
                <c:pt idx="28">
                  <c:v>4730014.50581156</c:v>
                </c:pt>
                <c:pt idx="29">
                  <c:v>4625771.58920641</c:v>
                </c:pt>
                <c:pt idx="30">
                  <c:v>4608850.43244937</c:v>
                </c:pt>
                <c:pt idx="31">
                  <c:v>4627051.51182817</c:v>
                </c:pt>
                <c:pt idx="32">
                  <c:v>4543924.00395294</c:v>
                </c:pt>
                <c:pt idx="33">
                  <c:v>4577660.85482346</c:v>
                </c:pt>
                <c:pt idx="34">
                  <c:v>4518886.53193406</c:v>
                </c:pt>
                <c:pt idx="35">
                  <c:v>4368486.93310471</c:v>
                </c:pt>
                <c:pt idx="36">
                  <c:v>4258539.2465863</c:v>
                </c:pt>
                <c:pt idx="37">
                  <c:v>4156456.03365483</c:v>
                </c:pt>
                <c:pt idx="38">
                  <c:v>4086335.95806149</c:v>
                </c:pt>
                <c:pt idx="39">
                  <c:v>4029232.55846226</c:v>
                </c:pt>
                <c:pt idx="40">
                  <c:v>4004079.46696599</c:v>
                </c:pt>
                <c:pt idx="41">
                  <c:v>4005154.41573863</c:v>
                </c:pt>
                <c:pt idx="42">
                  <c:v>3954654.35459752</c:v>
                </c:pt>
                <c:pt idx="43">
                  <c:v>3935255.15996165</c:v>
                </c:pt>
                <c:pt idx="44">
                  <c:v>3942066.59657235</c:v>
                </c:pt>
                <c:pt idx="45">
                  <c:v>3882131.23000919</c:v>
                </c:pt>
                <c:pt idx="46">
                  <c:v>3856487.17274976</c:v>
                </c:pt>
                <c:pt idx="47">
                  <c:v>3845312.16920045</c:v>
                </c:pt>
                <c:pt idx="48">
                  <c:v>3773730.57267294</c:v>
                </c:pt>
                <c:pt idx="49">
                  <c:v>3716739.28271716</c:v>
                </c:pt>
                <c:pt idx="50">
                  <c:v>3669187.53548518</c:v>
                </c:pt>
                <c:pt idx="51">
                  <c:v>3637482.15970944</c:v>
                </c:pt>
                <c:pt idx="52">
                  <c:v>3621254.90135792</c:v>
                </c:pt>
                <c:pt idx="53">
                  <c:v>3580885.63876936</c:v>
                </c:pt>
                <c:pt idx="54">
                  <c:v>3560371.01588905</c:v>
                </c:pt>
                <c:pt idx="55">
                  <c:v>3542401.13972362</c:v>
                </c:pt>
                <c:pt idx="56">
                  <c:v>3542345.47429196</c:v>
                </c:pt>
                <c:pt idx="57">
                  <c:v>3507392.83761806</c:v>
                </c:pt>
                <c:pt idx="58">
                  <c:v>3490327.04305255</c:v>
                </c:pt>
                <c:pt idx="59">
                  <c:v>3486554.9874392</c:v>
                </c:pt>
                <c:pt idx="60">
                  <c:v>3446400.49485025</c:v>
                </c:pt>
                <c:pt idx="61">
                  <c:v>3410500.96682613</c:v>
                </c:pt>
                <c:pt idx="62">
                  <c:v>3384453.93391719</c:v>
                </c:pt>
                <c:pt idx="63">
                  <c:v>3366184.64149714</c:v>
                </c:pt>
                <c:pt idx="64">
                  <c:v>3336085.04837267</c:v>
                </c:pt>
                <c:pt idx="65">
                  <c:v>3315660.33974733</c:v>
                </c:pt>
                <c:pt idx="66">
                  <c:v>3301365.11630677</c:v>
                </c:pt>
                <c:pt idx="67">
                  <c:v>3291944.44884739</c:v>
                </c:pt>
                <c:pt idx="68">
                  <c:v>3284022.96306493</c:v>
                </c:pt>
                <c:pt idx="69">
                  <c:v>3284259.82411814</c:v>
                </c:pt>
                <c:pt idx="70">
                  <c:v>3264275.44637561</c:v>
                </c:pt>
                <c:pt idx="71">
                  <c:v>3238814.65768817</c:v>
                </c:pt>
                <c:pt idx="72">
                  <c:v>3217396.83893754</c:v>
                </c:pt>
                <c:pt idx="73">
                  <c:v>3198579.74243121</c:v>
                </c:pt>
                <c:pt idx="74">
                  <c:v>3187630.99710197</c:v>
                </c:pt>
                <c:pt idx="75">
                  <c:v>3166272.12848332</c:v>
                </c:pt>
                <c:pt idx="76">
                  <c:v>3155749.51464059</c:v>
                </c:pt>
                <c:pt idx="77">
                  <c:v>3141903.16433512</c:v>
                </c:pt>
                <c:pt idx="78">
                  <c:v>3128860.32358381</c:v>
                </c:pt>
                <c:pt idx="79">
                  <c:v>3118695.68173611</c:v>
                </c:pt>
                <c:pt idx="80">
                  <c:v>3111690.11343778</c:v>
                </c:pt>
                <c:pt idx="81">
                  <c:v>3112023.80013142</c:v>
                </c:pt>
                <c:pt idx="82">
                  <c:v>3097407.8046987</c:v>
                </c:pt>
                <c:pt idx="83">
                  <c:v>3080237.40425308</c:v>
                </c:pt>
                <c:pt idx="84">
                  <c:v>3068499.50972919</c:v>
                </c:pt>
                <c:pt idx="85">
                  <c:v>3059797.18810266</c:v>
                </c:pt>
                <c:pt idx="86">
                  <c:v>3044676.93202768</c:v>
                </c:pt>
                <c:pt idx="87">
                  <c:v>3039623.06161221</c:v>
                </c:pt>
                <c:pt idx="88">
                  <c:v>3028465.17670804</c:v>
                </c:pt>
                <c:pt idx="89">
                  <c:v>3015186.32316939</c:v>
                </c:pt>
                <c:pt idx="90">
                  <c:v>3004926.96774781</c:v>
                </c:pt>
                <c:pt idx="91">
                  <c:v>2997853.4415579</c:v>
                </c:pt>
                <c:pt idx="92">
                  <c:v>2992379.77452498</c:v>
                </c:pt>
                <c:pt idx="93">
                  <c:v>2985764.87734815</c:v>
                </c:pt>
                <c:pt idx="94">
                  <c:v>2976328.4974956</c:v>
                </c:pt>
                <c:pt idx="95">
                  <c:v>2964304.06407788</c:v>
                </c:pt>
                <c:pt idx="96">
                  <c:v>2954309.52472802</c:v>
                </c:pt>
                <c:pt idx="97">
                  <c:v>2944304.02883835</c:v>
                </c:pt>
                <c:pt idx="98">
                  <c:v>2938089.8349301</c:v>
                </c:pt>
                <c:pt idx="99">
                  <c:v>2933689.53123023</c:v>
                </c:pt>
                <c:pt idx="100">
                  <c:v>2926416.86703165</c:v>
                </c:pt>
                <c:pt idx="101">
                  <c:v>2917547.33681983</c:v>
                </c:pt>
                <c:pt idx="102">
                  <c:v>2908770.89865683</c:v>
                </c:pt>
                <c:pt idx="103">
                  <c:v>2901652.90303163</c:v>
                </c:pt>
                <c:pt idx="104">
                  <c:v>2896699.39571111</c:v>
                </c:pt>
                <c:pt idx="105">
                  <c:v>2891316.47926175</c:v>
                </c:pt>
                <c:pt idx="106">
                  <c:v>2882681.77115669</c:v>
                </c:pt>
                <c:pt idx="107">
                  <c:v>2875961.82136739</c:v>
                </c:pt>
                <c:pt idx="108">
                  <c:v>2868024.09387679</c:v>
                </c:pt>
                <c:pt idx="109">
                  <c:v>2863379.27139458</c:v>
                </c:pt>
                <c:pt idx="110">
                  <c:v>2859225.40278061</c:v>
                </c:pt>
                <c:pt idx="111">
                  <c:v>2856436.77258773</c:v>
                </c:pt>
                <c:pt idx="112">
                  <c:v>2850020.00993479</c:v>
                </c:pt>
                <c:pt idx="113">
                  <c:v>2842405.72758209</c:v>
                </c:pt>
                <c:pt idx="114">
                  <c:v>2837076.70482778</c:v>
                </c:pt>
                <c:pt idx="115">
                  <c:v>2832369.22583392</c:v>
                </c:pt>
                <c:pt idx="116">
                  <c:v>2828797.47525607</c:v>
                </c:pt>
                <c:pt idx="117">
                  <c:v>2822435.60417189</c:v>
                </c:pt>
                <c:pt idx="118">
                  <c:v>2816235.10151734</c:v>
                </c:pt>
                <c:pt idx="119">
                  <c:v>2809986.43407363</c:v>
                </c:pt>
                <c:pt idx="120">
                  <c:v>2804473.18850256</c:v>
                </c:pt>
                <c:pt idx="121">
                  <c:v>2801539.4122797</c:v>
                </c:pt>
                <c:pt idx="122">
                  <c:v>2799186.41931438</c:v>
                </c:pt>
                <c:pt idx="123">
                  <c:v>2794917.24020006</c:v>
                </c:pt>
                <c:pt idx="124">
                  <c:v>2791891.67813536</c:v>
                </c:pt>
                <c:pt idx="125">
                  <c:v>2787616.681998</c:v>
                </c:pt>
                <c:pt idx="126">
                  <c:v>2782329.01871148</c:v>
                </c:pt>
                <c:pt idx="127">
                  <c:v>2777697.73527293</c:v>
                </c:pt>
                <c:pt idx="128">
                  <c:v>2774545.76018478</c:v>
                </c:pt>
                <c:pt idx="129">
                  <c:v>2769621.31671399</c:v>
                </c:pt>
                <c:pt idx="130">
                  <c:v>2764725.74497625</c:v>
                </c:pt>
                <c:pt idx="131">
                  <c:v>2760145.30147925</c:v>
                </c:pt>
                <c:pt idx="132">
                  <c:v>2756512.37988732</c:v>
                </c:pt>
                <c:pt idx="133">
                  <c:v>2752639.64284414</c:v>
                </c:pt>
                <c:pt idx="134">
                  <c:v>2749468.77907876</c:v>
                </c:pt>
                <c:pt idx="135">
                  <c:v>2747408.24539186</c:v>
                </c:pt>
                <c:pt idx="136">
                  <c:v>2743229.47748746</c:v>
                </c:pt>
                <c:pt idx="137">
                  <c:v>2738759.8075746</c:v>
                </c:pt>
                <c:pt idx="138">
                  <c:v>2736174.07028301</c:v>
                </c:pt>
                <c:pt idx="139">
                  <c:v>2733757.47798071</c:v>
                </c:pt>
                <c:pt idx="140">
                  <c:v>2732128.73583516</c:v>
                </c:pt>
                <c:pt idx="141">
                  <c:v>2728790.81030486</c:v>
                </c:pt>
                <c:pt idx="142">
                  <c:v>2724430.62958521</c:v>
                </c:pt>
                <c:pt idx="143">
                  <c:v>2721992.01044891</c:v>
                </c:pt>
                <c:pt idx="144">
                  <c:v>2719196.48082286</c:v>
                </c:pt>
                <c:pt idx="145">
                  <c:v>2716878.89455061</c:v>
                </c:pt>
                <c:pt idx="146">
                  <c:v>2713288.50465761</c:v>
                </c:pt>
                <c:pt idx="147">
                  <c:v>2710554.06277167</c:v>
                </c:pt>
                <c:pt idx="148">
                  <c:v>2707404.9574866</c:v>
                </c:pt>
                <c:pt idx="149">
                  <c:v>2704245.44484003</c:v>
                </c:pt>
                <c:pt idx="150">
                  <c:v>2701164.36868562</c:v>
                </c:pt>
                <c:pt idx="151">
                  <c:v>2699257.2450312</c:v>
                </c:pt>
                <c:pt idx="152">
                  <c:v>2696410.09366025</c:v>
                </c:pt>
                <c:pt idx="153">
                  <c:v>2693294.92679898</c:v>
                </c:pt>
                <c:pt idx="154">
                  <c:v>2692119.6030662</c:v>
                </c:pt>
                <c:pt idx="155">
                  <c:v>2690274.29297901</c:v>
                </c:pt>
                <c:pt idx="156">
                  <c:v>2687532.57805872</c:v>
                </c:pt>
                <c:pt idx="157">
                  <c:v>2684476.65991202</c:v>
                </c:pt>
                <c:pt idx="158">
                  <c:v>2682250.85476777</c:v>
                </c:pt>
                <c:pt idx="159">
                  <c:v>2679342.50382687</c:v>
                </c:pt>
                <c:pt idx="160">
                  <c:v>2676453.44125989</c:v>
                </c:pt>
                <c:pt idx="161">
                  <c:v>2675067.06222085</c:v>
                </c:pt>
                <c:pt idx="162">
                  <c:v>2674225.29373525</c:v>
                </c:pt>
                <c:pt idx="163">
                  <c:v>2672287.981208</c:v>
                </c:pt>
                <c:pt idx="164">
                  <c:v>2669335.09761271</c:v>
                </c:pt>
                <c:pt idx="165">
                  <c:v>2667744.68797292</c:v>
                </c:pt>
                <c:pt idx="166">
                  <c:v>2667733.11120911</c:v>
                </c:pt>
                <c:pt idx="167">
                  <c:v>2665787.64020453</c:v>
                </c:pt>
                <c:pt idx="168">
                  <c:v>2663902.4622264</c:v>
                </c:pt>
                <c:pt idx="169">
                  <c:v>2662538.82898322</c:v>
                </c:pt>
                <c:pt idx="170">
                  <c:v>2659899.12694682</c:v>
                </c:pt>
                <c:pt idx="171">
                  <c:v>2657782.85317405</c:v>
                </c:pt>
                <c:pt idx="172">
                  <c:v>2655414.64236467</c:v>
                </c:pt>
                <c:pt idx="173">
                  <c:v>2653939.42979297</c:v>
                </c:pt>
                <c:pt idx="174">
                  <c:v>2651938.1026108</c:v>
                </c:pt>
                <c:pt idx="175">
                  <c:v>2649862.70344982</c:v>
                </c:pt>
                <c:pt idx="176">
                  <c:v>2649109.56435026</c:v>
                </c:pt>
                <c:pt idx="177">
                  <c:v>2649067.13332085</c:v>
                </c:pt>
                <c:pt idx="178">
                  <c:v>2649103.48533536</c:v>
                </c:pt>
                <c:pt idx="179">
                  <c:v>2647626.61289642</c:v>
                </c:pt>
                <c:pt idx="180">
                  <c:v>2645688.86164672</c:v>
                </c:pt>
                <c:pt idx="181">
                  <c:v>2643405.61448909</c:v>
                </c:pt>
                <c:pt idx="182">
                  <c:v>2641333.51951301</c:v>
                </c:pt>
                <c:pt idx="183">
                  <c:v>2639393.6313473</c:v>
                </c:pt>
                <c:pt idx="184">
                  <c:v>2638437.85289835</c:v>
                </c:pt>
                <c:pt idx="185">
                  <c:v>2637884.27650345</c:v>
                </c:pt>
                <c:pt idx="186">
                  <c:v>2636545.75788521</c:v>
                </c:pt>
                <c:pt idx="187">
                  <c:v>2634470.78455326</c:v>
                </c:pt>
                <c:pt idx="188">
                  <c:v>2632837.70016509</c:v>
                </c:pt>
                <c:pt idx="189">
                  <c:v>2631248.31423442</c:v>
                </c:pt>
                <c:pt idx="190">
                  <c:v>2629837.43855537</c:v>
                </c:pt>
                <c:pt idx="191">
                  <c:v>2629846.4492505</c:v>
                </c:pt>
                <c:pt idx="192">
                  <c:v>2628498.16277493</c:v>
                </c:pt>
                <c:pt idx="193">
                  <c:v>2627504.530282</c:v>
                </c:pt>
                <c:pt idx="194">
                  <c:v>2627293.75296556</c:v>
                </c:pt>
                <c:pt idx="195">
                  <c:v>2626027.8264294</c:v>
                </c:pt>
                <c:pt idx="196">
                  <c:v>2624220.94248496</c:v>
                </c:pt>
                <c:pt idx="197">
                  <c:v>2622995.33626236</c:v>
                </c:pt>
                <c:pt idx="198">
                  <c:v>2621625.56895273</c:v>
                </c:pt>
                <c:pt idx="199">
                  <c:v>2620567.38727735</c:v>
                </c:pt>
                <c:pt idx="200">
                  <c:v>2620396.65148009</c:v>
                </c:pt>
                <c:pt idx="201">
                  <c:v>2620578.4487163</c:v>
                </c:pt>
                <c:pt idx="202">
                  <c:v>2620167.57054947</c:v>
                </c:pt>
                <c:pt idx="203">
                  <c:v>2619278.49339661</c:v>
                </c:pt>
                <c:pt idx="204">
                  <c:v>2618061.58048753</c:v>
                </c:pt>
                <c:pt idx="205">
                  <c:v>2616446.27220468</c:v>
                </c:pt>
                <c:pt idx="206">
                  <c:v>2615230.07299188</c:v>
                </c:pt>
                <c:pt idx="207">
                  <c:v>2615245.72555655</c:v>
                </c:pt>
                <c:pt idx="208">
                  <c:v>2615411.82329652</c:v>
                </c:pt>
                <c:pt idx="209">
                  <c:v>2614594.52433803</c:v>
                </c:pt>
                <c:pt idx="210">
                  <c:v>2613699.64242007</c:v>
                </c:pt>
                <c:pt idx="211">
                  <c:v>2612408.09358372</c:v>
                </c:pt>
                <c:pt idx="212">
                  <c:v>2611143.05710199</c:v>
                </c:pt>
                <c:pt idx="213">
                  <c:v>2610625.24841577</c:v>
                </c:pt>
                <c:pt idx="214">
                  <c:v>2609851.143442</c:v>
                </c:pt>
                <c:pt idx="215">
                  <c:v>2609409.76456389</c:v>
                </c:pt>
                <c:pt idx="216">
                  <c:v>2609839.70212519</c:v>
                </c:pt>
                <c:pt idx="217">
                  <c:v>2609346.53976723</c:v>
                </c:pt>
                <c:pt idx="218">
                  <c:v>2607999.13567928</c:v>
                </c:pt>
                <c:pt idx="219">
                  <c:v>2607088.08882709</c:v>
                </c:pt>
                <c:pt idx="220">
                  <c:v>2606986.59233557</c:v>
                </c:pt>
                <c:pt idx="221">
                  <c:v>2606165.36183576</c:v>
                </c:pt>
                <c:pt idx="222">
                  <c:v>2606324.91689729</c:v>
                </c:pt>
                <c:pt idx="223">
                  <c:v>2606816.63553617</c:v>
                </c:pt>
                <c:pt idx="224">
                  <c:v>2606754.43158755</c:v>
                </c:pt>
                <c:pt idx="225">
                  <c:v>2606388.2258952</c:v>
                </c:pt>
                <c:pt idx="226">
                  <c:v>2605686.40789458</c:v>
                </c:pt>
                <c:pt idx="227">
                  <c:v>2604370.38024712</c:v>
                </c:pt>
                <c:pt idx="228">
                  <c:v>2603603.72899393</c:v>
                </c:pt>
                <c:pt idx="229">
                  <c:v>2604187.59456657</c:v>
                </c:pt>
                <c:pt idx="230">
                  <c:v>2604719.93389408</c:v>
                </c:pt>
                <c:pt idx="231">
                  <c:v>2604645.55740233</c:v>
                </c:pt>
                <c:pt idx="232">
                  <c:v>2604405.65562188</c:v>
                </c:pt>
                <c:pt idx="233">
                  <c:v>2603402.3921768</c:v>
                </c:pt>
                <c:pt idx="234">
                  <c:v>2602265.92844975</c:v>
                </c:pt>
                <c:pt idx="235">
                  <c:v>2601858.84224992</c:v>
                </c:pt>
                <c:pt idx="236">
                  <c:v>2601684.40683835</c:v>
                </c:pt>
                <c:pt idx="237">
                  <c:v>2601358.34588762</c:v>
                </c:pt>
                <c:pt idx="238">
                  <c:v>2602071.84226159</c:v>
                </c:pt>
                <c:pt idx="239">
                  <c:v>2602020.89029509</c:v>
                </c:pt>
                <c:pt idx="240">
                  <c:v>2600858.85451058</c:v>
                </c:pt>
                <c:pt idx="241">
                  <c:v>2600078.48402536</c:v>
                </c:pt>
                <c:pt idx="242">
                  <c:v>2599948.87059214</c:v>
                </c:pt>
                <c:pt idx="243">
                  <c:v>2599121.53707561</c:v>
                </c:pt>
                <c:pt idx="244">
                  <c:v>2599571.13563908</c:v>
                </c:pt>
                <c:pt idx="245">
                  <c:v>2599705.6515337</c:v>
                </c:pt>
                <c:pt idx="246">
                  <c:v>2600272.13187656</c:v>
                </c:pt>
                <c:pt idx="247">
                  <c:v>2600489.48826386</c:v>
                </c:pt>
                <c:pt idx="248">
                  <c:v>2599837.90777525</c:v>
                </c:pt>
                <c:pt idx="249">
                  <c:v>2599483.19148033</c:v>
                </c:pt>
                <c:pt idx="250">
                  <c:v>2598179.7479384</c:v>
                </c:pt>
                <c:pt idx="251">
                  <c:v>2599288.13414275</c:v>
                </c:pt>
                <c:pt idx="252">
                  <c:v>2600685.1788854</c:v>
                </c:pt>
                <c:pt idx="253">
                  <c:v>2599142.55183959</c:v>
                </c:pt>
                <c:pt idx="254">
                  <c:v>2599535.44322559</c:v>
                </c:pt>
                <c:pt idx="255">
                  <c:v>2599209.57266354</c:v>
                </c:pt>
                <c:pt idx="256">
                  <c:v>2599276.37526371</c:v>
                </c:pt>
                <c:pt idx="257">
                  <c:v>2598733.07082948</c:v>
                </c:pt>
                <c:pt idx="258">
                  <c:v>2598639.07847568</c:v>
                </c:pt>
                <c:pt idx="259">
                  <c:v>2598676.7947856</c:v>
                </c:pt>
                <c:pt idx="260">
                  <c:v>2598279.40250774</c:v>
                </c:pt>
                <c:pt idx="261">
                  <c:v>2598494.90340195</c:v>
                </c:pt>
                <c:pt idx="262">
                  <c:v>2598267.70176763</c:v>
                </c:pt>
                <c:pt idx="263">
                  <c:v>2598341.48317091</c:v>
                </c:pt>
                <c:pt idx="264">
                  <c:v>2598863.2710115</c:v>
                </c:pt>
                <c:pt idx="265">
                  <c:v>2599573.5268813</c:v>
                </c:pt>
                <c:pt idx="266">
                  <c:v>2598865.96429403</c:v>
                </c:pt>
                <c:pt idx="267">
                  <c:v>2598739.41637566</c:v>
                </c:pt>
                <c:pt idx="268">
                  <c:v>2598520.98443224</c:v>
                </c:pt>
                <c:pt idx="269">
                  <c:v>2598992.23641453</c:v>
                </c:pt>
                <c:pt idx="270">
                  <c:v>2599088.21358934</c:v>
                </c:pt>
                <c:pt idx="271">
                  <c:v>2598417.49103897</c:v>
                </c:pt>
                <c:pt idx="272">
                  <c:v>2599128.70666407</c:v>
                </c:pt>
                <c:pt idx="273">
                  <c:v>2599258.83144671</c:v>
                </c:pt>
                <c:pt idx="274">
                  <c:v>2599058.43126079</c:v>
                </c:pt>
                <c:pt idx="275">
                  <c:v>2599721.22896184</c:v>
                </c:pt>
                <c:pt idx="276">
                  <c:v>2599055.3446058</c:v>
                </c:pt>
                <c:pt idx="277">
                  <c:v>2599317.59887418</c:v>
                </c:pt>
                <c:pt idx="278">
                  <c:v>2599277.01685405</c:v>
                </c:pt>
                <c:pt idx="279">
                  <c:v>2599322.40028339</c:v>
                </c:pt>
                <c:pt idx="280">
                  <c:v>2599054.28646367</c:v>
                </c:pt>
                <c:pt idx="281">
                  <c:v>2599359.62347909</c:v>
                </c:pt>
                <c:pt idx="282">
                  <c:v>2599384.86882386</c:v>
                </c:pt>
                <c:pt idx="283">
                  <c:v>2599434.82458306</c:v>
                </c:pt>
                <c:pt idx="284">
                  <c:v>2599084.78743907</c:v>
                </c:pt>
                <c:pt idx="285">
                  <c:v>2599003.17968572</c:v>
                </c:pt>
                <c:pt idx="286">
                  <c:v>2598997.73468765</c:v>
                </c:pt>
                <c:pt idx="287">
                  <c:v>2598904.5315719</c:v>
                </c:pt>
                <c:pt idx="288">
                  <c:v>2599086.73525119</c:v>
                </c:pt>
                <c:pt idx="289">
                  <c:v>2598593.24515057</c:v>
                </c:pt>
                <c:pt idx="290">
                  <c:v>2598695.12006764</c:v>
                </c:pt>
                <c:pt idx="291">
                  <c:v>2598401.37764557</c:v>
                </c:pt>
                <c:pt idx="292">
                  <c:v>2598603.46149033</c:v>
                </c:pt>
                <c:pt idx="293">
                  <c:v>2598576.47421874</c:v>
                </c:pt>
                <c:pt idx="294">
                  <c:v>2598496.95948292</c:v>
                </c:pt>
                <c:pt idx="295">
                  <c:v>2598465.52006396</c:v>
                </c:pt>
                <c:pt idx="296">
                  <c:v>2598407.43289246</c:v>
                </c:pt>
                <c:pt idx="297">
                  <c:v>2598536.16628854</c:v>
                </c:pt>
                <c:pt idx="298">
                  <c:v>2598525.72488373</c:v>
                </c:pt>
                <c:pt idx="299">
                  <c:v>2598534.46847168</c:v>
                </c:pt>
                <c:pt idx="300">
                  <c:v>2598482.94201214</c:v>
                </c:pt>
                <c:pt idx="301">
                  <c:v>2598498.89817799</c:v>
                </c:pt>
                <c:pt idx="302">
                  <c:v>2598570.52311613</c:v>
                </c:pt>
                <c:pt idx="303">
                  <c:v>2598398.56803908</c:v>
                </c:pt>
                <c:pt idx="304">
                  <c:v>2598553.18068706</c:v>
                </c:pt>
                <c:pt idx="305">
                  <c:v>2598435.06745983</c:v>
                </c:pt>
                <c:pt idx="306">
                  <c:v>2598568.18486729</c:v>
                </c:pt>
                <c:pt idx="307">
                  <c:v>2598480.60275299</c:v>
                </c:pt>
                <c:pt idx="308">
                  <c:v>2598462.10839413</c:v>
                </c:pt>
                <c:pt idx="309">
                  <c:v>2598497.21895171</c:v>
                </c:pt>
                <c:pt idx="310">
                  <c:v>2598489.8481689</c:v>
                </c:pt>
                <c:pt idx="311">
                  <c:v>2598470.77069869</c:v>
                </c:pt>
                <c:pt idx="312">
                  <c:v>2598500.87434397</c:v>
                </c:pt>
                <c:pt idx="313">
                  <c:v>2598583.68672756</c:v>
                </c:pt>
                <c:pt idx="314">
                  <c:v>2598619.72804315</c:v>
                </c:pt>
                <c:pt idx="315">
                  <c:v>2598649.50094503</c:v>
                </c:pt>
                <c:pt idx="316">
                  <c:v>2598638.93518777</c:v>
                </c:pt>
                <c:pt idx="317">
                  <c:v>2598599.71344024</c:v>
                </c:pt>
                <c:pt idx="318">
                  <c:v>2598611.27415071</c:v>
                </c:pt>
                <c:pt idx="319">
                  <c:v>2598657.79834347</c:v>
                </c:pt>
                <c:pt idx="320">
                  <c:v>2598618.33934211</c:v>
                </c:pt>
                <c:pt idx="321">
                  <c:v>2598623.69088221</c:v>
                </c:pt>
                <c:pt idx="322">
                  <c:v>2598597.66168961</c:v>
                </c:pt>
                <c:pt idx="323">
                  <c:v>2598575.78054987</c:v>
                </c:pt>
                <c:pt idx="324">
                  <c:v>2598552.54902029</c:v>
                </c:pt>
                <c:pt idx="325">
                  <c:v>2598487.24365951</c:v>
                </c:pt>
                <c:pt idx="326">
                  <c:v>2598467.28102253</c:v>
                </c:pt>
                <c:pt idx="327">
                  <c:v>2598381.127218</c:v>
                </c:pt>
                <c:pt idx="328">
                  <c:v>2598478.94193531</c:v>
                </c:pt>
                <c:pt idx="329">
                  <c:v>2598522.77104342</c:v>
                </c:pt>
                <c:pt idx="330">
                  <c:v>2598486.51931556</c:v>
                </c:pt>
                <c:pt idx="331">
                  <c:v>2598487.66472542</c:v>
                </c:pt>
                <c:pt idx="332">
                  <c:v>2598498.9638158</c:v>
                </c:pt>
                <c:pt idx="333">
                  <c:v>2598479.79130333</c:v>
                </c:pt>
                <c:pt idx="334">
                  <c:v>2598493.68269102</c:v>
                </c:pt>
                <c:pt idx="335">
                  <c:v>2598507.07355488</c:v>
                </c:pt>
                <c:pt idx="336">
                  <c:v>2598538.26741334</c:v>
                </c:pt>
                <c:pt idx="337">
                  <c:v>2598524.0064381</c:v>
                </c:pt>
                <c:pt idx="338">
                  <c:v>2598533.87847863</c:v>
                </c:pt>
                <c:pt idx="339">
                  <c:v>2598546.32083556</c:v>
                </c:pt>
                <c:pt idx="340">
                  <c:v>2598524.63081799</c:v>
                </c:pt>
                <c:pt idx="341">
                  <c:v>2598545.2064052</c:v>
                </c:pt>
                <c:pt idx="342">
                  <c:v>2598528.85975178</c:v>
                </c:pt>
                <c:pt idx="343">
                  <c:v>2598511.09122823</c:v>
                </c:pt>
                <c:pt idx="344">
                  <c:v>2598507.4350769</c:v>
                </c:pt>
                <c:pt idx="345">
                  <c:v>2598537.89439596</c:v>
                </c:pt>
                <c:pt idx="346">
                  <c:v>2598505.80511571</c:v>
                </c:pt>
                <c:pt idx="347">
                  <c:v>2598505.14451997</c:v>
                </c:pt>
                <c:pt idx="348">
                  <c:v>2598490.21502121</c:v>
                </c:pt>
                <c:pt idx="349">
                  <c:v>2598484.43477726</c:v>
                </c:pt>
                <c:pt idx="350">
                  <c:v>2598473.98708094</c:v>
                </c:pt>
                <c:pt idx="351">
                  <c:v>2598486.99989139</c:v>
                </c:pt>
                <c:pt idx="352">
                  <c:v>2598482.83857864</c:v>
                </c:pt>
                <c:pt idx="353">
                  <c:v>2598494.83862465</c:v>
                </c:pt>
                <c:pt idx="354">
                  <c:v>2598490.45447286</c:v>
                </c:pt>
                <c:pt idx="355">
                  <c:v>2598492.84222231</c:v>
                </c:pt>
                <c:pt idx="356">
                  <c:v>2598502.72209842</c:v>
                </c:pt>
                <c:pt idx="357">
                  <c:v>2598506.8513536</c:v>
                </c:pt>
                <c:pt idx="358">
                  <c:v>2598511.16991752</c:v>
                </c:pt>
                <c:pt idx="359">
                  <c:v>2598520.29728386</c:v>
                </c:pt>
                <c:pt idx="360">
                  <c:v>2598514.6749077</c:v>
                </c:pt>
                <c:pt idx="361">
                  <c:v>2598513.12957021</c:v>
                </c:pt>
                <c:pt idx="362">
                  <c:v>2598524.217743</c:v>
                </c:pt>
                <c:pt idx="363">
                  <c:v>2598521.28964355</c:v>
                </c:pt>
                <c:pt idx="364">
                  <c:v>2598528.95306122</c:v>
                </c:pt>
                <c:pt idx="365">
                  <c:v>2598516.75799486</c:v>
                </c:pt>
                <c:pt idx="366">
                  <c:v>2598514.89225644</c:v>
                </c:pt>
                <c:pt idx="367">
                  <c:v>2598513.72083393</c:v>
                </c:pt>
                <c:pt idx="368">
                  <c:v>2598515.63824615</c:v>
                </c:pt>
                <c:pt idx="369">
                  <c:v>2598515.32630276</c:v>
                </c:pt>
                <c:pt idx="370">
                  <c:v>2598506.55826753</c:v>
                </c:pt>
                <c:pt idx="371">
                  <c:v>2598511.0558797</c:v>
                </c:pt>
                <c:pt idx="372">
                  <c:v>2598501.13369663</c:v>
                </c:pt>
                <c:pt idx="373">
                  <c:v>2598493.3597671</c:v>
                </c:pt>
                <c:pt idx="374">
                  <c:v>2598504.34248757</c:v>
                </c:pt>
                <c:pt idx="375">
                  <c:v>2598503.45300685</c:v>
                </c:pt>
                <c:pt idx="376">
                  <c:v>2598497.41445846</c:v>
                </c:pt>
                <c:pt idx="377">
                  <c:v>2598497.22883562</c:v>
                </c:pt>
                <c:pt idx="378">
                  <c:v>2598498.01038576</c:v>
                </c:pt>
                <c:pt idx="379">
                  <c:v>2598498.68704948</c:v>
                </c:pt>
                <c:pt idx="380">
                  <c:v>2598496.35522601</c:v>
                </c:pt>
                <c:pt idx="381">
                  <c:v>2598497.46511137</c:v>
                </c:pt>
                <c:pt idx="382">
                  <c:v>2598499.31365088</c:v>
                </c:pt>
                <c:pt idx="383">
                  <c:v>2598502.04466569</c:v>
                </c:pt>
                <c:pt idx="384">
                  <c:v>2598501.36753967</c:v>
                </c:pt>
                <c:pt idx="385">
                  <c:v>2598498.66426108</c:v>
                </c:pt>
                <c:pt idx="386">
                  <c:v>2598498.47884382</c:v>
                </c:pt>
                <c:pt idx="387">
                  <c:v>2598496.4533835</c:v>
                </c:pt>
                <c:pt idx="388">
                  <c:v>2598499.18340388</c:v>
                </c:pt>
                <c:pt idx="389">
                  <c:v>2598498.0894403</c:v>
                </c:pt>
                <c:pt idx="390">
                  <c:v>2598493.07775407</c:v>
                </c:pt>
                <c:pt idx="391">
                  <c:v>2598497.15748474</c:v>
                </c:pt>
                <c:pt idx="392">
                  <c:v>2598498.85239442</c:v>
                </c:pt>
                <c:pt idx="393">
                  <c:v>2598496.45381159</c:v>
                </c:pt>
                <c:pt idx="394">
                  <c:v>2598499.24677296</c:v>
                </c:pt>
                <c:pt idx="395">
                  <c:v>2598492.96130898</c:v>
                </c:pt>
                <c:pt idx="396">
                  <c:v>2598497.09363144</c:v>
                </c:pt>
                <c:pt idx="397">
                  <c:v>2598497.21708577</c:v>
                </c:pt>
                <c:pt idx="398">
                  <c:v>2598497.36003919</c:v>
                </c:pt>
                <c:pt idx="399">
                  <c:v>2598495.22251253</c:v>
                </c:pt>
                <c:pt idx="400">
                  <c:v>2598494.96924661</c:v>
                </c:pt>
                <c:pt idx="401">
                  <c:v>2598495.16792088</c:v>
                </c:pt>
                <c:pt idx="402">
                  <c:v>2598495.03410788</c:v>
                </c:pt>
                <c:pt idx="403">
                  <c:v>2598495.57246179</c:v>
                </c:pt>
                <c:pt idx="404">
                  <c:v>2598495.02928007</c:v>
                </c:pt>
                <c:pt idx="405">
                  <c:v>2598497.16653762</c:v>
                </c:pt>
                <c:pt idx="406">
                  <c:v>2598493.30092194</c:v>
                </c:pt>
                <c:pt idx="407">
                  <c:v>2598495.22216616</c:v>
                </c:pt>
                <c:pt idx="408">
                  <c:v>2598496.67692911</c:v>
                </c:pt>
                <c:pt idx="409">
                  <c:v>2598496.07160651</c:v>
                </c:pt>
                <c:pt idx="410">
                  <c:v>2598496.40367322</c:v>
                </c:pt>
                <c:pt idx="411">
                  <c:v>2598496.06950083</c:v>
                </c:pt>
                <c:pt idx="412">
                  <c:v>2598496.46531082</c:v>
                </c:pt>
                <c:pt idx="413">
                  <c:v>2598496.12024111</c:v>
                </c:pt>
                <c:pt idx="414">
                  <c:v>2598496.1101603</c:v>
                </c:pt>
                <c:pt idx="415">
                  <c:v>2598495.38285934</c:v>
                </c:pt>
                <c:pt idx="416">
                  <c:v>2598495.95348151</c:v>
                </c:pt>
                <c:pt idx="417">
                  <c:v>2598495.09787332</c:v>
                </c:pt>
                <c:pt idx="418">
                  <c:v>2598495.7693793</c:v>
                </c:pt>
                <c:pt idx="419">
                  <c:v>2598494.3686011</c:v>
                </c:pt>
                <c:pt idx="420">
                  <c:v>2598494.46194142</c:v>
                </c:pt>
                <c:pt idx="421">
                  <c:v>2598493.13759496</c:v>
                </c:pt>
                <c:pt idx="422">
                  <c:v>2598494.30538735</c:v>
                </c:pt>
                <c:pt idx="423">
                  <c:v>2598493.36954399</c:v>
                </c:pt>
                <c:pt idx="424">
                  <c:v>2598493.23511287</c:v>
                </c:pt>
                <c:pt idx="425">
                  <c:v>2598493.31976915</c:v>
                </c:pt>
                <c:pt idx="426">
                  <c:v>2598493.80649887</c:v>
                </c:pt>
                <c:pt idx="427">
                  <c:v>2598493.31739396</c:v>
                </c:pt>
                <c:pt idx="428">
                  <c:v>2598493.76804934</c:v>
                </c:pt>
                <c:pt idx="429">
                  <c:v>2598494.59657628</c:v>
                </c:pt>
                <c:pt idx="430">
                  <c:v>2598494.59601377</c:v>
                </c:pt>
                <c:pt idx="431">
                  <c:v>2598494.24830414</c:v>
                </c:pt>
                <c:pt idx="432">
                  <c:v>2598494.27204611</c:v>
                </c:pt>
                <c:pt idx="433">
                  <c:v>2598494.87549643</c:v>
                </c:pt>
                <c:pt idx="434">
                  <c:v>2598495.11690875</c:v>
                </c:pt>
                <c:pt idx="435">
                  <c:v>2598493.62343443</c:v>
                </c:pt>
                <c:pt idx="436">
                  <c:v>2598493.37078899</c:v>
                </c:pt>
                <c:pt idx="437">
                  <c:v>2598493.68119929</c:v>
                </c:pt>
                <c:pt idx="438">
                  <c:v>2598492.9858101</c:v>
                </c:pt>
                <c:pt idx="439">
                  <c:v>2598492.96242087</c:v>
                </c:pt>
                <c:pt idx="440">
                  <c:v>2598492.53192844</c:v>
                </c:pt>
                <c:pt idx="441">
                  <c:v>2598491.91878941</c:v>
                </c:pt>
                <c:pt idx="442">
                  <c:v>2598492.38464644</c:v>
                </c:pt>
                <c:pt idx="443">
                  <c:v>2598492.36543845</c:v>
                </c:pt>
                <c:pt idx="444">
                  <c:v>2598492.46671369</c:v>
                </c:pt>
                <c:pt idx="445">
                  <c:v>2598492.5939225</c:v>
                </c:pt>
                <c:pt idx="446">
                  <c:v>2598492.31171512</c:v>
                </c:pt>
                <c:pt idx="447">
                  <c:v>2598492.34858128</c:v>
                </c:pt>
                <c:pt idx="448">
                  <c:v>2598492.59238193</c:v>
                </c:pt>
                <c:pt idx="449">
                  <c:v>2598492.27744273</c:v>
                </c:pt>
                <c:pt idx="450">
                  <c:v>2598492.50977155</c:v>
                </c:pt>
                <c:pt idx="451">
                  <c:v>2598493.07769121</c:v>
                </c:pt>
                <c:pt idx="452">
                  <c:v>2598492.28333426</c:v>
                </c:pt>
                <c:pt idx="453">
                  <c:v>2598492.00481497</c:v>
                </c:pt>
                <c:pt idx="454">
                  <c:v>2598492.56777737</c:v>
                </c:pt>
                <c:pt idx="455">
                  <c:v>2598492.51512565</c:v>
                </c:pt>
                <c:pt idx="456">
                  <c:v>2598492.65021926</c:v>
                </c:pt>
                <c:pt idx="457">
                  <c:v>2598492.59390019</c:v>
                </c:pt>
                <c:pt idx="458">
                  <c:v>2598492.63336301</c:v>
                </c:pt>
                <c:pt idx="459">
                  <c:v>2598492.63907259</c:v>
                </c:pt>
                <c:pt idx="460">
                  <c:v>2598492.71464088</c:v>
                </c:pt>
                <c:pt idx="461">
                  <c:v>2598492.53148372</c:v>
                </c:pt>
                <c:pt idx="462">
                  <c:v>2598492.68713504</c:v>
                </c:pt>
                <c:pt idx="463">
                  <c:v>2598492.62425393</c:v>
                </c:pt>
                <c:pt idx="464">
                  <c:v>2598492.73905317</c:v>
                </c:pt>
                <c:pt idx="465">
                  <c:v>2598492.58526359</c:v>
                </c:pt>
                <c:pt idx="466">
                  <c:v>2598492.51313105</c:v>
                </c:pt>
                <c:pt idx="467">
                  <c:v>2598492.55099442</c:v>
                </c:pt>
                <c:pt idx="468">
                  <c:v>2598492.58806639</c:v>
                </c:pt>
                <c:pt idx="469">
                  <c:v>2598492.66207402</c:v>
                </c:pt>
                <c:pt idx="470">
                  <c:v>2598492.63290638</c:v>
                </c:pt>
                <c:pt idx="471">
                  <c:v>2598492.49908928</c:v>
                </c:pt>
                <c:pt idx="472">
                  <c:v>2598492.33680727</c:v>
                </c:pt>
                <c:pt idx="473">
                  <c:v>2598492.2109314</c:v>
                </c:pt>
                <c:pt idx="474">
                  <c:v>2598492.18603788</c:v>
                </c:pt>
                <c:pt idx="475">
                  <c:v>2598492.11059001</c:v>
                </c:pt>
                <c:pt idx="476">
                  <c:v>2598492.22393868</c:v>
                </c:pt>
                <c:pt idx="477">
                  <c:v>2598492.35345721</c:v>
                </c:pt>
                <c:pt idx="478">
                  <c:v>2598492.16346777</c:v>
                </c:pt>
                <c:pt idx="479">
                  <c:v>2598492.23191075</c:v>
                </c:pt>
                <c:pt idx="480">
                  <c:v>2598492.1583383</c:v>
                </c:pt>
                <c:pt idx="481">
                  <c:v>2598492.14842131</c:v>
                </c:pt>
                <c:pt idx="482">
                  <c:v>2598492.17800249</c:v>
                </c:pt>
                <c:pt idx="483">
                  <c:v>2598492.07553379</c:v>
                </c:pt>
                <c:pt idx="484">
                  <c:v>2598492.0848319</c:v>
                </c:pt>
                <c:pt idx="485">
                  <c:v>2598492.04822996</c:v>
                </c:pt>
                <c:pt idx="486">
                  <c:v>2598492.12741464</c:v>
                </c:pt>
                <c:pt idx="487">
                  <c:v>2598492.13189786</c:v>
                </c:pt>
                <c:pt idx="488">
                  <c:v>2598492.12680365</c:v>
                </c:pt>
                <c:pt idx="489">
                  <c:v>2598492.17948504</c:v>
                </c:pt>
                <c:pt idx="490">
                  <c:v>2598492.2018167</c:v>
                </c:pt>
                <c:pt idx="491">
                  <c:v>2598492.11643784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10.2189574441789</c:v>
                </c:pt>
                <c:pt idx="2">
                  <c:v>11.695318350021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10.2957917106765</c:v>
                </c:pt>
                <c:pt idx="2">
                  <c:v>11.42866921977</c:v>
                </c:pt>
                <c:pt idx="3">
                  <c:v>0.307337065990344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0.0768342664975861</c:v>
                </c:pt>
                <c:pt idx="2">
                  <c:v>9.95230831392794</c:v>
                </c:pt>
                <c:pt idx="3">
                  <c:v>12.0026554160113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10.218502612066</c:v>
                </c:pt>
                <c:pt idx="2">
                  <c:v>11.694797807061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10.2953334587733</c:v>
                </c:pt>
                <c:pt idx="2">
                  <c:v>11.4281620318184</c:v>
                </c:pt>
                <c:pt idx="3">
                  <c:v>0.307323386829054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0.0768308467072635</c:v>
                </c:pt>
                <c:pt idx="2">
                  <c:v>9.95186683682341</c:v>
                </c:pt>
                <c:pt idx="3">
                  <c:v>12.00212119389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10.2184150416721</c:v>
                </c:pt>
                <c:pt idx="2">
                  <c:v>11.6946975851312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10.2952452299553</c:v>
                </c:pt>
                <c:pt idx="2">
                  <c:v>11.4280643811716</c:v>
                </c:pt>
                <c:pt idx="3">
                  <c:v>0.307320753132995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0.0768301882832487</c:v>
                </c:pt>
                <c:pt idx="2">
                  <c:v>9.9517818377125</c:v>
                </c:pt>
                <c:pt idx="3">
                  <c:v>12.0020183382642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10.2186065787577</c:v>
                </c:pt>
                <c:pt idx="2">
                  <c:v>11.6949167941067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10.2954382071694</c:v>
                </c:pt>
                <c:pt idx="2">
                  <c:v>11.4282779661441</c:v>
                </c:pt>
                <c:pt idx="3">
                  <c:v>0.307326513646848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0.076831628411712</c:v>
                </c:pt>
                <c:pt idx="2">
                  <c:v>9.95196775079507</c:v>
                </c:pt>
                <c:pt idx="3">
                  <c:v>12.0022433077536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10.1380828274981</c:v>
                </c:pt>
                <c:pt idx="2">
                  <c:v>11.6027595548909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10.214309014171</c:v>
                </c:pt>
                <c:pt idx="2">
                  <c:v>11.7076629821812</c:v>
                </c:pt>
                <c:pt idx="3">
                  <c:v>0.304904746691672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0.076226186672918</c:v>
                </c:pt>
                <c:pt idx="2">
                  <c:v>10.2429862547884</c:v>
                </c:pt>
                <c:pt idx="3">
                  <c:v>11.9076643015826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10.1551601852671</c:v>
                </c:pt>
                <c:pt idx="2">
                  <c:v>11.622304125536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10.2315147731263</c:v>
                </c:pt>
                <c:pt idx="2">
                  <c:v>11.7268181422161</c:v>
                </c:pt>
                <c:pt idx="3">
                  <c:v>0.305418351436606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0.0763545878591514</c:v>
                </c:pt>
                <c:pt idx="2">
                  <c:v>10.2596742019473</c:v>
                </c:pt>
                <c:pt idx="3">
                  <c:v>11.9277224769726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8.30253994410318</c:v>
                </c:pt>
                <c:pt idx="2">
                  <c:v>15.0167678988997</c:v>
                </c:pt>
                <c:pt idx="3">
                  <c:v>20.1426838643895</c:v>
                </c:pt>
                <c:pt idx="4">
                  <c:v>23.6802878405726</c:v>
                </c:pt>
                <c:pt idx="5">
                  <c:v>25.629579827449</c:v>
                </c:pt>
                <c:pt idx="6">
                  <c:v>25.9905598250187</c:v>
                </c:pt>
                <c:pt idx="7">
                  <c:v>24.7632278332817</c:v>
                </c:pt>
                <c:pt idx="8">
                  <c:v>14.9966609236884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8.34313860423362</c:v>
                </c:pt>
                <c:pt idx="2">
                  <c:v>7.54899153636537</c:v>
                </c:pt>
                <c:pt idx="3">
                  <c:v>6.75488928302425</c:v>
                </c:pt>
                <c:pt idx="4">
                  <c:v>5.96075989588248</c:v>
                </c:pt>
                <c:pt idx="5">
                  <c:v>5.16660357707621</c:v>
                </c:pt>
                <c:pt idx="6">
                  <c:v>4.37244752000987</c:v>
                </c:pt>
                <c:pt idx="7">
                  <c:v>3.57829166186731</c:v>
                </c:pt>
                <c:pt idx="8">
                  <c:v>3.02485518102948</c:v>
                </c:pt>
                <c:pt idx="9">
                  <c:v>0.409932368116755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0.0405986601304413</c:v>
                </c:pt>
                <c:pt idx="2">
                  <c:v>0.834763581568882</c:v>
                </c:pt>
                <c:pt idx="3">
                  <c:v>1.62897331753446</c:v>
                </c:pt>
                <c:pt idx="4">
                  <c:v>2.42315591969939</c:v>
                </c:pt>
                <c:pt idx="5">
                  <c:v>3.21731159019981</c:v>
                </c:pt>
                <c:pt idx="6">
                  <c:v>4.01146752244016</c:v>
                </c:pt>
                <c:pt idx="7">
                  <c:v>4.80562365360431</c:v>
                </c:pt>
                <c:pt idx="8">
                  <c:v>12.7914220906228</c:v>
                </c:pt>
                <c:pt idx="9">
                  <c:v>15.4065932918051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26.2414124842646</c:v>
                </c:pt>
                <c:pt idx="1">
                  <c:v>26.2095042987074</c:v>
                </c:pt>
                <c:pt idx="2">
                  <c:v>26.0177056973398</c:v>
                </c:pt>
                <c:pt idx="3">
                  <c:v>25.9229330625246</c:v>
                </c:pt>
                <c:pt idx="4">
                  <c:v>25.9240869089212</c:v>
                </c:pt>
                <c:pt idx="5">
                  <c:v>25.924309074736</c:v>
                </c:pt>
                <c:pt idx="6">
                  <c:v>25.9238231506946</c:v>
                </c:pt>
                <c:pt idx="7">
                  <c:v>26.1297283028425</c:v>
                </c:pt>
                <c:pt idx="8">
                  <c:v>26.0857874185537</c:v>
                </c:pt>
                <c:pt idx="9">
                  <c:v>118.907642285615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15.5748501423853</c:v>
                </c:pt>
                <c:pt idx="1">
                  <c:v>15.5722720237408</c:v>
                </c:pt>
                <c:pt idx="2">
                  <c:v>15.5566601047232</c:v>
                </c:pt>
                <c:pt idx="3">
                  <c:v>15.5488723083985</c:v>
                </c:pt>
                <c:pt idx="4">
                  <c:v>15.5489674192529</c:v>
                </c:pt>
                <c:pt idx="5">
                  <c:v>15.5489857314072</c:v>
                </c:pt>
                <c:pt idx="6">
                  <c:v>15.548945678467</c:v>
                </c:pt>
                <c:pt idx="7">
                  <c:v>15.5435993403307</c:v>
                </c:pt>
                <c:pt idx="8">
                  <c:v>15.5400247978294</c:v>
                </c:pt>
                <c:pt idx="9">
                  <c:v>20.2392039811997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11.5533778875016</c:v>
                </c:pt>
                <c:pt idx="1">
                  <c:v>11.5674432937468</c:v>
                </c:pt>
                <c:pt idx="2">
                  <c:v>11.6527167406428</c:v>
                </c:pt>
                <c:pt idx="3">
                  <c:v>11.695318350021</c:v>
                </c:pt>
                <c:pt idx="4">
                  <c:v>11.694797807061</c:v>
                </c:pt>
                <c:pt idx="5">
                  <c:v>11.6946975851312</c:v>
                </c:pt>
                <c:pt idx="6">
                  <c:v>11.6949167941067</c:v>
                </c:pt>
                <c:pt idx="7">
                  <c:v>11.6027595548909</c:v>
                </c:pt>
                <c:pt idx="8">
                  <c:v>11.622304125536</c:v>
                </c:pt>
                <c:pt idx="9">
                  <c:v>25.9905598250187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TE y TT!$B$2:$B$493</c:f>
              <c:numCache>
                <c:formatCode>General</c:formatCode>
                <c:ptCount val="492"/>
                <c:pt idx="0">
                  <c:v>1247647.030875</c:v>
                </c:pt>
                <c:pt idx="1">
                  <c:v>12476470.3087499</c:v>
                </c:pt>
                <c:pt idx="2">
                  <c:v>11992682.4406944</c:v>
                </c:pt>
                <c:pt idx="3">
                  <c:v>11508894.5726388</c:v>
                </c:pt>
                <c:pt idx="4">
                  <c:v>11025106.7045833</c:v>
                </c:pt>
                <c:pt idx="5">
                  <c:v>10541318.8365277</c:v>
                </c:pt>
                <c:pt idx="6">
                  <c:v>10057530.9684722</c:v>
                </c:pt>
                <c:pt idx="7">
                  <c:v>9573743.10041661</c:v>
                </c:pt>
                <c:pt idx="8">
                  <c:v>9089955.23236107</c:v>
                </c:pt>
                <c:pt idx="9">
                  <c:v>8571655.91868052</c:v>
                </c:pt>
                <c:pt idx="10">
                  <c:v>8053356.60499997</c:v>
                </c:pt>
                <c:pt idx="11">
                  <c:v>6238235.15437496</c:v>
                </c:pt>
                <c:pt idx="12">
                  <c:v>5512850.94346155</c:v>
                </c:pt>
                <c:pt idx="13">
                  <c:v>5117726.17114175</c:v>
                </c:pt>
                <c:pt idx="14">
                  <c:v>4814197.96924616</c:v>
                </c:pt>
                <c:pt idx="15">
                  <c:v>4730739.00790504</c:v>
                </c:pt>
                <c:pt idx="16">
                  <c:v>4521980.41007817</c:v>
                </c:pt>
                <c:pt idx="17">
                  <c:v>4440523.35030926</c:v>
                </c:pt>
                <c:pt idx="18">
                  <c:v>4285704.98278083</c:v>
                </c:pt>
                <c:pt idx="19">
                  <c:v>4206278.89647616</c:v>
                </c:pt>
                <c:pt idx="20">
                  <c:v>4092376.42553818</c:v>
                </c:pt>
                <c:pt idx="21">
                  <c:v>4191099.2319977</c:v>
                </c:pt>
                <c:pt idx="22">
                  <c:v>3931254.6974684</c:v>
                </c:pt>
                <c:pt idx="23">
                  <c:v>3605408.49482499</c:v>
                </c:pt>
                <c:pt idx="24">
                  <c:v>3484324.84074343</c:v>
                </c:pt>
                <c:pt idx="25">
                  <c:v>3384044.47310455</c:v>
                </c:pt>
                <c:pt idx="26">
                  <c:v>3118904.65008919</c:v>
                </c:pt>
                <c:pt idx="27">
                  <c:v>3175940.35176594</c:v>
                </c:pt>
                <c:pt idx="28">
                  <c:v>3224016.15672938</c:v>
                </c:pt>
                <c:pt idx="29">
                  <c:v>3100487.80616564</c:v>
                </c:pt>
                <c:pt idx="30">
                  <c:v>3072865.93066512</c:v>
                </c:pt>
                <c:pt idx="31">
                  <c:v>3116266.36884187</c:v>
                </c:pt>
                <c:pt idx="32">
                  <c:v>3009388.52525292</c:v>
                </c:pt>
                <c:pt idx="33">
                  <c:v>3104953.95828224</c:v>
                </c:pt>
                <c:pt idx="34">
                  <c:v>2988861.37855493</c:v>
                </c:pt>
                <c:pt idx="35">
                  <c:v>2773987.55320261</c:v>
                </c:pt>
                <c:pt idx="36">
                  <c:v>2598299.99934664</c:v>
                </c:pt>
                <c:pt idx="37">
                  <c:v>2475544.70710053</c:v>
                </c:pt>
                <c:pt idx="38">
                  <c:v>2372086.79234798</c:v>
                </c:pt>
                <c:pt idx="39">
                  <c:v>2271542.22827697</c:v>
                </c:pt>
                <c:pt idx="40">
                  <c:v>2253652.2839179</c:v>
                </c:pt>
                <c:pt idx="41">
                  <c:v>2245270.9999446</c:v>
                </c:pt>
                <c:pt idx="42">
                  <c:v>2171528.33244222</c:v>
                </c:pt>
                <c:pt idx="43">
                  <c:v>2160587.31245836</c:v>
                </c:pt>
                <c:pt idx="44">
                  <c:v>2160254.22439742</c:v>
                </c:pt>
                <c:pt idx="45">
                  <c:v>2076997.70072502</c:v>
                </c:pt>
                <c:pt idx="46">
                  <c:v>2027845.58267211</c:v>
                </c:pt>
                <c:pt idx="47">
                  <c:v>2028683.80326017</c:v>
                </c:pt>
                <c:pt idx="48">
                  <c:v>1932575.92577735</c:v>
                </c:pt>
                <c:pt idx="49">
                  <c:v>1857564.76674232</c:v>
                </c:pt>
                <c:pt idx="50">
                  <c:v>1801447.62317763</c:v>
                </c:pt>
                <c:pt idx="51">
                  <c:v>1748681.79281183</c:v>
                </c:pt>
                <c:pt idx="52">
                  <c:v>1741069.86236694</c:v>
                </c:pt>
                <c:pt idx="53">
                  <c:v>1685051.4432963</c:v>
                </c:pt>
                <c:pt idx="54">
                  <c:v>1648042.52259519</c:v>
                </c:pt>
                <c:pt idx="55">
                  <c:v>1612024.81170202</c:v>
                </c:pt>
                <c:pt idx="56">
                  <c:v>1609528.83672027</c:v>
                </c:pt>
                <c:pt idx="57">
                  <c:v>1570449.22074899</c:v>
                </c:pt>
                <c:pt idx="58">
                  <c:v>1529093.238521</c:v>
                </c:pt>
                <c:pt idx="59">
                  <c:v>1524945.73671089</c:v>
                </c:pt>
                <c:pt idx="60">
                  <c:v>1474537.4153854</c:v>
                </c:pt>
                <c:pt idx="61">
                  <c:v>1423807.59559167</c:v>
                </c:pt>
                <c:pt idx="62">
                  <c:v>1395316.75957487</c:v>
                </c:pt>
                <c:pt idx="63">
                  <c:v>1363619.18554687</c:v>
                </c:pt>
                <c:pt idx="64">
                  <c:v>1324924.68649663</c:v>
                </c:pt>
                <c:pt idx="65">
                  <c:v>1288174.35494382</c:v>
                </c:pt>
                <c:pt idx="66">
                  <c:v>1275770.84684851</c:v>
                </c:pt>
                <c:pt idx="67">
                  <c:v>1271511.02066809</c:v>
                </c:pt>
                <c:pt idx="68">
                  <c:v>1267182.72415263</c:v>
                </c:pt>
                <c:pt idx="69">
                  <c:v>1268696.02730791</c:v>
                </c:pt>
                <c:pt idx="70">
                  <c:v>1243754.34628177</c:v>
                </c:pt>
                <c:pt idx="71">
                  <c:v>1207020.07642454</c:v>
                </c:pt>
                <c:pt idx="72">
                  <c:v>1180715.20345905</c:v>
                </c:pt>
                <c:pt idx="73">
                  <c:v>1151840.888196</c:v>
                </c:pt>
                <c:pt idx="74">
                  <c:v>1141799.12758978</c:v>
                </c:pt>
                <c:pt idx="75">
                  <c:v>1112708.24979538</c:v>
                </c:pt>
                <c:pt idx="76">
                  <c:v>1102837.9317184</c:v>
                </c:pt>
                <c:pt idx="77">
                  <c:v>1089628.07736861</c:v>
                </c:pt>
                <c:pt idx="78">
                  <c:v>1068512.41220739</c:v>
                </c:pt>
                <c:pt idx="79">
                  <c:v>1049825.19756704</c:v>
                </c:pt>
                <c:pt idx="80">
                  <c:v>1036453.89827418</c:v>
                </c:pt>
                <c:pt idx="81">
                  <c:v>1036275.23631699</c:v>
                </c:pt>
                <c:pt idx="82">
                  <c:v>1015319.32334489</c:v>
                </c:pt>
                <c:pt idx="83">
                  <c:v>992417.412724187</c:v>
                </c:pt>
                <c:pt idx="84">
                  <c:v>979516.047302518</c:v>
                </c:pt>
                <c:pt idx="85">
                  <c:v>964788.746160552</c:v>
                </c:pt>
                <c:pt idx="86">
                  <c:v>945165.600407097</c:v>
                </c:pt>
                <c:pt idx="87">
                  <c:v>941275.05509743</c:v>
                </c:pt>
                <c:pt idx="88">
                  <c:v>923687.608370043</c:v>
                </c:pt>
                <c:pt idx="89">
                  <c:v>902335.031524986</c:v>
                </c:pt>
                <c:pt idx="90">
                  <c:v>890508.540655247</c:v>
                </c:pt>
                <c:pt idx="91">
                  <c:v>884112.510744306</c:v>
                </c:pt>
                <c:pt idx="92">
                  <c:v>879187.582004542</c:v>
                </c:pt>
                <c:pt idx="93">
                  <c:v>871706.347509399</c:v>
                </c:pt>
                <c:pt idx="94">
                  <c:v>859191.534629787</c:v>
                </c:pt>
                <c:pt idx="95">
                  <c:v>841142.435297968</c:v>
                </c:pt>
                <c:pt idx="96">
                  <c:v>825807.513661578</c:v>
                </c:pt>
                <c:pt idx="97">
                  <c:v>812600.027966408</c:v>
                </c:pt>
                <c:pt idx="98">
                  <c:v>802093.298394015</c:v>
                </c:pt>
                <c:pt idx="99">
                  <c:v>793978.756264814</c:v>
                </c:pt>
                <c:pt idx="100">
                  <c:v>785436.293411574</c:v>
                </c:pt>
                <c:pt idx="101">
                  <c:v>775475.345984654</c:v>
                </c:pt>
                <c:pt idx="102">
                  <c:v>762223.013632918</c:v>
                </c:pt>
                <c:pt idx="103">
                  <c:v>750288.223967235</c:v>
                </c:pt>
                <c:pt idx="104">
                  <c:v>741693.192028923</c:v>
                </c:pt>
                <c:pt idx="105">
                  <c:v>733202.110542121</c:v>
                </c:pt>
                <c:pt idx="106">
                  <c:v>721852.499989316</c:v>
                </c:pt>
                <c:pt idx="107">
                  <c:v>714177.500149976</c:v>
                </c:pt>
                <c:pt idx="108">
                  <c:v>703272.264039407</c:v>
                </c:pt>
                <c:pt idx="109">
                  <c:v>693891.929986436</c:v>
                </c:pt>
                <c:pt idx="110">
                  <c:v>689839.585239204</c:v>
                </c:pt>
                <c:pt idx="111">
                  <c:v>687665.328389773</c:v>
                </c:pt>
                <c:pt idx="112">
                  <c:v>678137.279856652</c:v>
                </c:pt>
                <c:pt idx="113">
                  <c:v>667625.349586258</c:v>
                </c:pt>
                <c:pt idx="114">
                  <c:v>659510.887562198</c:v>
                </c:pt>
                <c:pt idx="115">
                  <c:v>654789.979944949</c:v>
                </c:pt>
                <c:pt idx="116">
                  <c:v>651359.21966442</c:v>
                </c:pt>
                <c:pt idx="117">
                  <c:v>643130.812665716</c:v>
                </c:pt>
                <c:pt idx="118">
                  <c:v>633676.876697959</c:v>
                </c:pt>
                <c:pt idx="119">
                  <c:v>625305.44797123</c:v>
                </c:pt>
                <c:pt idx="120">
                  <c:v>617847.724934419</c:v>
                </c:pt>
                <c:pt idx="121">
                  <c:v>614827.594878971</c:v>
                </c:pt>
                <c:pt idx="122">
                  <c:v>613868.240187292</c:v>
                </c:pt>
                <c:pt idx="123">
                  <c:v>606960.069969676</c:v>
                </c:pt>
                <c:pt idx="124">
                  <c:v>601713.793113917</c:v>
                </c:pt>
                <c:pt idx="125">
                  <c:v>596564.077092387</c:v>
                </c:pt>
                <c:pt idx="126">
                  <c:v>589980.712701976</c:v>
                </c:pt>
                <c:pt idx="127">
                  <c:v>582562.944149478</c:v>
                </c:pt>
                <c:pt idx="128">
                  <c:v>577270.007031923</c:v>
                </c:pt>
                <c:pt idx="129">
                  <c:v>570410.451228384</c:v>
                </c:pt>
                <c:pt idx="130">
                  <c:v>564442.833049351</c:v>
                </c:pt>
                <c:pt idx="131">
                  <c:v>558540.984869271</c:v>
                </c:pt>
                <c:pt idx="132">
                  <c:v>553115.656391768</c:v>
                </c:pt>
                <c:pt idx="133">
                  <c:v>546365.910327085</c:v>
                </c:pt>
                <c:pt idx="134">
                  <c:v>543093.836972816</c:v>
                </c:pt>
                <c:pt idx="135">
                  <c:v>541318.673798114</c:v>
                </c:pt>
                <c:pt idx="136">
                  <c:v>535418.3988185</c:v>
                </c:pt>
                <c:pt idx="137">
                  <c:v>529185.990319282</c:v>
                </c:pt>
                <c:pt idx="138">
                  <c:v>525300.497980532</c:v>
                </c:pt>
                <c:pt idx="139">
                  <c:v>523219.796333767</c:v>
                </c:pt>
                <c:pt idx="140">
                  <c:v>522010.397973263</c:v>
                </c:pt>
                <c:pt idx="141">
                  <c:v>517962.689799905</c:v>
                </c:pt>
                <c:pt idx="142">
                  <c:v>511845.948049587</c:v>
                </c:pt>
                <c:pt idx="143">
                  <c:v>508702.103630599</c:v>
                </c:pt>
                <c:pt idx="144">
                  <c:v>505389.824217358</c:v>
                </c:pt>
                <c:pt idx="145">
                  <c:v>503507.217234941</c:v>
                </c:pt>
                <c:pt idx="146">
                  <c:v>498132.760428269</c:v>
                </c:pt>
                <c:pt idx="147">
                  <c:v>493807.61537921</c:v>
                </c:pt>
                <c:pt idx="148">
                  <c:v>489933.197812042</c:v>
                </c:pt>
                <c:pt idx="149">
                  <c:v>486138.859334346</c:v>
                </c:pt>
                <c:pt idx="150">
                  <c:v>481213.359145756</c:v>
                </c:pt>
                <c:pt idx="151">
                  <c:v>477948.071138847</c:v>
                </c:pt>
                <c:pt idx="152">
                  <c:v>473943.852726267</c:v>
                </c:pt>
                <c:pt idx="153">
                  <c:v>470303.446539954</c:v>
                </c:pt>
                <c:pt idx="154">
                  <c:v>469070.964470938</c:v>
                </c:pt>
                <c:pt idx="155">
                  <c:v>466691.78558038</c:v>
                </c:pt>
                <c:pt idx="156">
                  <c:v>462874.452986337</c:v>
                </c:pt>
                <c:pt idx="157">
                  <c:v>457945.539470488</c:v>
                </c:pt>
                <c:pt idx="158">
                  <c:v>455816.753062999</c:v>
                </c:pt>
                <c:pt idx="159">
                  <c:v>451936.391840785</c:v>
                </c:pt>
                <c:pt idx="160">
                  <c:v>447973.043340281</c:v>
                </c:pt>
                <c:pt idx="161">
                  <c:v>447028.447911644</c:v>
                </c:pt>
                <c:pt idx="162">
                  <c:v>446669.646349479</c:v>
                </c:pt>
                <c:pt idx="163">
                  <c:v>444538.098906892</c:v>
                </c:pt>
                <c:pt idx="164">
                  <c:v>440490.918479123</c:v>
                </c:pt>
                <c:pt idx="165">
                  <c:v>437698.334814938</c:v>
                </c:pt>
                <c:pt idx="166">
                  <c:v>437583.257203441</c:v>
                </c:pt>
                <c:pt idx="167">
                  <c:v>435123.501935183</c:v>
                </c:pt>
                <c:pt idx="168">
                  <c:v>433003.969912333</c:v>
                </c:pt>
                <c:pt idx="169">
                  <c:v>432188.913059905</c:v>
                </c:pt>
                <c:pt idx="170">
                  <c:v>428672.975834218</c:v>
                </c:pt>
                <c:pt idx="171">
                  <c:v>426297.601806199</c:v>
                </c:pt>
                <c:pt idx="172">
                  <c:v>422660.642291368</c:v>
                </c:pt>
                <c:pt idx="173">
                  <c:v>420200.593844582</c:v>
                </c:pt>
                <c:pt idx="174">
                  <c:v>417426.24686732</c:v>
                </c:pt>
                <c:pt idx="175">
                  <c:v>415159.814925406</c:v>
                </c:pt>
                <c:pt idx="176">
                  <c:v>414832.692498821</c:v>
                </c:pt>
                <c:pt idx="177">
                  <c:v>415511.380473623</c:v>
                </c:pt>
                <c:pt idx="178">
                  <c:v>415651.842945947</c:v>
                </c:pt>
                <c:pt idx="179">
                  <c:v>413865.63111394</c:v>
                </c:pt>
                <c:pt idx="180">
                  <c:v>411283.401293236</c:v>
                </c:pt>
                <c:pt idx="181">
                  <c:v>407660.859256429</c:v>
                </c:pt>
                <c:pt idx="182">
                  <c:v>405173.156390427</c:v>
                </c:pt>
                <c:pt idx="183">
                  <c:v>402594.516664331</c:v>
                </c:pt>
                <c:pt idx="184">
                  <c:v>402067.009834286</c:v>
                </c:pt>
                <c:pt idx="185">
                  <c:v>402004.740632844</c:v>
                </c:pt>
                <c:pt idx="186">
                  <c:v>400729.707314797</c:v>
                </c:pt>
                <c:pt idx="187">
                  <c:v>397889.232748937</c:v>
                </c:pt>
                <c:pt idx="188">
                  <c:v>395929.13540771</c:v>
                </c:pt>
                <c:pt idx="189">
                  <c:v>393311.640071736</c:v>
                </c:pt>
                <c:pt idx="190">
                  <c:v>390979.929844848</c:v>
                </c:pt>
                <c:pt idx="191">
                  <c:v>390926.19312366</c:v>
                </c:pt>
                <c:pt idx="192">
                  <c:v>389362.974825546</c:v>
                </c:pt>
                <c:pt idx="193">
                  <c:v>388482.8569081</c:v>
                </c:pt>
                <c:pt idx="194">
                  <c:v>389166.859885515</c:v>
                </c:pt>
                <c:pt idx="195">
                  <c:v>388002.878411141</c:v>
                </c:pt>
                <c:pt idx="196">
                  <c:v>385487.304135387</c:v>
                </c:pt>
                <c:pt idx="197">
                  <c:v>383596.186027504</c:v>
                </c:pt>
                <c:pt idx="198">
                  <c:v>382231.528653849</c:v>
                </c:pt>
                <c:pt idx="199">
                  <c:v>381251.714657773</c:v>
                </c:pt>
                <c:pt idx="200">
                  <c:v>381879.553579212</c:v>
                </c:pt>
                <c:pt idx="201">
                  <c:v>382854.733961763</c:v>
                </c:pt>
                <c:pt idx="202">
                  <c:v>382692.138400858</c:v>
                </c:pt>
                <c:pt idx="203">
                  <c:v>381888.454601195</c:v>
                </c:pt>
                <c:pt idx="204">
                  <c:v>380499.204810462</c:v>
                </c:pt>
                <c:pt idx="205">
                  <c:v>378025.672708366</c:v>
                </c:pt>
                <c:pt idx="206">
                  <c:v>376748.684239734</c:v>
                </c:pt>
                <c:pt idx="207">
                  <c:v>377614.117659576</c:v>
                </c:pt>
                <c:pt idx="208">
                  <c:v>378543.723176277</c:v>
                </c:pt>
                <c:pt idx="209">
                  <c:v>378011.486565895</c:v>
                </c:pt>
                <c:pt idx="210">
                  <c:v>377288.994629184</c:v>
                </c:pt>
                <c:pt idx="211">
                  <c:v>375440.897970819</c:v>
                </c:pt>
                <c:pt idx="212">
                  <c:v>373555.15198844</c:v>
                </c:pt>
                <c:pt idx="213">
                  <c:v>372946.720577579</c:v>
                </c:pt>
                <c:pt idx="214">
                  <c:v>372301.764306552</c:v>
                </c:pt>
                <c:pt idx="215">
                  <c:v>372256.880224348</c:v>
                </c:pt>
                <c:pt idx="216">
                  <c:v>373760.659801231</c:v>
                </c:pt>
                <c:pt idx="217">
                  <c:v>373732.89101597</c:v>
                </c:pt>
                <c:pt idx="218">
                  <c:v>371822.906233506</c:v>
                </c:pt>
                <c:pt idx="219">
                  <c:v>370323.511820007</c:v>
                </c:pt>
                <c:pt idx="220">
                  <c:v>370170.215683928</c:v>
                </c:pt>
                <c:pt idx="221">
                  <c:v>369535.087022186</c:v>
                </c:pt>
                <c:pt idx="222">
                  <c:v>370585.211431547</c:v>
                </c:pt>
                <c:pt idx="223">
                  <c:v>371984.527767701</c:v>
                </c:pt>
                <c:pt idx="224">
                  <c:v>372271.509027025</c:v>
                </c:pt>
                <c:pt idx="225">
                  <c:v>372291.919266946</c:v>
                </c:pt>
                <c:pt idx="226">
                  <c:v>371717.531887817</c:v>
                </c:pt>
                <c:pt idx="227">
                  <c:v>369722.760646213</c:v>
                </c:pt>
                <c:pt idx="228">
                  <c:v>369032.277957087</c:v>
                </c:pt>
                <c:pt idx="229">
                  <c:v>370622.515606578</c:v>
                </c:pt>
                <c:pt idx="230">
                  <c:v>371964.008565844</c:v>
                </c:pt>
                <c:pt idx="231">
                  <c:v>371841.761891152</c:v>
                </c:pt>
                <c:pt idx="232">
                  <c:v>372185.532759399</c:v>
                </c:pt>
                <c:pt idx="233">
                  <c:v>370713.194975637</c:v>
                </c:pt>
                <c:pt idx="234">
                  <c:v>368946.405996627</c:v>
                </c:pt>
                <c:pt idx="235">
                  <c:v>368407.304175151</c:v>
                </c:pt>
                <c:pt idx="236">
                  <c:v>368115.244240904</c:v>
                </c:pt>
                <c:pt idx="237">
                  <c:v>368148.529187964</c:v>
                </c:pt>
                <c:pt idx="238">
                  <c:v>369986.558377746</c:v>
                </c:pt>
                <c:pt idx="239">
                  <c:v>370543.260745083</c:v>
                </c:pt>
                <c:pt idx="240">
                  <c:v>368709.880702985</c:v>
                </c:pt>
                <c:pt idx="241">
                  <c:v>367257.46573409</c:v>
                </c:pt>
                <c:pt idx="242">
                  <c:v>367103.613900497</c:v>
                </c:pt>
                <c:pt idx="243">
                  <c:v>366184.84587457</c:v>
                </c:pt>
                <c:pt idx="244">
                  <c:v>367462.646114794</c:v>
                </c:pt>
                <c:pt idx="245">
                  <c:v>367715.993878619</c:v>
                </c:pt>
                <c:pt idx="246">
                  <c:v>368998.961863576</c:v>
                </c:pt>
                <c:pt idx="247">
                  <c:v>369350.714702168</c:v>
                </c:pt>
                <c:pt idx="248">
                  <c:v>368589.085595008</c:v>
                </c:pt>
                <c:pt idx="249">
                  <c:v>367917.918783324</c:v>
                </c:pt>
                <c:pt idx="250">
                  <c:v>365480.573759248</c:v>
                </c:pt>
                <c:pt idx="251">
                  <c:v>367508.150629755</c:v>
                </c:pt>
                <c:pt idx="252">
                  <c:v>370168.827654861</c:v>
                </c:pt>
                <c:pt idx="253">
                  <c:v>367520.386592421</c:v>
                </c:pt>
                <c:pt idx="254">
                  <c:v>368478.334750152</c:v>
                </c:pt>
                <c:pt idx="255">
                  <c:v>367732.008436118</c:v>
                </c:pt>
                <c:pt idx="256">
                  <c:v>367947.927880256</c:v>
                </c:pt>
                <c:pt idx="257">
                  <c:v>366745.909051744</c:v>
                </c:pt>
                <c:pt idx="258">
                  <c:v>366672.579187745</c:v>
                </c:pt>
                <c:pt idx="259">
                  <c:v>366756.061030811</c:v>
                </c:pt>
                <c:pt idx="260">
                  <c:v>366014.129851684</c:v>
                </c:pt>
                <c:pt idx="261">
                  <c:v>366496.741853524</c:v>
                </c:pt>
                <c:pt idx="262">
                  <c:v>366127.114456517</c:v>
                </c:pt>
                <c:pt idx="263">
                  <c:v>366206.704415551</c:v>
                </c:pt>
                <c:pt idx="264">
                  <c:v>367292.913801378</c:v>
                </c:pt>
                <c:pt idx="265">
                  <c:v>368549.994345137</c:v>
                </c:pt>
                <c:pt idx="266">
                  <c:v>367375.45876785</c:v>
                </c:pt>
                <c:pt idx="267">
                  <c:v>367264.635432822</c:v>
                </c:pt>
                <c:pt idx="268">
                  <c:v>366824.820938138</c:v>
                </c:pt>
                <c:pt idx="269">
                  <c:v>367951.627816381</c:v>
                </c:pt>
                <c:pt idx="270">
                  <c:v>368074.967068064</c:v>
                </c:pt>
                <c:pt idx="271">
                  <c:v>366944.295968211</c:v>
                </c:pt>
                <c:pt idx="272">
                  <c:v>368170.886751169</c:v>
                </c:pt>
                <c:pt idx="273">
                  <c:v>368480.805169064</c:v>
                </c:pt>
                <c:pt idx="274">
                  <c:v>368133.991227925</c:v>
                </c:pt>
                <c:pt idx="275">
                  <c:v>369430.595841822</c:v>
                </c:pt>
                <c:pt idx="276">
                  <c:v>368108.661237734</c:v>
                </c:pt>
                <c:pt idx="277">
                  <c:v>368445.831113352</c:v>
                </c:pt>
                <c:pt idx="278">
                  <c:v>368617.606273781</c:v>
                </c:pt>
                <c:pt idx="279">
                  <c:v>368654.645403942</c:v>
                </c:pt>
                <c:pt idx="280">
                  <c:v>368241.822673981</c:v>
                </c:pt>
                <c:pt idx="281">
                  <c:v>368815.53971252</c:v>
                </c:pt>
                <c:pt idx="282">
                  <c:v>368834.583764343</c:v>
                </c:pt>
                <c:pt idx="283">
                  <c:v>368884.1190229</c:v>
                </c:pt>
                <c:pt idx="284">
                  <c:v>368232.195450806</c:v>
                </c:pt>
                <c:pt idx="285">
                  <c:v>368053.760114412</c:v>
                </c:pt>
                <c:pt idx="286">
                  <c:v>368083.875109033</c:v>
                </c:pt>
                <c:pt idx="287">
                  <c:v>367957.462117378</c:v>
                </c:pt>
                <c:pt idx="288">
                  <c:v>368236.387157625</c:v>
                </c:pt>
                <c:pt idx="289">
                  <c:v>367363.919635731</c:v>
                </c:pt>
                <c:pt idx="290">
                  <c:v>367544.952064269</c:v>
                </c:pt>
                <c:pt idx="291">
                  <c:v>366924.248960017</c:v>
                </c:pt>
                <c:pt idx="292">
                  <c:v>367331.296565843</c:v>
                </c:pt>
                <c:pt idx="293">
                  <c:v>367410.146554771</c:v>
                </c:pt>
                <c:pt idx="294">
                  <c:v>367218.511375411</c:v>
                </c:pt>
                <c:pt idx="295">
                  <c:v>367177.538576203</c:v>
                </c:pt>
                <c:pt idx="296">
                  <c:v>367013.195755061</c:v>
                </c:pt>
                <c:pt idx="297">
                  <c:v>367299.118587534</c:v>
                </c:pt>
                <c:pt idx="298">
                  <c:v>367309.69310335</c:v>
                </c:pt>
                <c:pt idx="299">
                  <c:v>367358.82827096</c:v>
                </c:pt>
                <c:pt idx="300">
                  <c:v>367206.814631072</c:v>
                </c:pt>
                <c:pt idx="301">
                  <c:v>367293.09305587</c:v>
                </c:pt>
                <c:pt idx="302">
                  <c:v>367483.942166471</c:v>
                </c:pt>
                <c:pt idx="303">
                  <c:v>367113.080073413</c:v>
                </c:pt>
                <c:pt idx="304">
                  <c:v>367374.341976206</c:v>
                </c:pt>
                <c:pt idx="305">
                  <c:v>367177.904939934</c:v>
                </c:pt>
                <c:pt idx="306">
                  <c:v>367418.645207549</c:v>
                </c:pt>
                <c:pt idx="307">
                  <c:v>367283.925523273</c:v>
                </c:pt>
                <c:pt idx="308">
                  <c:v>367250.633412749</c:v>
                </c:pt>
                <c:pt idx="309">
                  <c:v>367315.892069842</c:v>
                </c:pt>
                <c:pt idx="310">
                  <c:v>367291.304391372</c:v>
                </c:pt>
                <c:pt idx="311">
                  <c:v>367255.472451104</c:v>
                </c:pt>
                <c:pt idx="312">
                  <c:v>367324.479194493</c:v>
                </c:pt>
                <c:pt idx="313">
                  <c:v>367479.585124616</c:v>
                </c:pt>
                <c:pt idx="314">
                  <c:v>367555.488355655</c:v>
                </c:pt>
                <c:pt idx="315">
                  <c:v>367623.991745732</c:v>
                </c:pt>
                <c:pt idx="316">
                  <c:v>367639.408767851</c:v>
                </c:pt>
                <c:pt idx="317">
                  <c:v>367583.348420949</c:v>
                </c:pt>
                <c:pt idx="318">
                  <c:v>367596.138201609</c:v>
                </c:pt>
                <c:pt idx="319">
                  <c:v>367710.268763988</c:v>
                </c:pt>
                <c:pt idx="320">
                  <c:v>367616.941793124</c:v>
                </c:pt>
                <c:pt idx="321">
                  <c:v>367652.23893369</c:v>
                </c:pt>
                <c:pt idx="322">
                  <c:v>367576.365107484</c:v>
                </c:pt>
                <c:pt idx="323">
                  <c:v>367538.311406881</c:v>
                </c:pt>
                <c:pt idx="324">
                  <c:v>367496.805130449</c:v>
                </c:pt>
                <c:pt idx="325">
                  <c:v>367382.670606776</c:v>
                </c:pt>
                <c:pt idx="326">
                  <c:v>367356.974899043</c:v>
                </c:pt>
                <c:pt idx="327">
                  <c:v>367181.738916005</c:v>
                </c:pt>
                <c:pt idx="328">
                  <c:v>367387.568004247</c:v>
                </c:pt>
                <c:pt idx="329">
                  <c:v>367488.65576336</c:v>
                </c:pt>
                <c:pt idx="330">
                  <c:v>367409.073840421</c:v>
                </c:pt>
                <c:pt idx="331">
                  <c:v>367408.771949076</c:v>
                </c:pt>
                <c:pt idx="332">
                  <c:v>367420.754302486</c:v>
                </c:pt>
                <c:pt idx="333">
                  <c:v>367396.471613718</c:v>
                </c:pt>
                <c:pt idx="334">
                  <c:v>367425.255213259</c:v>
                </c:pt>
                <c:pt idx="335">
                  <c:v>367449.131612072</c:v>
                </c:pt>
                <c:pt idx="336">
                  <c:v>367507.750423998</c:v>
                </c:pt>
                <c:pt idx="337">
                  <c:v>367476.87102944</c:v>
                </c:pt>
                <c:pt idx="338">
                  <c:v>367511.395769157</c:v>
                </c:pt>
                <c:pt idx="339">
                  <c:v>367547.335264622</c:v>
                </c:pt>
                <c:pt idx="340">
                  <c:v>367499.190035861</c:v>
                </c:pt>
                <c:pt idx="341">
                  <c:v>367534.633925871</c:v>
                </c:pt>
                <c:pt idx="342">
                  <c:v>367510.56822062</c:v>
                </c:pt>
                <c:pt idx="343">
                  <c:v>367472.01249513</c:v>
                </c:pt>
                <c:pt idx="344">
                  <c:v>367470.534877179</c:v>
                </c:pt>
                <c:pt idx="345">
                  <c:v>367536.428183457</c:v>
                </c:pt>
                <c:pt idx="346">
                  <c:v>367469.356627285</c:v>
                </c:pt>
                <c:pt idx="347">
                  <c:v>367470.382912538</c:v>
                </c:pt>
                <c:pt idx="348">
                  <c:v>367438.232359919</c:v>
                </c:pt>
                <c:pt idx="349">
                  <c:v>367429.099043823</c:v>
                </c:pt>
                <c:pt idx="350">
                  <c:v>367403.001000959</c:v>
                </c:pt>
                <c:pt idx="351">
                  <c:v>367429.046057413</c:v>
                </c:pt>
                <c:pt idx="352">
                  <c:v>367425.504887935</c:v>
                </c:pt>
                <c:pt idx="353">
                  <c:v>367445.669023434</c:v>
                </c:pt>
                <c:pt idx="354">
                  <c:v>367441.140026013</c:v>
                </c:pt>
                <c:pt idx="355">
                  <c:v>367445.722557154</c:v>
                </c:pt>
                <c:pt idx="356">
                  <c:v>367472.162207859</c:v>
                </c:pt>
                <c:pt idx="357">
                  <c:v>367483.664950048</c:v>
                </c:pt>
                <c:pt idx="358">
                  <c:v>367484.922667575</c:v>
                </c:pt>
                <c:pt idx="359">
                  <c:v>367508.195852167</c:v>
                </c:pt>
                <c:pt idx="360">
                  <c:v>367497.335994092</c:v>
                </c:pt>
                <c:pt idx="361">
                  <c:v>367497.635315511</c:v>
                </c:pt>
                <c:pt idx="362">
                  <c:v>367514.916611434</c:v>
                </c:pt>
                <c:pt idx="363">
                  <c:v>367517.243778576</c:v>
                </c:pt>
                <c:pt idx="364">
                  <c:v>367522.510886387</c:v>
                </c:pt>
                <c:pt idx="365">
                  <c:v>367502.549100342</c:v>
                </c:pt>
                <c:pt idx="366">
                  <c:v>367500.699412229</c:v>
                </c:pt>
                <c:pt idx="367">
                  <c:v>367498.300871937</c:v>
                </c:pt>
                <c:pt idx="368">
                  <c:v>367501.876598376</c:v>
                </c:pt>
                <c:pt idx="369">
                  <c:v>367499.693001143</c:v>
                </c:pt>
                <c:pt idx="370">
                  <c:v>367484.948647557</c:v>
                </c:pt>
                <c:pt idx="371">
                  <c:v>367494.530400157</c:v>
                </c:pt>
                <c:pt idx="372">
                  <c:v>367478.065851662</c:v>
                </c:pt>
                <c:pt idx="373">
                  <c:v>367465.548952235</c:v>
                </c:pt>
                <c:pt idx="374">
                  <c:v>367484.149269867</c:v>
                </c:pt>
                <c:pt idx="375">
                  <c:v>367481.511365218</c:v>
                </c:pt>
                <c:pt idx="376">
                  <c:v>367471.967460078</c:v>
                </c:pt>
                <c:pt idx="377">
                  <c:v>367470.42415763</c:v>
                </c:pt>
                <c:pt idx="378">
                  <c:v>367471.437855443</c:v>
                </c:pt>
                <c:pt idx="379">
                  <c:v>367473.971936544</c:v>
                </c:pt>
                <c:pt idx="380">
                  <c:v>367469.403857447</c:v>
                </c:pt>
                <c:pt idx="381">
                  <c:v>367470.696332044</c:v>
                </c:pt>
                <c:pt idx="382">
                  <c:v>367476.290739543</c:v>
                </c:pt>
                <c:pt idx="383">
                  <c:v>367482.271563043</c:v>
                </c:pt>
                <c:pt idx="384">
                  <c:v>367479.600556312</c:v>
                </c:pt>
                <c:pt idx="385">
                  <c:v>367475.766354604</c:v>
                </c:pt>
                <c:pt idx="386">
                  <c:v>367475.491317168</c:v>
                </c:pt>
                <c:pt idx="387">
                  <c:v>367471.767252948</c:v>
                </c:pt>
                <c:pt idx="388">
                  <c:v>367477.968450172</c:v>
                </c:pt>
                <c:pt idx="389">
                  <c:v>367474.289807457</c:v>
                </c:pt>
                <c:pt idx="390">
                  <c:v>367465.487514263</c:v>
                </c:pt>
                <c:pt idx="391">
                  <c:v>367473.332428849</c:v>
                </c:pt>
                <c:pt idx="392">
                  <c:v>367475.614022691</c:v>
                </c:pt>
                <c:pt idx="393">
                  <c:v>367472.754674923</c:v>
                </c:pt>
                <c:pt idx="394">
                  <c:v>367478.997013392</c:v>
                </c:pt>
                <c:pt idx="395">
                  <c:v>367466.770199047</c:v>
                </c:pt>
                <c:pt idx="396">
                  <c:v>367474.332762971</c:v>
                </c:pt>
                <c:pt idx="397">
                  <c:v>367474.094374046</c:v>
                </c:pt>
                <c:pt idx="398">
                  <c:v>367474.493574049</c:v>
                </c:pt>
                <c:pt idx="399">
                  <c:v>367470.578622439</c:v>
                </c:pt>
                <c:pt idx="400">
                  <c:v>367469.842820881</c:v>
                </c:pt>
                <c:pt idx="401">
                  <c:v>367471.019415309</c:v>
                </c:pt>
                <c:pt idx="402">
                  <c:v>367470.486514107</c:v>
                </c:pt>
                <c:pt idx="403">
                  <c:v>367472.33883737</c:v>
                </c:pt>
                <c:pt idx="404">
                  <c:v>367471.562661726</c:v>
                </c:pt>
                <c:pt idx="405">
                  <c:v>367474.946579625</c:v>
                </c:pt>
                <c:pt idx="406">
                  <c:v>367468.319630647</c:v>
                </c:pt>
                <c:pt idx="407">
                  <c:v>367471.709812535</c:v>
                </c:pt>
                <c:pt idx="408">
                  <c:v>367475.048547548</c:v>
                </c:pt>
                <c:pt idx="409">
                  <c:v>367473.773687304</c:v>
                </c:pt>
                <c:pt idx="410">
                  <c:v>367474.406141025</c:v>
                </c:pt>
                <c:pt idx="411">
                  <c:v>367473.978963844</c:v>
                </c:pt>
                <c:pt idx="412">
                  <c:v>367474.552535008</c:v>
                </c:pt>
                <c:pt idx="413">
                  <c:v>367473.777657555</c:v>
                </c:pt>
                <c:pt idx="414">
                  <c:v>367473.890820696</c:v>
                </c:pt>
                <c:pt idx="415">
                  <c:v>367472.506983274</c:v>
                </c:pt>
                <c:pt idx="416">
                  <c:v>367473.945591244</c:v>
                </c:pt>
                <c:pt idx="417">
                  <c:v>367472.468528536</c:v>
                </c:pt>
                <c:pt idx="418">
                  <c:v>367473.58753127</c:v>
                </c:pt>
                <c:pt idx="419">
                  <c:v>367471.574460279</c:v>
                </c:pt>
                <c:pt idx="420">
                  <c:v>367471.574503608</c:v>
                </c:pt>
                <c:pt idx="421">
                  <c:v>367469.223133803</c:v>
                </c:pt>
                <c:pt idx="422">
                  <c:v>367471.425065242</c:v>
                </c:pt>
                <c:pt idx="423">
                  <c:v>367469.906028172</c:v>
                </c:pt>
                <c:pt idx="424">
                  <c:v>367469.660738135</c:v>
                </c:pt>
                <c:pt idx="425">
                  <c:v>367470.198162635</c:v>
                </c:pt>
                <c:pt idx="426">
                  <c:v>367471.183593628</c:v>
                </c:pt>
                <c:pt idx="427">
                  <c:v>367470.430043189</c:v>
                </c:pt>
                <c:pt idx="428">
                  <c:v>367471.140450477</c:v>
                </c:pt>
                <c:pt idx="429">
                  <c:v>367473.173892753</c:v>
                </c:pt>
                <c:pt idx="430">
                  <c:v>367473.288905455</c:v>
                </c:pt>
                <c:pt idx="431">
                  <c:v>367472.746806726</c:v>
                </c:pt>
                <c:pt idx="432">
                  <c:v>367472.981226626</c:v>
                </c:pt>
                <c:pt idx="433">
                  <c:v>367473.941961078</c:v>
                </c:pt>
                <c:pt idx="434">
                  <c:v>367474.285580346</c:v>
                </c:pt>
                <c:pt idx="435">
                  <c:v>367471.875485064</c:v>
                </c:pt>
                <c:pt idx="436">
                  <c:v>367471.407793155</c:v>
                </c:pt>
                <c:pt idx="437">
                  <c:v>367471.936201028</c:v>
                </c:pt>
                <c:pt idx="438">
                  <c:v>367470.705555469</c:v>
                </c:pt>
                <c:pt idx="439">
                  <c:v>367470.674640183</c:v>
                </c:pt>
                <c:pt idx="440">
                  <c:v>367469.965071472</c:v>
                </c:pt>
                <c:pt idx="441">
                  <c:v>367468.621999645</c:v>
                </c:pt>
                <c:pt idx="442">
                  <c:v>367469.728809126</c:v>
                </c:pt>
                <c:pt idx="443">
                  <c:v>367469.818720617</c:v>
                </c:pt>
                <c:pt idx="444">
                  <c:v>367470.254262702</c:v>
                </c:pt>
                <c:pt idx="445">
                  <c:v>367470.411600712</c:v>
                </c:pt>
                <c:pt idx="446">
                  <c:v>367470.038144345</c:v>
                </c:pt>
                <c:pt idx="447">
                  <c:v>367470.174681982</c:v>
                </c:pt>
                <c:pt idx="448">
                  <c:v>367470.487804934</c:v>
                </c:pt>
                <c:pt idx="449">
                  <c:v>367470.041449503</c:v>
                </c:pt>
                <c:pt idx="450">
                  <c:v>367470.482873696</c:v>
                </c:pt>
                <c:pt idx="451">
                  <c:v>367471.555553648</c:v>
                </c:pt>
                <c:pt idx="452">
                  <c:v>367470.069842903</c:v>
                </c:pt>
                <c:pt idx="453">
                  <c:v>367469.416385262</c:v>
                </c:pt>
                <c:pt idx="454">
                  <c:v>367470.563016646</c:v>
                </c:pt>
                <c:pt idx="455">
                  <c:v>367470.685985881</c:v>
                </c:pt>
                <c:pt idx="456">
                  <c:v>367470.727684813</c:v>
                </c:pt>
                <c:pt idx="457">
                  <c:v>367470.67066115</c:v>
                </c:pt>
                <c:pt idx="458">
                  <c:v>367470.604497521</c:v>
                </c:pt>
                <c:pt idx="459">
                  <c:v>367470.683318056</c:v>
                </c:pt>
                <c:pt idx="460">
                  <c:v>367470.806090844</c:v>
                </c:pt>
                <c:pt idx="461">
                  <c:v>367470.445403902</c:v>
                </c:pt>
                <c:pt idx="462">
                  <c:v>367470.734803726</c:v>
                </c:pt>
                <c:pt idx="463">
                  <c:v>367470.725530995</c:v>
                </c:pt>
                <c:pt idx="464">
                  <c:v>367470.932987421</c:v>
                </c:pt>
                <c:pt idx="465">
                  <c:v>367470.593163999</c:v>
                </c:pt>
                <c:pt idx="466">
                  <c:v>367470.519090176</c:v>
                </c:pt>
                <c:pt idx="467">
                  <c:v>367470.607847422</c:v>
                </c:pt>
                <c:pt idx="468">
                  <c:v>367470.66159448</c:v>
                </c:pt>
                <c:pt idx="469">
                  <c:v>367470.804130767</c:v>
                </c:pt>
                <c:pt idx="470">
                  <c:v>367470.762525138</c:v>
                </c:pt>
                <c:pt idx="471">
                  <c:v>367470.64664771</c:v>
                </c:pt>
                <c:pt idx="472">
                  <c:v>367470.321219944</c:v>
                </c:pt>
                <c:pt idx="473">
                  <c:v>367470.168078224</c:v>
                </c:pt>
                <c:pt idx="474">
                  <c:v>367470.166681887</c:v>
                </c:pt>
                <c:pt idx="475">
                  <c:v>367469.996209539</c:v>
                </c:pt>
                <c:pt idx="476">
                  <c:v>367470.228911629</c:v>
                </c:pt>
                <c:pt idx="477">
                  <c:v>367470.619018591</c:v>
                </c:pt>
                <c:pt idx="478">
                  <c:v>367470.120484618</c:v>
                </c:pt>
                <c:pt idx="479">
                  <c:v>367470.249672667</c:v>
                </c:pt>
                <c:pt idx="480">
                  <c:v>367470.1189301</c:v>
                </c:pt>
                <c:pt idx="481">
                  <c:v>367470.115721391</c:v>
                </c:pt>
                <c:pt idx="482">
                  <c:v>367470.139782143</c:v>
                </c:pt>
                <c:pt idx="483">
                  <c:v>367469.972797865</c:v>
                </c:pt>
                <c:pt idx="484">
                  <c:v>367469.967024194</c:v>
                </c:pt>
                <c:pt idx="485">
                  <c:v>367469.874547583</c:v>
                </c:pt>
                <c:pt idx="486">
                  <c:v>367470.074619433</c:v>
                </c:pt>
                <c:pt idx="487">
                  <c:v>367470.08950701</c:v>
                </c:pt>
                <c:pt idx="488">
                  <c:v>367470.087416076</c:v>
                </c:pt>
                <c:pt idx="489">
                  <c:v>367470.150775041</c:v>
                </c:pt>
                <c:pt idx="490">
                  <c:v>367470.204438762</c:v>
                </c:pt>
                <c:pt idx="491">
                  <c:v>367470.085755451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TE y TT!$C$2:$C$493</c:f>
              <c:numCache>
                <c:formatCode>General</c:formatCode>
                <c:ptCount val="492"/>
                <c:pt idx="0">
                  <c:v>3570919.72572162</c:v>
                </c:pt>
                <c:pt idx="1">
                  <c:v>14453446.3177217</c:v>
                </c:pt>
                <c:pt idx="2">
                  <c:v>14200272.944018</c:v>
                </c:pt>
                <c:pt idx="3">
                  <c:v>13947099.5703143</c:v>
                </c:pt>
                <c:pt idx="4">
                  <c:v>13693926.1966105</c:v>
                </c:pt>
                <c:pt idx="5">
                  <c:v>13440752.8229068</c:v>
                </c:pt>
                <c:pt idx="6">
                  <c:v>13187579.4492031</c:v>
                </c:pt>
                <c:pt idx="7">
                  <c:v>12934406.0754994</c:v>
                </c:pt>
                <c:pt idx="8">
                  <c:v>12681232.7017957</c:v>
                </c:pt>
                <c:pt idx="9">
                  <c:v>12441582.523092</c:v>
                </c:pt>
                <c:pt idx="10">
                  <c:v>12201932.3443883</c:v>
                </c:pt>
                <c:pt idx="11">
                  <c:v>8407598.21105496</c:v>
                </c:pt>
                <c:pt idx="12">
                  <c:v>7094202.87110074</c:v>
                </c:pt>
                <c:pt idx="13">
                  <c:v>6706160.13217726</c:v>
                </c:pt>
                <c:pt idx="14">
                  <c:v>6420785.70732901</c:v>
                </c:pt>
                <c:pt idx="15">
                  <c:v>6389206.5023575</c:v>
                </c:pt>
                <c:pt idx="16">
                  <c:v>6168071.56974478</c:v>
                </c:pt>
                <c:pt idx="17">
                  <c:v>6135844.89397333</c:v>
                </c:pt>
                <c:pt idx="18">
                  <c:v>5964628.63048987</c:v>
                </c:pt>
                <c:pt idx="19">
                  <c:v>5932050.37189798</c:v>
                </c:pt>
                <c:pt idx="20">
                  <c:v>5797533.68318768</c:v>
                </c:pt>
                <c:pt idx="21">
                  <c:v>5843099.70248788</c:v>
                </c:pt>
                <c:pt idx="22">
                  <c:v>5469778.46800171</c:v>
                </c:pt>
                <c:pt idx="23">
                  <c:v>5171158.83728576</c:v>
                </c:pt>
                <c:pt idx="24">
                  <c:v>5004299.39859408</c:v>
                </c:pt>
                <c:pt idx="25">
                  <c:v>4873371.23665729</c:v>
                </c:pt>
                <c:pt idx="26">
                  <c:v>4709659.80819704</c:v>
                </c:pt>
                <c:pt idx="27">
                  <c:v>4709630.08261864</c:v>
                </c:pt>
                <c:pt idx="28">
                  <c:v>4730014.50581156</c:v>
                </c:pt>
                <c:pt idx="29">
                  <c:v>4625771.58920641</c:v>
                </c:pt>
                <c:pt idx="30">
                  <c:v>4608850.43244937</c:v>
                </c:pt>
                <c:pt idx="31">
                  <c:v>4627051.51182817</c:v>
                </c:pt>
                <c:pt idx="32">
                  <c:v>4543924.00395294</c:v>
                </c:pt>
                <c:pt idx="33">
                  <c:v>4577660.85482346</c:v>
                </c:pt>
                <c:pt idx="34">
                  <c:v>4518886.53193406</c:v>
                </c:pt>
                <c:pt idx="35">
                  <c:v>4368486.93310471</c:v>
                </c:pt>
                <c:pt idx="36">
                  <c:v>4258539.2465863</c:v>
                </c:pt>
                <c:pt idx="37">
                  <c:v>4156456.03365483</c:v>
                </c:pt>
                <c:pt idx="38">
                  <c:v>4086335.95806149</c:v>
                </c:pt>
                <c:pt idx="39">
                  <c:v>4029232.55846226</c:v>
                </c:pt>
                <c:pt idx="40">
                  <c:v>4004079.46696599</c:v>
                </c:pt>
                <c:pt idx="41">
                  <c:v>4005154.41573863</c:v>
                </c:pt>
                <c:pt idx="42">
                  <c:v>3954654.35459752</c:v>
                </c:pt>
                <c:pt idx="43">
                  <c:v>3935255.15996165</c:v>
                </c:pt>
                <c:pt idx="44">
                  <c:v>3942066.59657235</c:v>
                </c:pt>
                <c:pt idx="45">
                  <c:v>3882131.23000919</c:v>
                </c:pt>
                <c:pt idx="46">
                  <c:v>3856487.17274976</c:v>
                </c:pt>
                <c:pt idx="47">
                  <c:v>3845312.16920045</c:v>
                </c:pt>
                <c:pt idx="48">
                  <c:v>3773730.57267294</c:v>
                </c:pt>
                <c:pt idx="49">
                  <c:v>3716739.28271716</c:v>
                </c:pt>
                <c:pt idx="50">
                  <c:v>3669187.53548518</c:v>
                </c:pt>
                <c:pt idx="51">
                  <c:v>3637482.15970944</c:v>
                </c:pt>
                <c:pt idx="52">
                  <c:v>3621254.90135792</c:v>
                </c:pt>
                <c:pt idx="53">
                  <c:v>3580885.63876936</c:v>
                </c:pt>
                <c:pt idx="54">
                  <c:v>3560371.01588905</c:v>
                </c:pt>
                <c:pt idx="55">
                  <c:v>3542401.13972362</c:v>
                </c:pt>
                <c:pt idx="56">
                  <c:v>3542345.47429196</c:v>
                </c:pt>
                <c:pt idx="57">
                  <c:v>3507392.83761806</c:v>
                </c:pt>
                <c:pt idx="58">
                  <c:v>3490327.04305255</c:v>
                </c:pt>
                <c:pt idx="59">
                  <c:v>3486554.9874392</c:v>
                </c:pt>
                <c:pt idx="60">
                  <c:v>3446400.49485025</c:v>
                </c:pt>
                <c:pt idx="61">
                  <c:v>3410500.96682613</c:v>
                </c:pt>
                <c:pt idx="62">
                  <c:v>3384453.93391719</c:v>
                </c:pt>
                <c:pt idx="63">
                  <c:v>3366184.64149714</c:v>
                </c:pt>
                <c:pt idx="64">
                  <c:v>3336085.04837267</c:v>
                </c:pt>
                <c:pt idx="65">
                  <c:v>3315660.33974733</c:v>
                </c:pt>
                <c:pt idx="66">
                  <c:v>3301365.11630677</c:v>
                </c:pt>
                <c:pt idx="67">
                  <c:v>3291944.44884739</c:v>
                </c:pt>
                <c:pt idx="68">
                  <c:v>3284022.96306493</c:v>
                </c:pt>
                <c:pt idx="69">
                  <c:v>3284259.82411814</c:v>
                </c:pt>
                <c:pt idx="70">
                  <c:v>3264275.44637561</c:v>
                </c:pt>
                <c:pt idx="71">
                  <c:v>3238814.65768817</c:v>
                </c:pt>
                <c:pt idx="72">
                  <c:v>3217396.83893754</c:v>
                </c:pt>
                <c:pt idx="73">
                  <c:v>3198579.74243121</c:v>
                </c:pt>
                <c:pt idx="74">
                  <c:v>3187630.99710197</c:v>
                </c:pt>
                <c:pt idx="75">
                  <c:v>3166272.12848332</c:v>
                </c:pt>
                <c:pt idx="76">
                  <c:v>3155749.51464059</c:v>
                </c:pt>
                <c:pt idx="77">
                  <c:v>3141903.16433512</c:v>
                </c:pt>
                <c:pt idx="78">
                  <c:v>3128860.32358381</c:v>
                </c:pt>
                <c:pt idx="79">
                  <c:v>3118695.68173611</c:v>
                </c:pt>
                <c:pt idx="80">
                  <c:v>3111690.11343778</c:v>
                </c:pt>
                <c:pt idx="81">
                  <c:v>3112023.80013142</c:v>
                </c:pt>
                <c:pt idx="82">
                  <c:v>3097407.8046987</c:v>
                </c:pt>
                <c:pt idx="83">
                  <c:v>3080237.40425308</c:v>
                </c:pt>
                <c:pt idx="84">
                  <c:v>3068499.50972919</c:v>
                </c:pt>
                <c:pt idx="85">
                  <c:v>3059797.18810266</c:v>
                </c:pt>
                <c:pt idx="86">
                  <c:v>3044676.93202768</c:v>
                </c:pt>
                <c:pt idx="87">
                  <c:v>3039623.06161221</c:v>
                </c:pt>
                <c:pt idx="88">
                  <c:v>3028465.17670804</c:v>
                </c:pt>
                <c:pt idx="89">
                  <c:v>3015186.32316939</c:v>
                </c:pt>
                <c:pt idx="90">
                  <c:v>3004926.96774781</c:v>
                </c:pt>
                <c:pt idx="91">
                  <c:v>2997853.4415579</c:v>
                </c:pt>
                <c:pt idx="92">
                  <c:v>2992379.77452498</c:v>
                </c:pt>
                <c:pt idx="93">
                  <c:v>2985764.87734815</c:v>
                </c:pt>
                <c:pt idx="94">
                  <c:v>2976328.4974956</c:v>
                </c:pt>
                <c:pt idx="95">
                  <c:v>2964304.06407788</c:v>
                </c:pt>
                <c:pt idx="96">
                  <c:v>2954309.52472802</c:v>
                </c:pt>
                <c:pt idx="97">
                  <c:v>2944304.02883835</c:v>
                </c:pt>
                <c:pt idx="98">
                  <c:v>2938089.8349301</c:v>
                </c:pt>
                <c:pt idx="99">
                  <c:v>2933689.53123023</c:v>
                </c:pt>
                <c:pt idx="100">
                  <c:v>2926416.86703165</c:v>
                </c:pt>
                <c:pt idx="101">
                  <c:v>2917547.33681983</c:v>
                </c:pt>
                <c:pt idx="102">
                  <c:v>2908770.89865683</c:v>
                </c:pt>
                <c:pt idx="103">
                  <c:v>2901652.90303163</c:v>
                </c:pt>
                <c:pt idx="104">
                  <c:v>2896699.39571111</c:v>
                </c:pt>
                <c:pt idx="105">
                  <c:v>2891316.47926175</c:v>
                </c:pt>
                <c:pt idx="106">
                  <c:v>2882681.77115669</c:v>
                </c:pt>
                <c:pt idx="107">
                  <c:v>2875961.82136739</c:v>
                </c:pt>
                <c:pt idx="108">
                  <c:v>2868024.09387679</c:v>
                </c:pt>
                <c:pt idx="109">
                  <c:v>2863379.27139458</c:v>
                </c:pt>
                <c:pt idx="110">
                  <c:v>2859225.40278061</c:v>
                </c:pt>
                <c:pt idx="111">
                  <c:v>2856436.77258773</c:v>
                </c:pt>
                <c:pt idx="112">
                  <c:v>2850020.00993479</c:v>
                </c:pt>
                <c:pt idx="113">
                  <c:v>2842405.72758209</c:v>
                </c:pt>
                <c:pt idx="114">
                  <c:v>2837076.70482778</c:v>
                </c:pt>
                <c:pt idx="115">
                  <c:v>2832369.22583392</c:v>
                </c:pt>
                <c:pt idx="116">
                  <c:v>2828797.47525607</c:v>
                </c:pt>
                <c:pt idx="117">
                  <c:v>2822435.60417189</c:v>
                </c:pt>
                <c:pt idx="118">
                  <c:v>2816235.10151734</c:v>
                </c:pt>
                <c:pt idx="119">
                  <c:v>2809986.43407363</c:v>
                </c:pt>
                <c:pt idx="120">
                  <c:v>2804473.18850256</c:v>
                </c:pt>
                <c:pt idx="121">
                  <c:v>2801539.4122797</c:v>
                </c:pt>
                <c:pt idx="122">
                  <c:v>2799186.41931438</c:v>
                </c:pt>
                <c:pt idx="123">
                  <c:v>2794917.24020006</c:v>
                </c:pt>
                <c:pt idx="124">
                  <c:v>2791891.67813536</c:v>
                </c:pt>
                <c:pt idx="125">
                  <c:v>2787616.681998</c:v>
                </c:pt>
                <c:pt idx="126">
                  <c:v>2782329.01871148</c:v>
                </c:pt>
                <c:pt idx="127">
                  <c:v>2777697.73527293</c:v>
                </c:pt>
                <c:pt idx="128">
                  <c:v>2774545.76018478</c:v>
                </c:pt>
                <c:pt idx="129">
                  <c:v>2769621.31671399</c:v>
                </c:pt>
                <c:pt idx="130">
                  <c:v>2764725.74497625</c:v>
                </c:pt>
                <c:pt idx="131">
                  <c:v>2760145.30147925</c:v>
                </c:pt>
                <c:pt idx="132">
                  <c:v>2756512.37988732</c:v>
                </c:pt>
                <c:pt idx="133">
                  <c:v>2752639.64284414</c:v>
                </c:pt>
                <c:pt idx="134">
                  <c:v>2749468.77907876</c:v>
                </c:pt>
                <c:pt idx="135">
                  <c:v>2747408.24539186</c:v>
                </c:pt>
                <c:pt idx="136">
                  <c:v>2743229.47748746</c:v>
                </c:pt>
                <c:pt idx="137">
                  <c:v>2738759.8075746</c:v>
                </c:pt>
                <c:pt idx="138">
                  <c:v>2736174.07028301</c:v>
                </c:pt>
                <c:pt idx="139">
                  <c:v>2733757.47798071</c:v>
                </c:pt>
                <c:pt idx="140">
                  <c:v>2732128.73583516</c:v>
                </c:pt>
                <c:pt idx="141">
                  <c:v>2728790.81030486</c:v>
                </c:pt>
                <c:pt idx="142">
                  <c:v>2724430.62958521</c:v>
                </c:pt>
                <c:pt idx="143">
                  <c:v>2721992.01044891</c:v>
                </c:pt>
                <c:pt idx="144">
                  <c:v>2719196.48082286</c:v>
                </c:pt>
                <c:pt idx="145">
                  <c:v>2716878.89455061</c:v>
                </c:pt>
                <c:pt idx="146">
                  <c:v>2713288.50465761</c:v>
                </c:pt>
                <c:pt idx="147">
                  <c:v>2710554.06277167</c:v>
                </c:pt>
                <c:pt idx="148">
                  <c:v>2707404.9574866</c:v>
                </c:pt>
                <c:pt idx="149">
                  <c:v>2704245.44484003</c:v>
                </c:pt>
                <c:pt idx="150">
                  <c:v>2701164.36868562</c:v>
                </c:pt>
                <c:pt idx="151">
                  <c:v>2699257.2450312</c:v>
                </c:pt>
                <c:pt idx="152">
                  <c:v>2696410.09366025</c:v>
                </c:pt>
                <c:pt idx="153">
                  <c:v>2693294.92679898</c:v>
                </c:pt>
                <c:pt idx="154">
                  <c:v>2692119.6030662</c:v>
                </c:pt>
                <c:pt idx="155">
                  <c:v>2690274.29297901</c:v>
                </c:pt>
                <c:pt idx="156">
                  <c:v>2687532.57805872</c:v>
                </c:pt>
                <c:pt idx="157">
                  <c:v>2684476.65991202</c:v>
                </c:pt>
                <c:pt idx="158">
                  <c:v>2682250.85476777</c:v>
                </c:pt>
                <c:pt idx="159">
                  <c:v>2679342.50382687</c:v>
                </c:pt>
                <c:pt idx="160">
                  <c:v>2676453.44125989</c:v>
                </c:pt>
                <c:pt idx="161">
                  <c:v>2675067.06222085</c:v>
                </c:pt>
                <c:pt idx="162">
                  <c:v>2674225.29373525</c:v>
                </c:pt>
                <c:pt idx="163">
                  <c:v>2672287.981208</c:v>
                </c:pt>
                <c:pt idx="164">
                  <c:v>2669335.09761271</c:v>
                </c:pt>
                <c:pt idx="165">
                  <c:v>2667744.68797292</c:v>
                </c:pt>
                <c:pt idx="166">
                  <c:v>2667733.11120911</c:v>
                </c:pt>
                <c:pt idx="167">
                  <c:v>2665787.64020453</c:v>
                </c:pt>
                <c:pt idx="168">
                  <c:v>2663902.4622264</c:v>
                </c:pt>
                <c:pt idx="169">
                  <c:v>2662538.82898322</c:v>
                </c:pt>
                <c:pt idx="170">
                  <c:v>2659899.12694682</c:v>
                </c:pt>
                <c:pt idx="171">
                  <c:v>2657782.85317405</c:v>
                </c:pt>
                <c:pt idx="172">
                  <c:v>2655414.64236467</c:v>
                </c:pt>
                <c:pt idx="173">
                  <c:v>2653939.42979297</c:v>
                </c:pt>
                <c:pt idx="174">
                  <c:v>2651938.1026108</c:v>
                </c:pt>
                <c:pt idx="175">
                  <c:v>2649862.70344982</c:v>
                </c:pt>
                <c:pt idx="176">
                  <c:v>2649109.56435026</c:v>
                </c:pt>
                <c:pt idx="177">
                  <c:v>2649067.13332085</c:v>
                </c:pt>
                <c:pt idx="178">
                  <c:v>2649103.48533536</c:v>
                </c:pt>
                <c:pt idx="179">
                  <c:v>2647626.61289642</c:v>
                </c:pt>
                <c:pt idx="180">
                  <c:v>2645688.86164672</c:v>
                </c:pt>
                <c:pt idx="181">
                  <c:v>2643405.61448909</c:v>
                </c:pt>
                <c:pt idx="182">
                  <c:v>2641333.51951301</c:v>
                </c:pt>
                <c:pt idx="183">
                  <c:v>2639393.6313473</c:v>
                </c:pt>
                <c:pt idx="184">
                  <c:v>2638437.85289835</c:v>
                </c:pt>
                <c:pt idx="185">
                  <c:v>2637884.27650345</c:v>
                </c:pt>
                <c:pt idx="186">
                  <c:v>2636545.75788521</c:v>
                </c:pt>
                <c:pt idx="187">
                  <c:v>2634470.78455326</c:v>
                </c:pt>
                <c:pt idx="188">
                  <c:v>2632837.70016509</c:v>
                </c:pt>
                <c:pt idx="189">
                  <c:v>2631248.31423442</c:v>
                </c:pt>
                <c:pt idx="190">
                  <c:v>2629837.43855537</c:v>
                </c:pt>
                <c:pt idx="191">
                  <c:v>2629846.4492505</c:v>
                </c:pt>
                <c:pt idx="192">
                  <c:v>2628498.16277493</c:v>
                </c:pt>
                <c:pt idx="193">
                  <c:v>2627504.530282</c:v>
                </c:pt>
                <c:pt idx="194">
                  <c:v>2627293.75296556</c:v>
                </c:pt>
                <c:pt idx="195">
                  <c:v>2626027.8264294</c:v>
                </c:pt>
                <c:pt idx="196">
                  <c:v>2624220.94248496</c:v>
                </c:pt>
                <c:pt idx="197">
                  <c:v>2622995.33626236</c:v>
                </c:pt>
                <c:pt idx="198">
                  <c:v>2621625.56895273</c:v>
                </c:pt>
                <c:pt idx="199">
                  <c:v>2620567.38727735</c:v>
                </c:pt>
                <c:pt idx="200">
                  <c:v>2620396.65148009</c:v>
                </c:pt>
                <c:pt idx="201">
                  <c:v>2620578.4487163</c:v>
                </c:pt>
                <c:pt idx="202">
                  <c:v>2620167.57054947</c:v>
                </c:pt>
                <c:pt idx="203">
                  <c:v>2619278.49339661</c:v>
                </c:pt>
                <c:pt idx="204">
                  <c:v>2618061.58048753</c:v>
                </c:pt>
                <c:pt idx="205">
                  <c:v>2616446.27220468</c:v>
                </c:pt>
                <c:pt idx="206">
                  <c:v>2615230.07299188</c:v>
                </c:pt>
                <c:pt idx="207">
                  <c:v>2615245.72555655</c:v>
                </c:pt>
                <c:pt idx="208">
                  <c:v>2615411.82329652</c:v>
                </c:pt>
                <c:pt idx="209">
                  <c:v>2614594.52433803</c:v>
                </c:pt>
                <c:pt idx="210">
                  <c:v>2613699.64242007</c:v>
                </c:pt>
                <c:pt idx="211">
                  <c:v>2612408.09358372</c:v>
                </c:pt>
                <c:pt idx="212">
                  <c:v>2611143.05710199</c:v>
                </c:pt>
                <c:pt idx="213">
                  <c:v>2610625.24841577</c:v>
                </c:pt>
                <c:pt idx="214">
                  <c:v>2609851.143442</c:v>
                </c:pt>
                <c:pt idx="215">
                  <c:v>2609409.76456389</c:v>
                </c:pt>
                <c:pt idx="216">
                  <c:v>2609839.70212519</c:v>
                </c:pt>
                <c:pt idx="217">
                  <c:v>2609346.53976723</c:v>
                </c:pt>
                <c:pt idx="218">
                  <c:v>2607999.13567928</c:v>
                </c:pt>
                <c:pt idx="219">
                  <c:v>2607088.08882709</c:v>
                </c:pt>
                <c:pt idx="220">
                  <c:v>2606986.59233557</c:v>
                </c:pt>
                <c:pt idx="221">
                  <c:v>2606165.36183576</c:v>
                </c:pt>
                <c:pt idx="222">
                  <c:v>2606324.91689729</c:v>
                </c:pt>
                <c:pt idx="223">
                  <c:v>2606816.63553617</c:v>
                </c:pt>
                <c:pt idx="224">
                  <c:v>2606754.43158755</c:v>
                </c:pt>
                <c:pt idx="225">
                  <c:v>2606388.2258952</c:v>
                </c:pt>
                <c:pt idx="226">
                  <c:v>2605686.40789458</c:v>
                </c:pt>
                <c:pt idx="227">
                  <c:v>2604370.38024712</c:v>
                </c:pt>
                <c:pt idx="228">
                  <c:v>2603603.72899393</c:v>
                </c:pt>
                <c:pt idx="229">
                  <c:v>2604187.59456657</c:v>
                </c:pt>
                <c:pt idx="230">
                  <c:v>2604719.93389408</c:v>
                </c:pt>
                <c:pt idx="231">
                  <c:v>2604645.55740233</c:v>
                </c:pt>
                <c:pt idx="232">
                  <c:v>2604405.65562188</c:v>
                </c:pt>
                <c:pt idx="233">
                  <c:v>2603402.3921768</c:v>
                </c:pt>
                <c:pt idx="234">
                  <c:v>2602265.92844975</c:v>
                </c:pt>
                <c:pt idx="235">
                  <c:v>2601858.84224992</c:v>
                </c:pt>
                <c:pt idx="236">
                  <c:v>2601684.40683835</c:v>
                </c:pt>
                <c:pt idx="237">
                  <c:v>2601358.34588762</c:v>
                </c:pt>
                <c:pt idx="238">
                  <c:v>2602071.84226159</c:v>
                </c:pt>
                <c:pt idx="239">
                  <c:v>2602020.89029509</c:v>
                </c:pt>
                <c:pt idx="240">
                  <c:v>2600858.85451058</c:v>
                </c:pt>
                <c:pt idx="241">
                  <c:v>2600078.48402536</c:v>
                </c:pt>
                <c:pt idx="242">
                  <c:v>2599948.87059214</c:v>
                </c:pt>
                <c:pt idx="243">
                  <c:v>2599121.53707561</c:v>
                </c:pt>
                <c:pt idx="244">
                  <c:v>2599571.13563908</c:v>
                </c:pt>
                <c:pt idx="245">
                  <c:v>2599705.6515337</c:v>
                </c:pt>
                <c:pt idx="246">
                  <c:v>2600272.13187656</c:v>
                </c:pt>
                <c:pt idx="247">
                  <c:v>2600489.48826386</c:v>
                </c:pt>
                <c:pt idx="248">
                  <c:v>2599837.90777525</c:v>
                </c:pt>
                <c:pt idx="249">
                  <c:v>2599483.19148033</c:v>
                </c:pt>
                <c:pt idx="250">
                  <c:v>2598179.7479384</c:v>
                </c:pt>
                <c:pt idx="251">
                  <c:v>2599288.13414275</c:v>
                </c:pt>
                <c:pt idx="252">
                  <c:v>2600685.1788854</c:v>
                </c:pt>
                <c:pt idx="253">
                  <c:v>2599142.55183959</c:v>
                </c:pt>
                <c:pt idx="254">
                  <c:v>2599535.44322559</c:v>
                </c:pt>
                <c:pt idx="255">
                  <c:v>2599209.57266354</c:v>
                </c:pt>
                <c:pt idx="256">
                  <c:v>2599276.37526371</c:v>
                </c:pt>
                <c:pt idx="257">
                  <c:v>2598733.07082948</c:v>
                </c:pt>
                <c:pt idx="258">
                  <c:v>2598639.07847568</c:v>
                </c:pt>
                <c:pt idx="259">
                  <c:v>2598676.7947856</c:v>
                </c:pt>
                <c:pt idx="260">
                  <c:v>2598279.40250774</c:v>
                </c:pt>
                <c:pt idx="261">
                  <c:v>2598494.90340195</c:v>
                </c:pt>
                <c:pt idx="262">
                  <c:v>2598267.70176763</c:v>
                </c:pt>
                <c:pt idx="263">
                  <c:v>2598341.48317091</c:v>
                </c:pt>
                <c:pt idx="264">
                  <c:v>2598863.2710115</c:v>
                </c:pt>
                <c:pt idx="265">
                  <c:v>2599573.5268813</c:v>
                </c:pt>
                <c:pt idx="266">
                  <c:v>2598865.96429403</c:v>
                </c:pt>
                <c:pt idx="267">
                  <c:v>2598739.41637566</c:v>
                </c:pt>
                <c:pt idx="268">
                  <c:v>2598520.98443224</c:v>
                </c:pt>
                <c:pt idx="269">
                  <c:v>2598992.23641453</c:v>
                </c:pt>
                <c:pt idx="270">
                  <c:v>2599088.21358934</c:v>
                </c:pt>
                <c:pt idx="271">
                  <c:v>2598417.49103897</c:v>
                </c:pt>
                <c:pt idx="272">
                  <c:v>2599128.70666407</c:v>
                </c:pt>
                <c:pt idx="273">
                  <c:v>2599258.83144671</c:v>
                </c:pt>
                <c:pt idx="274">
                  <c:v>2599058.43126079</c:v>
                </c:pt>
                <c:pt idx="275">
                  <c:v>2599721.22896184</c:v>
                </c:pt>
                <c:pt idx="276">
                  <c:v>2599055.3446058</c:v>
                </c:pt>
                <c:pt idx="277">
                  <c:v>2599317.59887418</c:v>
                </c:pt>
                <c:pt idx="278">
                  <c:v>2599277.01685405</c:v>
                </c:pt>
                <c:pt idx="279">
                  <c:v>2599322.40028339</c:v>
                </c:pt>
                <c:pt idx="280">
                  <c:v>2599054.28646367</c:v>
                </c:pt>
                <c:pt idx="281">
                  <c:v>2599359.62347909</c:v>
                </c:pt>
                <c:pt idx="282">
                  <c:v>2599384.86882386</c:v>
                </c:pt>
                <c:pt idx="283">
                  <c:v>2599434.82458306</c:v>
                </c:pt>
                <c:pt idx="284">
                  <c:v>2599084.78743907</c:v>
                </c:pt>
                <c:pt idx="285">
                  <c:v>2599003.17968572</c:v>
                </c:pt>
                <c:pt idx="286">
                  <c:v>2598997.73468765</c:v>
                </c:pt>
                <c:pt idx="287">
                  <c:v>2598904.5315719</c:v>
                </c:pt>
                <c:pt idx="288">
                  <c:v>2599086.73525119</c:v>
                </c:pt>
                <c:pt idx="289">
                  <c:v>2598593.24515057</c:v>
                </c:pt>
                <c:pt idx="290">
                  <c:v>2598695.12006764</c:v>
                </c:pt>
                <c:pt idx="291">
                  <c:v>2598401.37764557</c:v>
                </c:pt>
                <c:pt idx="292">
                  <c:v>2598603.46149033</c:v>
                </c:pt>
                <c:pt idx="293">
                  <c:v>2598576.47421874</c:v>
                </c:pt>
                <c:pt idx="294">
                  <c:v>2598496.95948292</c:v>
                </c:pt>
                <c:pt idx="295">
                  <c:v>2598465.52006396</c:v>
                </c:pt>
                <c:pt idx="296">
                  <c:v>2598407.43289246</c:v>
                </c:pt>
                <c:pt idx="297">
                  <c:v>2598536.16628854</c:v>
                </c:pt>
                <c:pt idx="298">
                  <c:v>2598525.72488373</c:v>
                </c:pt>
                <c:pt idx="299">
                  <c:v>2598534.46847168</c:v>
                </c:pt>
                <c:pt idx="300">
                  <c:v>2598482.94201214</c:v>
                </c:pt>
                <c:pt idx="301">
                  <c:v>2598498.89817799</c:v>
                </c:pt>
                <c:pt idx="302">
                  <c:v>2598570.52311613</c:v>
                </c:pt>
                <c:pt idx="303">
                  <c:v>2598398.56803908</c:v>
                </c:pt>
                <c:pt idx="304">
                  <c:v>2598553.18068706</c:v>
                </c:pt>
                <c:pt idx="305">
                  <c:v>2598435.06745983</c:v>
                </c:pt>
                <c:pt idx="306">
                  <c:v>2598568.18486729</c:v>
                </c:pt>
                <c:pt idx="307">
                  <c:v>2598480.60275299</c:v>
                </c:pt>
                <c:pt idx="308">
                  <c:v>2598462.10839413</c:v>
                </c:pt>
                <c:pt idx="309">
                  <c:v>2598497.21895171</c:v>
                </c:pt>
                <c:pt idx="310">
                  <c:v>2598489.8481689</c:v>
                </c:pt>
                <c:pt idx="311">
                  <c:v>2598470.77069869</c:v>
                </c:pt>
                <c:pt idx="312">
                  <c:v>2598500.87434397</c:v>
                </c:pt>
                <c:pt idx="313">
                  <c:v>2598583.68672756</c:v>
                </c:pt>
                <c:pt idx="314">
                  <c:v>2598619.72804315</c:v>
                </c:pt>
                <c:pt idx="315">
                  <c:v>2598649.50094503</c:v>
                </c:pt>
                <c:pt idx="316">
                  <c:v>2598638.93518777</c:v>
                </c:pt>
                <c:pt idx="317">
                  <c:v>2598599.71344024</c:v>
                </c:pt>
                <c:pt idx="318">
                  <c:v>2598611.27415071</c:v>
                </c:pt>
                <c:pt idx="319">
                  <c:v>2598657.79834347</c:v>
                </c:pt>
                <c:pt idx="320">
                  <c:v>2598618.33934211</c:v>
                </c:pt>
                <c:pt idx="321">
                  <c:v>2598623.69088221</c:v>
                </c:pt>
                <c:pt idx="322">
                  <c:v>2598597.66168961</c:v>
                </c:pt>
                <c:pt idx="323">
                  <c:v>2598575.78054987</c:v>
                </c:pt>
                <c:pt idx="324">
                  <c:v>2598552.54902029</c:v>
                </c:pt>
                <c:pt idx="325">
                  <c:v>2598487.24365951</c:v>
                </c:pt>
                <c:pt idx="326">
                  <c:v>2598467.28102253</c:v>
                </c:pt>
                <c:pt idx="327">
                  <c:v>2598381.127218</c:v>
                </c:pt>
                <c:pt idx="328">
                  <c:v>2598478.94193531</c:v>
                </c:pt>
                <c:pt idx="329">
                  <c:v>2598522.77104342</c:v>
                </c:pt>
                <c:pt idx="330">
                  <c:v>2598486.51931556</c:v>
                </c:pt>
                <c:pt idx="331">
                  <c:v>2598487.66472542</c:v>
                </c:pt>
                <c:pt idx="332">
                  <c:v>2598498.9638158</c:v>
                </c:pt>
                <c:pt idx="333">
                  <c:v>2598479.79130333</c:v>
                </c:pt>
                <c:pt idx="334">
                  <c:v>2598493.68269102</c:v>
                </c:pt>
                <c:pt idx="335">
                  <c:v>2598507.07355488</c:v>
                </c:pt>
                <c:pt idx="336">
                  <c:v>2598538.26741334</c:v>
                </c:pt>
                <c:pt idx="337">
                  <c:v>2598524.0064381</c:v>
                </c:pt>
                <c:pt idx="338">
                  <c:v>2598533.87847863</c:v>
                </c:pt>
                <c:pt idx="339">
                  <c:v>2598546.32083556</c:v>
                </c:pt>
                <c:pt idx="340">
                  <c:v>2598524.63081799</c:v>
                </c:pt>
                <c:pt idx="341">
                  <c:v>2598545.2064052</c:v>
                </c:pt>
                <c:pt idx="342">
                  <c:v>2598528.85975178</c:v>
                </c:pt>
                <c:pt idx="343">
                  <c:v>2598511.09122823</c:v>
                </c:pt>
                <c:pt idx="344">
                  <c:v>2598507.4350769</c:v>
                </c:pt>
                <c:pt idx="345">
                  <c:v>2598537.89439596</c:v>
                </c:pt>
                <c:pt idx="346">
                  <c:v>2598505.80511571</c:v>
                </c:pt>
                <c:pt idx="347">
                  <c:v>2598505.14451997</c:v>
                </c:pt>
                <c:pt idx="348">
                  <c:v>2598490.21502121</c:v>
                </c:pt>
                <c:pt idx="349">
                  <c:v>2598484.43477726</c:v>
                </c:pt>
                <c:pt idx="350">
                  <c:v>2598473.98708094</c:v>
                </c:pt>
                <c:pt idx="351">
                  <c:v>2598486.99989139</c:v>
                </c:pt>
                <c:pt idx="352">
                  <c:v>2598482.83857864</c:v>
                </c:pt>
                <c:pt idx="353">
                  <c:v>2598494.83862465</c:v>
                </c:pt>
                <c:pt idx="354">
                  <c:v>2598490.45447286</c:v>
                </c:pt>
                <c:pt idx="355">
                  <c:v>2598492.84222231</c:v>
                </c:pt>
                <c:pt idx="356">
                  <c:v>2598502.72209842</c:v>
                </c:pt>
                <c:pt idx="357">
                  <c:v>2598506.8513536</c:v>
                </c:pt>
                <c:pt idx="358">
                  <c:v>2598511.16991752</c:v>
                </c:pt>
                <c:pt idx="359">
                  <c:v>2598520.29728386</c:v>
                </c:pt>
                <c:pt idx="360">
                  <c:v>2598514.6749077</c:v>
                </c:pt>
                <c:pt idx="361">
                  <c:v>2598513.12957021</c:v>
                </c:pt>
                <c:pt idx="362">
                  <c:v>2598524.217743</c:v>
                </c:pt>
                <c:pt idx="363">
                  <c:v>2598521.28964355</c:v>
                </c:pt>
                <c:pt idx="364">
                  <c:v>2598528.95306122</c:v>
                </c:pt>
                <c:pt idx="365">
                  <c:v>2598516.75799486</c:v>
                </c:pt>
                <c:pt idx="366">
                  <c:v>2598514.89225644</c:v>
                </c:pt>
                <c:pt idx="367">
                  <c:v>2598513.72083393</c:v>
                </c:pt>
                <c:pt idx="368">
                  <c:v>2598515.63824615</c:v>
                </c:pt>
                <c:pt idx="369">
                  <c:v>2598515.32630276</c:v>
                </c:pt>
                <c:pt idx="370">
                  <c:v>2598506.55826753</c:v>
                </c:pt>
                <c:pt idx="371">
                  <c:v>2598511.0558797</c:v>
                </c:pt>
                <c:pt idx="372">
                  <c:v>2598501.13369663</c:v>
                </c:pt>
                <c:pt idx="373">
                  <c:v>2598493.3597671</c:v>
                </c:pt>
                <c:pt idx="374">
                  <c:v>2598504.34248757</c:v>
                </c:pt>
                <c:pt idx="375">
                  <c:v>2598503.45300685</c:v>
                </c:pt>
                <c:pt idx="376">
                  <c:v>2598497.41445846</c:v>
                </c:pt>
                <c:pt idx="377">
                  <c:v>2598497.22883562</c:v>
                </c:pt>
                <c:pt idx="378">
                  <c:v>2598498.01038576</c:v>
                </c:pt>
                <c:pt idx="379">
                  <c:v>2598498.68704948</c:v>
                </c:pt>
                <c:pt idx="380">
                  <c:v>2598496.35522601</c:v>
                </c:pt>
                <c:pt idx="381">
                  <c:v>2598497.46511137</c:v>
                </c:pt>
                <c:pt idx="382">
                  <c:v>2598499.31365088</c:v>
                </c:pt>
                <c:pt idx="383">
                  <c:v>2598502.04466569</c:v>
                </c:pt>
                <c:pt idx="384">
                  <c:v>2598501.36753967</c:v>
                </c:pt>
                <c:pt idx="385">
                  <c:v>2598498.66426108</c:v>
                </c:pt>
                <c:pt idx="386">
                  <c:v>2598498.47884382</c:v>
                </c:pt>
                <c:pt idx="387">
                  <c:v>2598496.4533835</c:v>
                </c:pt>
                <c:pt idx="388">
                  <c:v>2598499.18340388</c:v>
                </c:pt>
                <c:pt idx="389">
                  <c:v>2598498.0894403</c:v>
                </c:pt>
                <c:pt idx="390">
                  <c:v>2598493.07775407</c:v>
                </c:pt>
                <c:pt idx="391">
                  <c:v>2598497.15748474</c:v>
                </c:pt>
                <c:pt idx="392">
                  <c:v>2598498.85239442</c:v>
                </c:pt>
                <c:pt idx="393">
                  <c:v>2598496.45381159</c:v>
                </c:pt>
                <c:pt idx="394">
                  <c:v>2598499.24677296</c:v>
                </c:pt>
                <c:pt idx="395">
                  <c:v>2598492.96130898</c:v>
                </c:pt>
                <c:pt idx="396">
                  <c:v>2598497.09363144</c:v>
                </c:pt>
                <c:pt idx="397">
                  <c:v>2598497.21708577</c:v>
                </c:pt>
                <c:pt idx="398">
                  <c:v>2598497.36003919</c:v>
                </c:pt>
                <c:pt idx="399">
                  <c:v>2598495.22251253</c:v>
                </c:pt>
                <c:pt idx="400">
                  <c:v>2598494.96924661</c:v>
                </c:pt>
                <c:pt idx="401">
                  <c:v>2598495.16792088</c:v>
                </c:pt>
                <c:pt idx="402">
                  <c:v>2598495.03410788</c:v>
                </c:pt>
                <c:pt idx="403">
                  <c:v>2598495.57246179</c:v>
                </c:pt>
                <c:pt idx="404">
                  <c:v>2598495.02928007</c:v>
                </c:pt>
                <c:pt idx="405">
                  <c:v>2598497.16653762</c:v>
                </c:pt>
                <c:pt idx="406">
                  <c:v>2598493.30092194</c:v>
                </c:pt>
                <c:pt idx="407">
                  <c:v>2598495.22216616</c:v>
                </c:pt>
                <c:pt idx="408">
                  <c:v>2598496.67692911</c:v>
                </c:pt>
                <c:pt idx="409">
                  <c:v>2598496.07160651</c:v>
                </c:pt>
                <c:pt idx="410">
                  <c:v>2598496.40367322</c:v>
                </c:pt>
                <c:pt idx="411">
                  <c:v>2598496.06950083</c:v>
                </c:pt>
                <c:pt idx="412">
                  <c:v>2598496.46531082</c:v>
                </c:pt>
                <c:pt idx="413">
                  <c:v>2598496.12024111</c:v>
                </c:pt>
                <c:pt idx="414">
                  <c:v>2598496.1101603</c:v>
                </c:pt>
                <c:pt idx="415">
                  <c:v>2598495.38285934</c:v>
                </c:pt>
                <c:pt idx="416">
                  <c:v>2598495.95348151</c:v>
                </c:pt>
                <c:pt idx="417">
                  <c:v>2598495.09787332</c:v>
                </c:pt>
                <c:pt idx="418">
                  <c:v>2598495.7693793</c:v>
                </c:pt>
                <c:pt idx="419">
                  <c:v>2598494.3686011</c:v>
                </c:pt>
                <c:pt idx="420">
                  <c:v>2598494.46194142</c:v>
                </c:pt>
                <c:pt idx="421">
                  <c:v>2598493.13759496</c:v>
                </c:pt>
                <c:pt idx="422">
                  <c:v>2598494.30538735</c:v>
                </c:pt>
                <c:pt idx="423">
                  <c:v>2598493.36954399</c:v>
                </c:pt>
                <c:pt idx="424">
                  <c:v>2598493.23511287</c:v>
                </c:pt>
                <c:pt idx="425">
                  <c:v>2598493.31976915</c:v>
                </c:pt>
                <c:pt idx="426">
                  <c:v>2598493.80649887</c:v>
                </c:pt>
                <c:pt idx="427">
                  <c:v>2598493.31739396</c:v>
                </c:pt>
                <c:pt idx="428">
                  <c:v>2598493.76804934</c:v>
                </c:pt>
                <c:pt idx="429">
                  <c:v>2598494.59657628</c:v>
                </c:pt>
                <c:pt idx="430">
                  <c:v>2598494.59601377</c:v>
                </c:pt>
                <c:pt idx="431">
                  <c:v>2598494.24830414</c:v>
                </c:pt>
                <c:pt idx="432">
                  <c:v>2598494.27204611</c:v>
                </c:pt>
                <c:pt idx="433">
                  <c:v>2598494.87549643</c:v>
                </c:pt>
                <c:pt idx="434">
                  <c:v>2598495.11690875</c:v>
                </c:pt>
                <c:pt idx="435">
                  <c:v>2598493.62343443</c:v>
                </c:pt>
                <c:pt idx="436">
                  <c:v>2598493.37078899</c:v>
                </c:pt>
                <c:pt idx="437">
                  <c:v>2598493.68119929</c:v>
                </c:pt>
                <c:pt idx="438">
                  <c:v>2598492.9858101</c:v>
                </c:pt>
                <c:pt idx="439">
                  <c:v>2598492.96242087</c:v>
                </c:pt>
                <c:pt idx="440">
                  <c:v>2598492.53192844</c:v>
                </c:pt>
                <c:pt idx="441">
                  <c:v>2598491.91878941</c:v>
                </c:pt>
                <c:pt idx="442">
                  <c:v>2598492.38464644</c:v>
                </c:pt>
                <c:pt idx="443">
                  <c:v>2598492.36543845</c:v>
                </c:pt>
                <c:pt idx="444">
                  <c:v>2598492.46671369</c:v>
                </c:pt>
                <c:pt idx="445">
                  <c:v>2598492.5939225</c:v>
                </c:pt>
                <c:pt idx="446">
                  <c:v>2598492.31171512</c:v>
                </c:pt>
                <c:pt idx="447">
                  <c:v>2598492.34858128</c:v>
                </c:pt>
                <c:pt idx="448">
                  <c:v>2598492.59238193</c:v>
                </c:pt>
                <c:pt idx="449">
                  <c:v>2598492.27744273</c:v>
                </c:pt>
                <c:pt idx="450">
                  <c:v>2598492.50977155</c:v>
                </c:pt>
                <c:pt idx="451">
                  <c:v>2598493.07769121</c:v>
                </c:pt>
                <c:pt idx="452">
                  <c:v>2598492.28333426</c:v>
                </c:pt>
                <c:pt idx="453">
                  <c:v>2598492.00481497</c:v>
                </c:pt>
                <c:pt idx="454">
                  <c:v>2598492.56777737</c:v>
                </c:pt>
                <c:pt idx="455">
                  <c:v>2598492.51512565</c:v>
                </c:pt>
                <c:pt idx="456">
                  <c:v>2598492.65021926</c:v>
                </c:pt>
                <c:pt idx="457">
                  <c:v>2598492.59390019</c:v>
                </c:pt>
                <c:pt idx="458">
                  <c:v>2598492.63336301</c:v>
                </c:pt>
                <c:pt idx="459">
                  <c:v>2598492.63907259</c:v>
                </c:pt>
                <c:pt idx="460">
                  <c:v>2598492.71464088</c:v>
                </c:pt>
                <c:pt idx="461">
                  <c:v>2598492.53148372</c:v>
                </c:pt>
                <c:pt idx="462">
                  <c:v>2598492.68713504</c:v>
                </c:pt>
                <c:pt idx="463">
                  <c:v>2598492.62425393</c:v>
                </c:pt>
                <c:pt idx="464">
                  <c:v>2598492.73905317</c:v>
                </c:pt>
                <c:pt idx="465">
                  <c:v>2598492.58526359</c:v>
                </c:pt>
                <c:pt idx="466">
                  <c:v>2598492.51313105</c:v>
                </c:pt>
                <c:pt idx="467">
                  <c:v>2598492.55099442</c:v>
                </c:pt>
                <c:pt idx="468">
                  <c:v>2598492.58806639</c:v>
                </c:pt>
                <c:pt idx="469">
                  <c:v>2598492.66207402</c:v>
                </c:pt>
                <c:pt idx="470">
                  <c:v>2598492.63290638</c:v>
                </c:pt>
                <c:pt idx="471">
                  <c:v>2598492.49908928</c:v>
                </c:pt>
                <c:pt idx="472">
                  <c:v>2598492.33680727</c:v>
                </c:pt>
                <c:pt idx="473">
                  <c:v>2598492.2109314</c:v>
                </c:pt>
                <c:pt idx="474">
                  <c:v>2598492.18603788</c:v>
                </c:pt>
                <c:pt idx="475">
                  <c:v>2598492.11059001</c:v>
                </c:pt>
                <c:pt idx="476">
                  <c:v>2598492.22393868</c:v>
                </c:pt>
                <c:pt idx="477">
                  <c:v>2598492.35345721</c:v>
                </c:pt>
                <c:pt idx="478">
                  <c:v>2598492.16346777</c:v>
                </c:pt>
                <c:pt idx="479">
                  <c:v>2598492.23191075</c:v>
                </c:pt>
                <c:pt idx="480">
                  <c:v>2598492.1583383</c:v>
                </c:pt>
                <c:pt idx="481">
                  <c:v>2598492.14842131</c:v>
                </c:pt>
                <c:pt idx="482">
                  <c:v>2598492.17800249</c:v>
                </c:pt>
                <c:pt idx="483">
                  <c:v>2598492.07553379</c:v>
                </c:pt>
                <c:pt idx="484">
                  <c:v>2598492.0848319</c:v>
                </c:pt>
                <c:pt idx="485">
                  <c:v>2598492.04822996</c:v>
                </c:pt>
                <c:pt idx="486">
                  <c:v>2598492.12741464</c:v>
                </c:pt>
                <c:pt idx="487">
                  <c:v>2598492.13189786</c:v>
                </c:pt>
                <c:pt idx="488">
                  <c:v>2598492.12680365</c:v>
                </c:pt>
                <c:pt idx="489">
                  <c:v>2598492.17948504</c:v>
                </c:pt>
                <c:pt idx="490">
                  <c:v>2598492.2018167</c:v>
                </c:pt>
                <c:pt idx="491">
                  <c:v>2598492.11643784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13.1793345040479</c:v>
                </c:pt>
                <c:pt idx="1">
                  <c:v>13.1654884172469</c:v>
                </c:pt>
                <c:pt idx="2">
                  <c:v>13.0822602221141</c:v>
                </c:pt>
                <c:pt idx="3">
                  <c:v>13.0411350125587</c:v>
                </c:pt>
                <c:pt idx="4">
                  <c:v>13.0416357075065</c:v>
                </c:pt>
                <c:pt idx="5">
                  <c:v>13.041732113147</c:v>
                </c:pt>
                <c:pt idx="6">
                  <c:v>13.0415212534407</c:v>
                </c:pt>
                <c:pt idx="7">
                  <c:v>13.1496275036368</c:v>
                </c:pt>
                <c:pt idx="8">
                  <c:v>13.1305341326145</c:v>
                </c:pt>
                <c:pt idx="9">
                  <c:v>64.6262603191686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0.640667417743512</c:v>
                </c:pt>
                <c:pt idx="1">
                  <c:v>0.640667417743512</c:v>
                </c:pt>
                <c:pt idx="2">
                  <c:v>0.640667417743512</c:v>
                </c:pt>
                <c:pt idx="3">
                  <c:v>0.640667417743512</c:v>
                </c:pt>
                <c:pt idx="4">
                  <c:v>0.640667417743512</c:v>
                </c:pt>
                <c:pt idx="5">
                  <c:v>0.640667417743512</c:v>
                </c:pt>
                <c:pt idx="6">
                  <c:v>0.640667417743512</c:v>
                </c:pt>
                <c:pt idx="7">
                  <c:v>0.640667417743512</c:v>
                </c:pt>
                <c:pt idx="8">
                  <c:v>0.640667417743512</c:v>
                </c:pt>
                <c:pt idx="9">
                  <c:v>0.597607073560463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CT y CO!$B$2:$B$493</c:f>
              <c:numCache>
                <c:formatCode>General</c:formatCode>
                <c:ptCount val="492"/>
                <c:pt idx="0">
                  <c:v>14074858.2530036</c:v>
                </c:pt>
                <c:pt idx="1">
                  <c:v>65311488.5132191</c:v>
                </c:pt>
                <c:pt idx="2">
                  <c:v>64266979.714952</c:v>
                </c:pt>
                <c:pt idx="3">
                  <c:v>63222890.6191421</c:v>
                </c:pt>
                <c:pt idx="4">
                  <c:v>62192675.2517498</c:v>
                </c:pt>
                <c:pt idx="5">
                  <c:v>61168610.918734</c:v>
                </c:pt>
                <c:pt idx="6">
                  <c:v>60143741.8034288</c:v>
                </c:pt>
                <c:pt idx="7">
                  <c:v>59118707.0336487</c:v>
                </c:pt>
                <c:pt idx="8">
                  <c:v>58094046.785642</c:v>
                </c:pt>
                <c:pt idx="9">
                  <c:v>56971872.8110183</c:v>
                </c:pt>
                <c:pt idx="10">
                  <c:v>55885063.0665304</c:v>
                </c:pt>
                <c:pt idx="11">
                  <c:v>37113566.78082</c:v>
                </c:pt>
                <c:pt idx="12">
                  <c:v>30635932.5059853</c:v>
                </c:pt>
                <c:pt idx="13">
                  <c:v>28800473.4112612</c:v>
                </c:pt>
                <c:pt idx="14">
                  <c:v>27453427.1909365</c:v>
                </c:pt>
                <c:pt idx="15">
                  <c:v>27340947.9339503</c:v>
                </c:pt>
                <c:pt idx="16">
                  <c:v>26315753.0344693</c:v>
                </c:pt>
                <c:pt idx="17">
                  <c:v>26199089.8752516</c:v>
                </c:pt>
                <c:pt idx="18">
                  <c:v>25401422.6141136</c:v>
                </c:pt>
                <c:pt idx="19">
                  <c:v>25284003.9203092</c:v>
                </c:pt>
                <c:pt idx="20">
                  <c:v>24651528.4124704</c:v>
                </c:pt>
                <c:pt idx="21">
                  <c:v>24824248.9845446</c:v>
                </c:pt>
                <c:pt idx="22">
                  <c:v>23021038.6765883</c:v>
                </c:pt>
                <c:pt idx="23">
                  <c:v>21636342.7930409</c:v>
                </c:pt>
                <c:pt idx="24">
                  <c:v>20840373.8649664</c:v>
                </c:pt>
                <c:pt idx="25">
                  <c:v>20220794.9344207</c:v>
                </c:pt>
                <c:pt idx="26">
                  <c:v>19508632.2526159</c:v>
                </c:pt>
                <c:pt idx="27">
                  <c:v>19463847.46818</c:v>
                </c:pt>
                <c:pt idx="28">
                  <c:v>19540330.7676407</c:v>
                </c:pt>
                <c:pt idx="29">
                  <c:v>19061098.3770288</c:v>
                </c:pt>
                <c:pt idx="30">
                  <c:v>18995931.0045206</c:v>
                </c:pt>
                <c:pt idx="31">
                  <c:v>19063683.9409326</c:v>
                </c:pt>
                <c:pt idx="32">
                  <c:v>18687609.1223128</c:v>
                </c:pt>
                <c:pt idx="33">
                  <c:v>18798531.7068811</c:v>
                </c:pt>
                <c:pt idx="34">
                  <c:v>18573286.8426677</c:v>
                </c:pt>
                <c:pt idx="35">
                  <c:v>17916131.3879863</c:v>
                </c:pt>
                <c:pt idx="36">
                  <c:v>17442786.2093953</c:v>
                </c:pt>
                <c:pt idx="37">
                  <c:v>16985021.3696225</c:v>
                </c:pt>
                <c:pt idx="38">
                  <c:v>16678374.7628022</c:v>
                </c:pt>
                <c:pt idx="39">
                  <c:v>16448203.4008899</c:v>
                </c:pt>
                <c:pt idx="40">
                  <c:v>16325647.897342</c:v>
                </c:pt>
                <c:pt idx="41">
                  <c:v>16338581.7049282</c:v>
                </c:pt>
                <c:pt idx="42">
                  <c:v>16117992.1289637</c:v>
                </c:pt>
                <c:pt idx="43">
                  <c:v>16021586.2767697</c:v>
                </c:pt>
                <c:pt idx="44">
                  <c:v>16059816.9497575</c:v>
                </c:pt>
                <c:pt idx="45">
                  <c:v>15797390.6817174</c:v>
                </c:pt>
                <c:pt idx="46">
                  <c:v>15690639.3701457</c:v>
                </c:pt>
                <c:pt idx="47">
                  <c:v>15633021.3212356</c:v>
                </c:pt>
                <c:pt idx="48">
                  <c:v>15320150.6905918</c:v>
                </c:pt>
                <c:pt idx="49">
                  <c:v>15072627.4091357</c:v>
                </c:pt>
                <c:pt idx="50">
                  <c:v>14857858.2270012</c:v>
                </c:pt>
                <c:pt idx="51">
                  <c:v>14727950.4721493</c:v>
                </c:pt>
                <c:pt idx="52">
                  <c:v>14646563.42998</c:v>
                </c:pt>
                <c:pt idx="53">
                  <c:v>14474029.2350856</c:v>
                </c:pt>
                <c:pt idx="54">
                  <c:v>14392660.8209614</c:v>
                </c:pt>
                <c:pt idx="55">
                  <c:v>14325862.0479088</c:v>
                </c:pt>
                <c:pt idx="56">
                  <c:v>14326338.1419631</c:v>
                </c:pt>
                <c:pt idx="57">
                  <c:v>14171075.5042989</c:v>
                </c:pt>
                <c:pt idx="58">
                  <c:v>14108493.1011009</c:v>
                </c:pt>
                <c:pt idx="59">
                  <c:v>14092761.0732057</c:v>
                </c:pt>
                <c:pt idx="60">
                  <c:v>13917754.488067</c:v>
                </c:pt>
                <c:pt idx="61">
                  <c:v>13767553.5961491</c:v>
                </c:pt>
                <c:pt idx="62">
                  <c:v>13651652.7866924</c:v>
                </c:pt>
                <c:pt idx="63">
                  <c:v>13580147.9852648</c:v>
                </c:pt>
                <c:pt idx="64">
                  <c:v>13450898.7510916</c:v>
                </c:pt>
                <c:pt idx="65">
                  <c:v>13371015.7747683</c:v>
                </c:pt>
                <c:pt idx="66">
                  <c:v>13305379.9012882</c:v>
                </c:pt>
                <c:pt idx="67">
                  <c:v>13258081.3307049</c:v>
                </c:pt>
                <c:pt idx="68">
                  <c:v>13222036.2039092</c:v>
                </c:pt>
                <c:pt idx="69">
                  <c:v>13222946.1417331</c:v>
                </c:pt>
                <c:pt idx="70">
                  <c:v>13136853.9362961</c:v>
                </c:pt>
                <c:pt idx="71">
                  <c:v>13032899.7750699</c:v>
                </c:pt>
                <c:pt idx="72">
                  <c:v>12940797.1645092</c:v>
                </c:pt>
                <c:pt idx="73">
                  <c:v>12865711.0734202</c:v>
                </c:pt>
                <c:pt idx="74">
                  <c:v>12816026.7217319</c:v>
                </c:pt>
                <c:pt idx="75">
                  <c:v>12728439.3048965</c:v>
                </c:pt>
                <c:pt idx="76">
                  <c:v>12680551.2286856</c:v>
                </c:pt>
                <c:pt idx="77">
                  <c:v>12619692.6367904</c:v>
                </c:pt>
                <c:pt idx="78">
                  <c:v>12569612.8567203</c:v>
                </c:pt>
                <c:pt idx="79">
                  <c:v>12533307.2205146</c:v>
                </c:pt>
                <c:pt idx="80">
                  <c:v>12506818.0788277</c:v>
                </c:pt>
                <c:pt idx="81">
                  <c:v>12508225.5531262</c:v>
                </c:pt>
                <c:pt idx="82">
                  <c:v>12450533.0154313</c:v>
                </c:pt>
                <c:pt idx="83">
                  <c:v>12381398.2682963</c:v>
                </c:pt>
                <c:pt idx="84">
                  <c:v>12331828.200379</c:v>
                </c:pt>
                <c:pt idx="85">
                  <c:v>12300258.1044288</c:v>
                </c:pt>
                <c:pt idx="86">
                  <c:v>12239501.8764583</c:v>
                </c:pt>
                <c:pt idx="87">
                  <c:v>12217188.1995229</c:v>
                </c:pt>
                <c:pt idx="88">
                  <c:v>12176210.3503818</c:v>
                </c:pt>
                <c:pt idx="89">
                  <c:v>12127042.5927993</c:v>
                </c:pt>
                <c:pt idx="90">
                  <c:v>12085014.9564379</c:v>
                </c:pt>
                <c:pt idx="91">
                  <c:v>12054018.8144034</c:v>
                </c:pt>
                <c:pt idx="92">
                  <c:v>12031418.4487489</c:v>
                </c:pt>
                <c:pt idx="93">
                  <c:v>12005212.7940342</c:v>
                </c:pt>
                <c:pt idx="94">
                  <c:v>11968304.961485</c:v>
                </c:pt>
                <c:pt idx="95">
                  <c:v>11923873.6730863</c:v>
                </c:pt>
                <c:pt idx="96">
                  <c:v>11888044.8546598</c:v>
                </c:pt>
                <c:pt idx="97">
                  <c:v>11849681.575019</c:v>
                </c:pt>
                <c:pt idx="98">
                  <c:v>11828494.1839976</c:v>
                </c:pt>
                <c:pt idx="99">
                  <c:v>11814150.1079184</c:v>
                </c:pt>
                <c:pt idx="100">
                  <c:v>11785158.5737175</c:v>
                </c:pt>
                <c:pt idx="101">
                  <c:v>11750330.8786493</c:v>
                </c:pt>
                <c:pt idx="102">
                  <c:v>11719520.2304307</c:v>
                </c:pt>
                <c:pt idx="103">
                  <c:v>11696259.7560616</c:v>
                </c:pt>
                <c:pt idx="104">
                  <c:v>11679548.2622332</c:v>
                </c:pt>
                <c:pt idx="105">
                  <c:v>11660777.4573935</c:v>
                </c:pt>
                <c:pt idx="106">
                  <c:v>11629479.1214489</c:v>
                </c:pt>
                <c:pt idx="107">
                  <c:v>11603708.4910882</c:v>
                </c:pt>
                <c:pt idx="108">
                  <c:v>11575898.0106406</c:v>
                </c:pt>
                <c:pt idx="109">
                  <c:v>11563041.4601208</c:v>
                </c:pt>
                <c:pt idx="110">
                  <c:v>11546672.203419</c:v>
                </c:pt>
                <c:pt idx="111">
                  <c:v>11535105.9303078</c:v>
                </c:pt>
                <c:pt idx="112">
                  <c:v>11514144.1946914</c:v>
                </c:pt>
                <c:pt idx="113">
                  <c:v>11488029.1438352</c:v>
                </c:pt>
                <c:pt idx="114">
                  <c:v>11470793.2934449</c:v>
                </c:pt>
                <c:pt idx="115">
                  <c:v>11452623.8223333</c:v>
                </c:pt>
                <c:pt idx="116">
                  <c:v>11439403.7055713</c:v>
                </c:pt>
                <c:pt idx="117">
                  <c:v>11417697.4050137</c:v>
                </c:pt>
                <c:pt idx="118">
                  <c:v>11398539.7365561</c:v>
                </c:pt>
                <c:pt idx="119">
                  <c:v>11377778.0066297</c:v>
                </c:pt>
                <c:pt idx="120">
                  <c:v>11360051.8696926</c:v>
                </c:pt>
                <c:pt idx="121">
                  <c:v>11349207.0536362</c:v>
                </c:pt>
                <c:pt idx="122">
                  <c:v>11338783.6088179</c:v>
                </c:pt>
                <c:pt idx="123">
                  <c:v>11326544.2911385</c:v>
                </c:pt>
                <c:pt idx="124">
                  <c:v>11318411.3147972</c:v>
                </c:pt>
                <c:pt idx="125">
                  <c:v>11303726.7015601</c:v>
                </c:pt>
                <c:pt idx="126">
                  <c:v>11286502.8753173</c:v>
                </c:pt>
                <c:pt idx="127">
                  <c:v>11273908.4885301</c:v>
                </c:pt>
                <c:pt idx="128">
                  <c:v>11265200.5762091</c:v>
                </c:pt>
                <c:pt idx="129">
                  <c:v>11250440.9032527</c:v>
                </c:pt>
                <c:pt idx="130">
                  <c:v>11234888.1089337</c:v>
                </c:pt>
                <c:pt idx="131">
                  <c:v>11220783.3992693</c:v>
                </c:pt>
                <c:pt idx="132">
                  <c:v>11210925.633903</c:v>
                </c:pt>
                <c:pt idx="133">
                  <c:v>11201714.0492353</c:v>
                </c:pt>
                <c:pt idx="134">
                  <c:v>11191171.0789973</c:v>
                </c:pt>
                <c:pt idx="135">
                  <c:v>11183827.0213912</c:v>
                </c:pt>
                <c:pt idx="136">
                  <c:v>11172522.4217498</c:v>
                </c:pt>
                <c:pt idx="137">
                  <c:v>11160140.8934218</c:v>
                </c:pt>
                <c:pt idx="138">
                  <c:v>11153547.7192059</c:v>
                </c:pt>
                <c:pt idx="139">
                  <c:v>11144992.708452</c:v>
                </c:pt>
                <c:pt idx="140">
                  <c:v>11139404.3292363</c:v>
                </c:pt>
                <c:pt idx="141">
                  <c:v>11129719.4386181</c:v>
                </c:pt>
                <c:pt idx="142">
                  <c:v>11118397.5631488</c:v>
                </c:pt>
                <c:pt idx="143">
                  <c:v>11112143.4030028</c:v>
                </c:pt>
                <c:pt idx="144">
                  <c:v>11104036.4890833</c:v>
                </c:pt>
                <c:pt idx="145">
                  <c:v>11096154.1373434</c:v>
                </c:pt>
                <c:pt idx="146">
                  <c:v>11087749.3607509</c:v>
                </c:pt>
                <c:pt idx="147">
                  <c:v>11081824.4904066</c:v>
                </c:pt>
                <c:pt idx="148">
                  <c:v>11073200.6051748</c:v>
                </c:pt>
                <c:pt idx="149">
                  <c:v>11064721.8411725</c:v>
                </c:pt>
                <c:pt idx="150">
                  <c:v>11058607.7132471</c:v>
                </c:pt>
                <c:pt idx="151">
                  <c:v>11054857.6683173</c:v>
                </c:pt>
                <c:pt idx="152">
                  <c:v>11048319.8002794</c:v>
                </c:pt>
                <c:pt idx="153">
                  <c:v>11040212.1979821</c:v>
                </c:pt>
                <c:pt idx="154">
                  <c:v>11037114.6037368</c:v>
                </c:pt>
                <c:pt idx="155">
                  <c:v>11032440.9478147</c:v>
                </c:pt>
                <c:pt idx="156">
                  <c:v>11026502.484783</c:v>
                </c:pt>
                <c:pt idx="157">
                  <c:v>11020955.8779986</c:v>
                </c:pt>
                <c:pt idx="158">
                  <c:v>11014645.0191931</c:v>
                </c:pt>
                <c:pt idx="159">
                  <c:v>11008464.240953</c:v>
                </c:pt>
                <c:pt idx="160">
                  <c:v>11002446.1358301</c:v>
                </c:pt>
                <c:pt idx="161">
                  <c:v>10997945.2768281</c:v>
                </c:pt>
                <c:pt idx="162">
                  <c:v>10995167.1321</c:v>
                </c:pt>
                <c:pt idx="163">
                  <c:v>10990479.2340449</c:v>
                </c:pt>
                <c:pt idx="164">
                  <c:v>10984661.825594</c:v>
                </c:pt>
                <c:pt idx="165">
                  <c:v>10982895.4524575</c:v>
                </c:pt>
                <c:pt idx="166">
                  <c:v>10982926.7519311</c:v>
                </c:pt>
                <c:pt idx="167">
                  <c:v>10979065.0732104</c:v>
                </c:pt>
                <c:pt idx="168">
                  <c:v>10974714.2476904</c:v>
                </c:pt>
                <c:pt idx="169">
                  <c:v>10970494.2465774</c:v>
                </c:pt>
                <c:pt idx="170">
                  <c:v>10965499.589229</c:v>
                </c:pt>
                <c:pt idx="171">
                  <c:v>10960950.7175698</c:v>
                </c:pt>
                <c:pt idx="172">
                  <c:v>10957623.0001741</c:v>
                </c:pt>
                <c:pt idx="173">
                  <c:v>10955653.6851746</c:v>
                </c:pt>
                <c:pt idx="174">
                  <c:v>10952321.2344288</c:v>
                </c:pt>
                <c:pt idx="175">
                  <c:v>10948029.7590531</c:v>
                </c:pt>
                <c:pt idx="176">
                  <c:v>10945930.9109257</c:v>
                </c:pt>
                <c:pt idx="177">
                  <c:v>10944430.1532728</c:v>
                </c:pt>
                <c:pt idx="178">
                  <c:v>10944467.9264844</c:v>
                </c:pt>
                <c:pt idx="179">
                  <c:v>10941553.3666752</c:v>
                </c:pt>
                <c:pt idx="180">
                  <c:v>10938498.451328</c:v>
                </c:pt>
                <c:pt idx="181">
                  <c:v>10935849.3837071</c:v>
                </c:pt>
                <c:pt idx="182">
                  <c:v>10932250.936059</c:v>
                </c:pt>
                <c:pt idx="183">
                  <c:v>10929578.5048541</c:v>
                </c:pt>
                <c:pt idx="184">
                  <c:v>10926910.2646389</c:v>
                </c:pt>
                <c:pt idx="185">
                  <c:v>10925178.6324253</c:v>
                </c:pt>
                <c:pt idx="186">
                  <c:v>10922512.4430023</c:v>
                </c:pt>
                <c:pt idx="187">
                  <c:v>10919684.8433157</c:v>
                </c:pt>
                <c:pt idx="188">
                  <c:v>10917376.5588054</c:v>
                </c:pt>
                <c:pt idx="189">
                  <c:v>10915994.7669873</c:v>
                </c:pt>
                <c:pt idx="190">
                  <c:v>10915048.2244916</c:v>
                </c:pt>
                <c:pt idx="191">
                  <c:v>10915152.3106706</c:v>
                </c:pt>
                <c:pt idx="192">
                  <c:v>10913140.7284307</c:v>
                </c:pt>
                <c:pt idx="193">
                  <c:v>10911181.50239</c:v>
                </c:pt>
                <c:pt idx="194">
                  <c:v>10909467.766117</c:v>
                </c:pt>
                <c:pt idx="195">
                  <c:v>10907154.5288583</c:v>
                </c:pt>
                <c:pt idx="196">
                  <c:v>10905381.5635441</c:v>
                </c:pt>
                <c:pt idx="197">
                  <c:v>10904316.1524318</c:v>
                </c:pt>
                <c:pt idx="198">
                  <c:v>10902241.415686</c:v>
                </c:pt>
                <c:pt idx="199">
                  <c:v>10900503.8320065</c:v>
                </c:pt>
                <c:pt idx="200">
                  <c:v>10899233.9733027</c:v>
                </c:pt>
                <c:pt idx="201">
                  <c:v>10898292.0567831</c:v>
                </c:pt>
                <c:pt idx="202">
                  <c:v>10897483.2577017</c:v>
                </c:pt>
                <c:pt idx="203">
                  <c:v>10896065.3237659</c:v>
                </c:pt>
                <c:pt idx="204">
                  <c:v>10894672.2199374</c:v>
                </c:pt>
                <c:pt idx="205">
                  <c:v>10893655.1249727</c:v>
                </c:pt>
                <c:pt idx="206">
                  <c:v>10892178.9964171</c:v>
                </c:pt>
                <c:pt idx="207">
                  <c:v>10891059.025409</c:v>
                </c:pt>
                <c:pt idx="208">
                  <c:v>10890404.412714</c:v>
                </c:pt>
                <c:pt idx="209">
                  <c:v>10889094.5091033</c:v>
                </c:pt>
                <c:pt idx="210">
                  <c:v>10887906.0826275</c:v>
                </c:pt>
                <c:pt idx="211">
                  <c:v>10887069.7295365</c:v>
                </c:pt>
                <c:pt idx="212">
                  <c:v>10886484.8634807</c:v>
                </c:pt>
                <c:pt idx="213">
                  <c:v>10886030.7261723</c:v>
                </c:pt>
                <c:pt idx="214">
                  <c:v>10885138.2114004</c:v>
                </c:pt>
                <c:pt idx="215">
                  <c:v>10884260.6759883</c:v>
                </c:pt>
                <c:pt idx="216">
                  <c:v>10883594.3999352</c:v>
                </c:pt>
                <c:pt idx="217">
                  <c:v>10882690.8155376</c:v>
                </c:pt>
                <c:pt idx="218">
                  <c:v>10882084.413364</c:v>
                </c:pt>
                <c:pt idx="219">
                  <c:v>10881779.8313203</c:v>
                </c:pt>
                <c:pt idx="220">
                  <c:v>10881762.1586374</c:v>
                </c:pt>
                <c:pt idx="221">
                  <c:v>10880936.8153418</c:v>
                </c:pt>
                <c:pt idx="222">
                  <c:v>10880396.734994</c:v>
                </c:pt>
                <c:pt idx="223">
                  <c:v>10880005.2286894</c:v>
                </c:pt>
                <c:pt idx="224">
                  <c:v>10879713.2419576</c:v>
                </c:pt>
                <c:pt idx="225">
                  <c:v>10879163.5604524</c:v>
                </c:pt>
                <c:pt idx="226">
                  <c:v>10878636.1393685</c:v>
                </c:pt>
                <c:pt idx="227">
                  <c:v>10878257.05261</c:v>
                </c:pt>
                <c:pt idx="228">
                  <c:v>10877762.8792108</c:v>
                </c:pt>
                <c:pt idx="229">
                  <c:v>10877475.3100613</c:v>
                </c:pt>
                <c:pt idx="230">
                  <c:v>10877353.3363283</c:v>
                </c:pt>
                <c:pt idx="231">
                  <c:v>10877395.3180761</c:v>
                </c:pt>
                <c:pt idx="232">
                  <c:v>10876934.7678148</c:v>
                </c:pt>
                <c:pt idx="233">
                  <c:v>10876703.3794816</c:v>
                </c:pt>
                <c:pt idx="234">
                  <c:v>10876543.3135323</c:v>
                </c:pt>
                <c:pt idx="235">
                  <c:v>10876446.2467342</c:v>
                </c:pt>
                <c:pt idx="236">
                  <c:v>10876455.7570263</c:v>
                </c:pt>
                <c:pt idx="237">
                  <c:v>10876174.6413991</c:v>
                </c:pt>
                <c:pt idx="238">
                  <c:v>10876038.6836376</c:v>
                </c:pt>
                <c:pt idx="239">
                  <c:v>10875855.502515</c:v>
                </c:pt>
                <c:pt idx="240">
                  <c:v>10875769.0060298</c:v>
                </c:pt>
                <c:pt idx="241">
                  <c:v>10875743.2119014</c:v>
                </c:pt>
                <c:pt idx="242">
                  <c:v>10875652.6360601</c:v>
                </c:pt>
                <c:pt idx="243">
                  <c:v>10875494.5301952</c:v>
                </c:pt>
                <c:pt idx="244">
                  <c:v>10875480.9228919</c:v>
                </c:pt>
                <c:pt idx="245">
                  <c:v>10875516.4768065</c:v>
                </c:pt>
                <c:pt idx="246">
                  <c:v>10875427.1017026</c:v>
                </c:pt>
                <c:pt idx="247">
                  <c:v>10875525.4919864</c:v>
                </c:pt>
                <c:pt idx="248">
                  <c:v>10875392.6924138</c:v>
                </c:pt>
                <c:pt idx="249">
                  <c:v>10875386.5116731</c:v>
                </c:pt>
                <c:pt idx="250">
                  <c:v>10875506.671667</c:v>
                </c:pt>
                <c:pt idx="251">
                  <c:v>10875450.4264276</c:v>
                </c:pt>
                <c:pt idx="252">
                  <c:v>10875445.6492094</c:v>
                </c:pt>
                <c:pt idx="253">
                  <c:v>10875291.8690231</c:v>
                </c:pt>
                <c:pt idx="254">
                  <c:v>10875329.5502118</c:v>
                </c:pt>
                <c:pt idx="255">
                  <c:v>10875281.9325521</c:v>
                </c:pt>
                <c:pt idx="256">
                  <c:v>10875286.088106</c:v>
                </c:pt>
                <c:pt idx="257">
                  <c:v>10875280.547972</c:v>
                </c:pt>
                <c:pt idx="258">
                  <c:v>10875293.3425426</c:v>
                </c:pt>
                <c:pt idx="259">
                  <c:v>10875275.1243817</c:v>
                </c:pt>
                <c:pt idx="260">
                  <c:v>10875290.9963385</c:v>
                </c:pt>
                <c:pt idx="261">
                  <c:v>10875248.3485201</c:v>
                </c:pt>
                <c:pt idx="262">
                  <c:v>10875257.7441601</c:v>
                </c:pt>
                <c:pt idx="263">
                  <c:v>10875265.9251994</c:v>
                </c:pt>
                <c:pt idx="264">
                  <c:v>10875221.7528998</c:v>
                </c:pt>
                <c:pt idx="265">
                  <c:v>10875271.1279268</c:v>
                </c:pt>
                <c:pt idx="266">
                  <c:v>10875233.1496374</c:v>
                </c:pt>
                <c:pt idx="267">
                  <c:v>10875215.3261492</c:v>
                </c:pt>
                <c:pt idx="268">
                  <c:v>10875239.3768989</c:v>
                </c:pt>
                <c:pt idx="269">
                  <c:v>10875204.4640519</c:v>
                </c:pt>
                <c:pt idx="270">
                  <c:v>10875209.2572086</c:v>
                </c:pt>
                <c:pt idx="271">
                  <c:v>10875210.7612008</c:v>
                </c:pt>
                <c:pt idx="272">
                  <c:v>10875226.9787898</c:v>
                </c:pt>
                <c:pt idx="273">
                  <c:v>10875199.1915372</c:v>
                </c:pt>
                <c:pt idx="274">
                  <c:v>10875200.5034397</c:v>
                </c:pt>
                <c:pt idx="275">
                  <c:v>10875216.2493431</c:v>
                </c:pt>
                <c:pt idx="276">
                  <c:v>10875200.083417</c:v>
                </c:pt>
                <c:pt idx="277">
                  <c:v>10875222.8186192</c:v>
                </c:pt>
                <c:pt idx="278">
                  <c:v>10875190.73723</c:v>
                </c:pt>
                <c:pt idx="279">
                  <c:v>10875191.428892</c:v>
                </c:pt>
                <c:pt idx="280">
                  <c:v>10875200.1613993</c:v>
                </c:pt>
                <c:pt idx="281">
                  <c:v>10875196.006135</c:v>
                </c:pt>
                <c:pt idx="282">
                  <c:v>10875206.0438264</c:v>
                </c:pt>
                <c:pt idx="283">
                  <c:v>10875199.6180216</c:v>
                </c:pt>
                <c:pt idx="284">
                  <c:v>10875187.1349438</c:v>
                </c:pt>
                <c:pt idx="285">
                  <c:v>10875186.3352321</c:v>
                </c:pt>
                <c:pt idx="286">
                  <c:v>10875175.8065282</c:v>
                </c:pt>
                <c:pt idx="287">
                  <c:v>10875179.7165069</c:v>
                </c:pt>
                <c:pt idx="288">
                  <c:v>10875181.3486658</c:v>
                </c:pt>
                <c:pt idx="289">
                  <c:v>10875175.4500996</c:v>
                </c:pt>
                <c:pt idx="290">
                  <c:v>10875181.6225637</c:v>
                </c:pt>
                <c:pt idx="291">
                  <c:v>10875178.0745508</c:v>
                </c:pt>
                <c:pt idx="292">
                  <c:v>10875178.5848472</c:v>
                </c:pt>
                <c:pt idx="293">
                  <c:v>10875175.8813095</c:v>
                </c:pt>
                <c:pt idx="294">
                  <c:v>10875172.9146294</c:v>
                </c:pt>
                <c:pt idx="295">
                  <c:v>10875173.6197667</c:v>
                </c:pt>
                <c:pt idx="296">
                  <c:v>10875176.7190809</c:v>
                </c:pt>
                <c:pt idx="297">
                  <c:v>10875172.0613515</c:v>
                </c:pt>
                <c:pt idx="298">
                  <c:v>10875169.5648739</c:v>
                </c:pt>
                <c:pt idx="299">
                  <c:v>10875169.8490622</c:v>
                </c:pt>
                <c:pt idx="300">
                  <c:v>10875170.1077694</c:v>
                </c:pt>
                <c:pt idx="301">
                  <c:v>10875166.4515585</c:v>
                </c:pt>
                <c:pt idx="302">
                  <c:v>10875167.1897046</c:v>
                </c:pt>
                <c:pt idx="303">
                  <c:v>10875167.885775</c:v>
                </c:pt>
                <c:pt idx="304">
                  <c:v>10875167.6584284</c:v>
                </c:pt>
                <c:pt idx="305">
                  <c:v>10875166.9744705</c:v>
                </c:pt>
                <c:pt idx="306">
                  <c:v>10875167.2974636</c:v>
                </c:pt>
                <c:pt idx="307">
                  <c:v>10875166.0487761</c:v>
                </c:pt>
                <c:pt idx="308">
                  <c:v>10875166.0542097</c:v>
                </c:pt>
                <c:pt idx="309">
                  <c:v>10875165.895703</c:v>
                </c:pt>
                <c:pt idx="310">
                  <c:v>10875166.5405241</c:v>
                </c:pt>
                <c:pt idx="311">
                  <c:v>10875166.0785338</c:v>
                </c:pt>
                <c:pt idx="312">
                  <c:v>10875166.1925221</c:v>
                </c:pt>
                <c:pt idx="313">
                  <c:v>10875165.623812</c:v>
                </c:pt>
                <c:pt idx="314">
                  <c:v>10875165.28473</c:v>
                </c:pt>
                <c:pt idx="315">
                  <c:v>10875165.0023598</c:v>
                </c:pt>
                <c:pt idx="316">
                  <c:v>10875164.7312359</c:v>
                </c:pt>
                <c:pt idx="317">
                  <c:v>10875164.478171</c:v>
                </c:pt>
                <c:pt idx="318">
                  <c:v>10875164.5811906</c:v>
                </c:pt>
                <c:pt idx="319">
                  <c:v>10875165.1400975</c:v>
                </c:pt>
                <c:pt idx="320">
                  <c:v>10875164.7925424</c:v>
                </c:pt>
                <c:pt idx="321">
                  <c:v>10875164.5640871</c:v>
                </c:pt>
                <c:pt idx="322">
                  <c:v>10875164.6985043</c:v>
                </c:pt>
                <c:pt idx="323">
                  <c:v>10875164.3958617</c:v>
                </c:pt>
                <c:pt idx="324">
                  <c:v>10875164.4033341</c:v>
                </c:pt>
                <c:pt idx="325">
                  <c:v>10875164.2109919</c:v>
                </c:pt>
                <c:pt idx="326">
                  <c:v>10875164.1832809</c:v>
                </c:pt>
                <c:pt idx="327">
                  <c:v>10875164.8886449</c:v>
                </c:pt>
                <c:pt idx="328">
                  <c:v>10875164.13856</c:v>
                </c:pt>
                <c:pt idx="329">
                  <c:v>10875164.3575506</c:v>
                </c:pt>
                <c:pt idx="330">
                  <c:v>10875164.2915227</c:v>
                </c:pt>
                <c:pt idx="331">
                  <c:v>10875164.0123989</c:v>
                </c:pt>
                <c:pt idx="332">
                  <c:v>10875164.198658</c:v>
                </c:pt>
                <c:pt idx="333">
                  <c:v>10875164.083643</c:v>
                </c:pt>
                <c:pt idx="334">
                  <c:v>10875163.9328334</c:v>
                </c:pt>
                <c:pt idx="335">
                  <c:v>10875164.0267402</c:v>
                </c:pt>
                <c:pt idx="336">
                  <c:v>10875163.9156157</c:v>
                </c:pt>
                <c:pt idx="337">
                  <c:v>10875164.0037901</c:v>
                </c:pt>
                <c:pt idx="338">
                  <c:v>10875163.8038319</c:v>
                </c:pt>
                <c:pt idx="339">
                  <c:v>10875163.8083624</c:v>
                </c:pt>
                <c:pt idx="340">
                  <c:v>10875163.8035548</c:v>
                </c:pt>
                <c:pt idx="341">
                  <c:v>10875163.8998088</c:v>
                </c:pt>
                <c:pt idx="342">
                  <c:v>10875163.8461202</c:v>
                </c:pt>
                <c:pt idx="343">
                  <c:v>10875163.9300546</c:v>
                </c:pt>
                <c:pt idx="344">
                  <c:v>10875163.7990619</c:v>
                </c:pt>
                <c:pt idx="345">
                  <c:v>10875163.882715</c:v>
                </c:pt>
                <c:pt idx="346">
                  <c:v>10875163.8063549</c:v>
                </c:pt>
                <c:pt idx="347">
                  <c:v>10875163.9146381</c:v>
                </c:pt>
                <c:pt idx="348">
                  <c:v>10875163.7529275</c:v>
                </c:pt>
                <c:pt idx="349">
                  <c:v>10875163.7581638</c:v>
                </c:pt>
                <c:pt idx="350">
                  <c:v>10875163.7984563</c:v>
                </c:pt>
                <c:pt idx="351">
                  <c:v>10875163.7910921</c:v>
                </c:pt>
                <c:pt idx="352">
                  <c:v>10875163.7552357</c:v>
                </c:pt>
                <c:pt idx="353">
                  <c:v>10875163.7565039</c:v>
                </c:pt>
                <c:pt idx="354">
                  <c:v>10875163.7414076</c:v>
                </c:pt>
                <c:pt idx="355">
                  <c:v>10875163.7428649</c:v>
                </c:pt>
                <c:pt idx="356">
                  <c:v>10875163.7169191</c:v>
                </c:pt>
                <c:pt idx="357">
                  <c:v>10875163.7592242</c:v>
                </c:pt>
                <c:pt idx="358">
                  <c:v>10875163.7290089</c:v>
                </c:pt>
                <c:pt idx="359">
                  <c:v>10875163.7081259</c:v>
                </c:pt>
                <c:pt idx="360">
                  <c:v>10875163.708896</c:v>
                </c:pt>
                <c:pt idx="361">
                  <c:v>10875163.7362566</c:v>
                </c:pt>
                <c:pt idx="362">
                  <c:v>10875163.7317099</c:v>
                </c:pt>
                <c:pt idx="363">
                  <c:v>10875163.7158128</c:v>
                </c:pt>
                <c:pt idx="364">
                  <c:v>10875163.7161662</c:v>
                </c:pt>
                <c:pt idx="365">
                  <c:v>10875163.7073156</c:v>
                </c:pt>
                <c:pt idx="366">
                  <c:v>10875163.7003964</c:v>
                </c:pt>
                <c:pt idx="367">
                  <c:v>10875163.7028608</c:v>
                </c:pt>
                <c:pt idx="368">
                  <c:v>10875163.6948579</c:v>
                </c:pt>
                <c:pt idx="369">
                  <c:v>10875163.6982962</c:v>
                </c:pt>
                <c:pt idx="370">
                  <c:v>10875163.6929779</c:v>
                </c:pt>
                <c:pt idx="371">
                  <c:v>10875163.6985041</c:v>
                </c:pt>
                <c:pt idx="372">
                  <c:v>10875163.6826549</c:v>
                </c:pt>
                <c:pt idx="373">
                  <c:v>10875163.686744</c:v>
                </c:pt>
                <c:pt idx="374">
                  <c:v>10875163.6872793</c:v>
                </c:pt>
                <c:pt idx="375">
                  <c:v>10875163.6883351</c:v>
                </c:pt>
                <c:pt idx="376">
                  <c:v>10875163.6832255</c:v>
                </c:pt>
                <c:pt idx="377">
                  <c:v>10875163.6860017</c:v>
                </c:pt>
                <c:pt idx="378">
                  <c:v>10875163.6858407</c:v>
                </c:pt>
                <c:pt idx="379">
                  <c:v>10875163.6812518</c:v>
                </c:pt>
                <c:pt idx="380">
                  <c:v>10875163.6831946</c:v>
                </c:pt>
                <c:pt idx="381">
                  <c:v>10875163.6831111</c:v>
                </c:pt>
                <c:pt idx="382">
                  <c:v>10875163.6808206</c:v>
                </c:pt>
                <c:pt idx="383">
                  <c:v>10875163.6814725</c:v>
                </c:pt>
                <c:pt idx="384">
                  <c:v>10875163.6819014</c:v>
                </c:pt>
                <c:pt idx="385">
                  <c:v>10875163.6800286</c:v>
                </c:pt>
                <c:pt idx="386">
                  <c:v>10875163.6802921</c:v>
                </c:pt>
                <c:pt idx="387">
                  <c:v>10875163.6778638</c:v>
                </c:pt>
                <c:pt idx="388">
                  <c:v>10875163.6790433</c:v>
                </c:pt>
                <c:pt idx="389">
                  <c:v>10875163.6793208</c:v>
                </c:pt>
                <c:pt idx="390">
                  <c:v>10875163.678407</c:v>
                </c:pt>
                <c:pt idx="391">
                  <c:v>10875163.6777038</c:v>
                </c:pt>
                <c:pt idx="392">
                  <c:v>10875163.6789655</c:v>
                </c:pt>
                <c:pt idx="393">
                  <c:v>10875163.6770074</c:v>
                </c:pt>
                <c:pt idx="394">
                  <c:v>10875163.6783936</c:v>
                </c:pt>
                <c:pt idx="395">
                  <c:v>10875163.6773368</c:v>
                </c:pt>
                <c:pt idx="396">
                  <c:v>10875163.6771555</c:v>
                </c:pt>
                <c:pt idx="397">
                  <c:v>10875163.6770452</c:v>
                </c:pt>
                <c:pt idx="398">
                  <c:v>10875163.6773787</c:v>
                </c:pt>
                <c:pt idx="399">
                  <c:v>10875163.6767206</c:v>
                </c:pt>
                <c:pt idx="400">
                  <c:v>10875163.6771504</c:v>
                </c:pt>
                <c:pt idx="401">
                  <c:v>10875163.6762666</c:v>
                </c:pt>
                <c:pt idx="402">
                  <c:v>10875163.6764378</c:v>
                </c:pt>
                <c:pt idx="403">
                  <c:v>10875163.6758744</c:v>
                </c:pt>
                <c:pt idx="404">
                  <c:v>10875163.6763343</c:v>
                </c:pt>
                <c:pt idx="405">
                  <c:v>10875163.6762141</c:v>
                </c:pt>
                <c:pt idx="406">
                  <c:v>10875163.6759129</c:v>
                </c:pt>
                <c:pt idx="407">
                  <c:v>10875163.6761909</c:v>
                </c:pt>
                <c:pt idx="408">
                  <c:v>10875163.6759438</c:v>
                </c:pt>
                <c:pt idx="409">
                  <c:v>10875163.6757485</c:v>
                </c:pt>
                <c:pt idx="410">
                  <c:v>10875163.6757019</c:v>
                </c:pt>
                <c:pt idx="411">
                  <c:v>10875163.6757412</c:v>
                </c:pt>
                <c:pt idx="412">
                  <c:v>10875163.6757021</c:v>
                </c:pt>
                <c:pt idx="413">
                  <c:v>10875163.675686</c:v>
                </c:pt>
                <c:pt idx="414">
                  <c:v>10875163.6757048</c:v>
                </c:pt>
                <c:pt idx="415">
                  <c:v>10875163.6755899</c:v>
                </c:pt>
                <c:pt idx="416">
                  <c:v>10875163.6754674</c:v>
                </c:pt>
                <c:pt idx="417">
                  <c:v>10875163.6753283</c:v>
                </c:pt>
                <c:pt idx="418">
                  <c:v>10875163.6754266</c:v>
                </c:pt>
                <c:pt idx="419">
                  <c:v>10875163.6753006</c:v>
                </c:pt>
                <c:pt idx="420">
                  <c:v>10875163.6754155</c:v>
                </c:pt>
                <c:pt idx="421">
                  <c:v>10875163.6753017</c:v>
                </c:pt>
                <c:pt idx="422">
                  <c:v>10875163.6753658</c:v>
                </c:pt>
                <c:pt idx="423">
                  <c:v>10875163.6752513</c:v>
                </c:pt>
                <c:pt idx="424">
                  <c:v>10875163.6753085</c:v>
                </c:pt>
                <c:pt idx="425">
                  <c:v>10875163.6750975</c:v>
                </c:pt>
                <c:pt idx="426">
                  <c:v>10875163.6750731</c:v>
                </c:pt>
                <c:pt idx="427">
                  <c:v>10875163.6750854</c:v>
                </c:pt>
                <c:pt idx="428">
                  <c:v>10875163.6750702</c:v>
                </c:pt>
                <c:pt idx="429">
                  <c:v>10875163.6750119</c:v>
                </c:pt>
                <c:pt idx="430">
                  <c:v>10875163.6751596</c:v>
                </c:pt>
                <c:pt idx="431">
                  <c:v>10875163.674969</c:v>
                </c:pt>
                <c:pt idx="432">
                  <c:v>10875163.6750624</c:v>
                </c:pt>
                <c:pt idx="433">
                  <c:v>10875163.6750624</c:v>
                </c:pt>
                <c:pt idx="434">
                  <c:v>10875163.6750624</c:v>
                </c:pt>
                <c:pt idx="435">
                  <c:v>10875163.6749672</c:v>
                </c:pt>
                <c:pt idx="436">
                  <c:v>10875163.6749701</c:v>
                </c:pt>
                <c:pt idx="437">
                  <c:v>10875163.6750077</c:v>
                </c:pt>
                <c:pt idx="438">
                  <c:v>10875163.6749545</c:v>
                </c:pt>
                <c:pt idx="439">
                  <c:v>10875163.6749738</c:v>
                </c:pt>
                <c:pt idx="440">
                  <c:v>10875163.6749174</c:v>
                </c:pt>
                <c:pt idx="441">
                  <c:v>10875163.6749433</c:v>
                </c:pt>
                <c:pt idx="442">
                  <c:v>10875163.6749137</c:v>
                </c:pt>
                <c:pt idx="443">
                  <c:v>10875163.6748709</c:v>
                </c:pt>
                <c:pt idx="444">
                  <c:v>10875163.67485</c:v>
                </c:pt>
                <c:pt idx="445">
                  <c:v>10875163.6749101</c:v>
                </c:pt>
                <c:pt idx="446">
                  <c:v>10875163.6748643</c:v>
                </c:pt>
                <c:pt idx="447">
                  <c:v>10875163.6748502</c:v>
                </c:pt>
                <c:pt idx="448">
                  <c:v>10875163.6748727</c:v>
                </c:pt>
                <c:pt idx="449">
                  <c:v>10875163.6748429</c:v>
                </c:pt>
                <c:pt idx="450">
                  <c:v>10875163.6748365</c:v>
                </c:pt>
                <c:pt idx="451">
                  <c:v>10875163.6748477</c:v>
                </c:pt>
                <c:pt idx="452">
                  <c:v>10875163.6748419</c:v>
                </c:pt>
                <c:pt idx="453">
                  <c:v>10875163.6748546</c:v>
                </c:pt>
                <c:pt idx="454">
                  <c:v>10875163.6748351</c:v>
                </c:pt>
                <c:pt idx="455">
                  <c:v>10875163.674852</c:v>
                </c:pt>
                <c:pt idx="456">
                  <c:v>10875163.6748439</c:v>
                </c:pt>
                <c:pt idx="457">
                  <c:v>10875163.6748401</c:v>
                </c:pt>
                <c:pt idx="458">
                  <c:v>10875163.6748582</c:v>
                </c:pt>
                <c:pt idx="459">
                  <c:v>10875163.6748409</c:v>
                </c:pt>
                <c:pt idx="460">
                  <c:v>10875163.6748322</c:v>
                </c:pt>
                <c:pt idx="461">
                  <c:v>10875163.6748361</c:v>
                </c:pt>
                <c:pt idx="462">
                  <c:v>10875163.6748227</c:v>
                </c:pt>
                <c:pt idx="463">
                  <c:v>10875163.6748202</c:v>
                </c:pt>
                <c:pt idx="464">
                  <c:v>10875163.6748248</c:v>
                </c:pt>
                <c:pt idx="465">
                  <c:v>10875163.6748283</c:v>
                </c:pt>
                <c:pt idx="466">
                  <c:v>10875163.6748207</c:v>
                </c:pt>
                <c:pt idx="467">
                  <c:v>10875163.6748195</c:v>
                </c:pt>
                <c:pt idx="468">
                  <c:v>10875163.6748248</c:v>
                </c:pt>
                <c:pt idx="469">
                  <c:v>10875163.6748254</c:v>
                </c:pt>
                <c:pt idx="470">
                  <c:v>10875163.674824</c:v>
                </c:pt>
                <c:pt idx="471">
                  <c:v>10875163.6748159</c:v>
                </c:pt>
                <c:pt idx="472">
                  <c:v>10875163.674818</c:v>
                </c:pt>
                <c:pt idx="473">
                  <c:v>10875163.6748143</c:v>
                </c:pt>
                <c:pt idx="474">
                  <c:v>10875163.6748134</c:v>
                </c:pt>
                <c:pt idx="475">
                  <c:v>10875163.6748218</c:v>
                </c:pt>
                <c:pt idx="476">
                  <c:v>10875163.6748149</c:v>
                </c:pt>
                <c:pt idx="477">
                  <c:v>10875163.6748152</c:v>
                </c:pt>
                <c:pt idx="478">
                  <c:v>10875163.6748161</c:v>
                </c:pt>
                <c:pt idx="479">
                  <c:v>10875163.6748146</c:v>
                </c:pt>
                <c:pt idx="480">
                  <c:v>10875163.6748129</c:v>
                </c:pt>
                <c:pt idx="481">
                  <c:v>10875163.6748137</c:v>
                </c:pt>
                <c:pt idx="482">
                  <c:v>10875163.674814</c:v>
                </c:pt>
                <c:pt idx="483">
                  <c:v>10875163.6748138</c:v>
                </c:pt>
                <c:pt idx="484">
                  <c:v>10875163.6748124</c:v>
                </c:pt>
                <c:pt idx="485">
                  <c:v>10875163.6748132</c:v>
                </c:pt>
                <c:pt idx="486">
                  <c:v>10875163.6748114</c:v>
                </c:pt>
                <c:pt idx="487">
                  <c:v>10875163.6748125</c:v>
                </c:pt>
                <c:pt idx="488">
                  <c:v>10875163.6748116</c:v>
                </c:pt>
                <c:pt idx="489">
                  <c:v>10875163.6748114</c:v>
                </c:pt>
                <c:pt idx="490">
                  <c:v>10875163.6748118</c:v>
                </c:pt>
                <c:pt idx="491">
                  <c:v>10875163.6748125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CT y CO!$C$2:$C$493</c:f>
              <c:numCache>
                <c:formatCode>General</c:formatCode>
                <c:ptCount val="492"/>
                <c:pt idx="0">
                  <c:v>0</c:v>
                </c:pt>
                <c:pt idx="1">
                  <c:v>744884.621069981</c:v>
                </c:pt>
                <c:pt idx="2">
                  <c:v>744586.004339892</c:v>
                </c:pt>
                <c:pt idx="3">
                  <c:v>744286.778522128</c:v>
                </c:pt>
                <c:pt idx="4">
                  <c:v>743987.009544786</c:v>
                </c:pt>
                <c:pt idx="5">
                  <c:v>743686.762798192</c:v>
                </c:pt>
                <c:pt idx="6">
                  <c:v>743386.103176669</c:v>
                </c:pt>
                <c:pt idx="7">
                  <c:v>743085.095119469</c:v>
                </c:pt>
                <c:pt idx="8">
                  <c:v>742783.802650943</c:v>
                </c:pt>
                <c:pt idx="9">
                  <c:v>741716.761221278</c:v>
                </c:pt>
                <c:pt idx="10">
                  <c:v>740649.562341489</c:v>
                </c:pt>
                <c:pt idx="11">
                  <c:v>558346.34938971</c:v>
                </c:pt>
                <c:pt idx="12">
                  <c:v>501262.722946224</c:v>
                </c:pt>
                <c:pt idx="13">
                  <c:v>492739.282434839</c:v>
                </c:pt>
                <c:pt idx="14">
                  <c:v>487488.585093731</c:v>
                </c:pt>
                <c:pt idx="15">
                  <c:v>489250.381543773</c:v>
                </c:pt>
                <c:pt idx="16">
                  <c:v>484963.437496819</c:v>
                </c:pt>
                <c:pt idx="17">
                  <c:v>486616.892363358</c:v>
                </c:pt>
                <c:pt idx="18">
                  <c:v>483298.92838118</c:v>
                </c:pt>
                <c:pt idx="19">
                  <c:v>484858.781052423</c:v>
                </c:pt>
                <c:pt idx="20">
                  <c:v>482164.455199801</c:v>
                </c:pt>
                <c:pt idx="21">
                  <c:v>481273.077767252</c:v>
                </c:pt>
                <c:pt idx="22">
                  <c:v>469445.042099014</c:v>
                </c:pt>
                <c:pt idx="23">
                  <c:v>468226.508161539</c:v>
                </c:pt>
                <c:pt idx="24">
                  <c:v>466178.813916497</c:v>
                </c:pt>
                <c:pt idx="25">
                  <c:v>465010.998023496</c:v>
                </c:pt>
                <c:pt idx="26">
                  <c:v>470622.856980827</c:v>
                </c:pt>
                <c:pt idx="27">
                  <c:v>469346.213765566</c:v>
                </c:pt>
                <c:pt idx="28">
                  <c:v>468252.1568144</c:v>
                </c:pt>
                <c:pt idx="29">
                  <c:v>469062.258575313</c:v>
                </c:pt>
                <c:pt idx="30">
                  <c:v>471414.692693707</c:v>
                </c:pt>
                <c:pt idx="31">
                  <c:v>470381.360405313</c:v>
                </c:pt>
                <c:pt idx="32">
                  <c:v>471609.681002221</c:v>
                </c:pt>
                <c:pt idx="33">
                  <c:v>470091.934072781</c:v>
                </c:pt>
                <c:pt idx="34">
                  <c:v>471768.235528489</c:v>
                </c:pt>
                <c:pt idx="35">
                  <c:v>477596.334696924</c:v>
                </c:pt>
                <c:pt idx="36">
                  <c:v>484349.504557371</c:v>
                </c:pt>
                <c:pt idx="37">
                  <c:v>489206.719535089</c:v>
                </c:pt>
                <c:pt idx="38">
                  <c:v>495197.970006646</c:v>
                </c:pt>
                <c:pt idx="39">
                  <c:v>501407.376834094</c:v>
                </c:pt>
                <c:pt idx="40">
                  <c:v>502473.42854347</c:v>
                </c:pt>
                <c:pt idx="41">
                  <c:v>502928.966925178</c:v>
                </c:pt>
                <c:pt idx="42">
                  <c:v>506794.237257722</c:v>
                </c:pt>
                <c:pt idx="43">
                  <c:v>507700.437760599</c:v>
                </c:pt>
                <c:pt idx="44">
                  <c:v>508232.370096202</c:v>
                </c:pt>
                <c:pt idx="45">
                  <c:v>512815.40150321</c:v>
                </c:pt>
                <c:pt idx="46">
                  <c:v>516478.866852815</c:v>
                </c:pt>
                <c:pt idx="47">
                  <c:v>516135.790149378</c:v>
                </c:pt>
                <c:pt idx="48">
                  <c:v>523967.35719917</c:v>
                </c:pt>
                <c:pt idx="49">
                  <c:v>530871.226675583</c:v>
                </c:pt>
                <c:pt idx="50">
                  <c:v>536268.404245452</c:v>
                </c:pt>
                <c:pt idx="51">
                  <c:v>541698.993853982</c:v>
                </c:pt>
                <c:pt idx="52">
                  <c:v>543883.861026239</c:v>
                </c:pt>
                <c:pt idx="53">
                  <c:v>550453.203717886</c:v>
                </c:pt>
                <c:pt idx="54">
                  <c:v>554672.728230405</c:v>
                </c:pt>
                <c:pt idx="55">
                  <c:v>559541.687055665</c:v>
                </c:pt>
                <c:pt idx="56">
                  <c:v>560100.86430201</c:v>
                </c:pt>
                <c:pt idx="57">
                  <c:v>565175.706191764</c:v>
                </c:pt>
                <c:pt idx="58">
                  <c:v>570716.110274815</c:v>
                </c:pt>
                <c:pt idx="59">
                  <c:v>571303.194520287</c:v>
                </c:pt>
                <c:pt idx="60">
                  <c:v>579189.129901245</c:v>
                </c:pt>
                <c:pt idx="61">
                  <c:v>587915.312962895</c:v>
                </c:pt>
                <c:pt idx="62">
                  <c:v>593590.93043379</c:v>
                </c:pt>
                <c:pt idx="63">
                  <c:v>598879.419168401</c:v>
                </c:pt>
                <c:pt idx="64">
                  <c:v>606716.957123427</c:v>
                </c:pt>
                <c:pt idx="65">
                  <c:v>614269.671933146</c:v>
                </c:pt>
                <c:pt idx="66">
                  <c:v>617634.39481806</c:v>
                </c:pt>
                <c:pt idx="67">
                  <c:v>619122.785501791</c:v>
                </c:pt>
                <c:pt idx="68">
                  <c:v>620756.452284659</c:v>
                </c:pt>
                <c:pt idx="69">
                  <c:v>620594.130985283</c:v>
                </c:pt>
                <c:pt idx="70">
                  <c:v>626418.40225855</c:v>
                </c:pt>
                <c:pt idx="71">
                  <c:v>635484.341280771</c:v>
                </c:pt>
                <c:pt idx="72">
                  <c:v>642648.201771816</c:v>
                </c:pt>
                <c:pt idx="73">
                  <c:v>650326.493541092</c:v>
                </c:pt>
                <c:pt idx="74">
                  <c:v>653961.885248854</c:v>
                </c:pt>
                <c:pt idx="75">
                  <c:v>662829.443018019</c:v>
                </c:pt>
                <c:pt idx="76">
                  <c:v>666664.530039359</c:v>
                </c:pt>
                <c:pt idx="77">
                  <c:v>671382.481598373</c:v>
                </c:pt>
                <c:pt idx="78">
                  <c:v>677979.851859404</c:v>
                </c:pt>
                <c:pt idx="79">
                  <c:v>683835.732646411</c:v>
                </c:pt>
                <c:pt idx="80">
                  <c:v>687950.811318695</c:v>
                </c:pt>
                <c:pt idx="81">
                  <c:v>688049.988645062</c:v>
                </c:pt>
                <c:pt idx="82">
                  <c:v>695464.141093386</c:v>
                </c:pt>
                <c:pt idx="83">
                  <c:v>704321.280321454</c:v>
                </c:pt>
                <c:pt idx="84">
                  <c:v>710100.873651542</c:v>
                </c:pt>
                <c:pt idx="85">
                  <c:v>715609.304758408</c:v>
                </c:pt>
                <c:pt idx="86">
                  <c:v>724227.343930975</c:v>
                </c:pt>
                <c:pt idx="87">
                  <c:v>727189.330146155</c:v>
                </c:pt>
                <c:pt idx="88">
                  <c:v>734517.213612232</c:v>
                </c:pt>
                <c:pt idx="89">
                  <c:v>743896.563553678</c:v>
                </c:pt>
                <c:pt idx="90">
                  <c:v>750104.01584506</c:v>
                </c:pt>
                <c:pt idx="91">
                  <c:v>753975.208767942</c:v>
                </c:pt>
                <c:pt idx="92">
                  <c:v>757044.703622748</c:v>
                </c:pt>
                <c:pt idx="93">
                  <c:v>761344.27702192</c:v>
                </c:pt>
                <c:pt idx="94">
                  <c:v>767969.489396595</c:v>
                </c:pt>
                <c:pt idx="95">
                  <c:v>777356.581645453</c:v>
                </c:pt>
                <c:pt idx="96">
                  <c:v>785889.754789699</c:v>
                </c:pt>
                <c:pt idx="97">
                  <c:v>793795.839434501</c:v>
                </c:pt>
                <c:pt idx="98">
                  <c:v>799564.822477196</c:v>
                </c:pt>
                <c:pt idx="99">
                  <c:v>803691.81753488</c:v>
                </c:pt>
                <c:pt idx="100">
                  <c:v>809626.094008269</c:v>
                </c:pt>
                <c:pt idx="101">
                  <c:v>816790.597377943</c:v>
                </c:pt>
                <c:pt idx="102">
                  <c:v>825334.022788326</c:v>
                </c:pt>
                <c:pt idx="103">
                  <c:v>832878.699804154</c:v>
                </c:pt>
                <c:pt idx="104">
                  <c:v>838351.368681449</c:v>
                </c:pt>
                <c:pt idx="105">
                  <c:v>844078.273863353</c:v>
                </c:pt>
                <c:pt idx="106">
                  <c:v>852753.195319199</c:v>
                </c:pt>
                <c:pt idx="107">
                  <c:v>859201.816027739</c:v>
                </c:pt>
                <c:pt idx="108">
                  <c:v>867873.224541567</c:v>
                </c:pt>
                <c:pt idx="109">
                  <c:v>874424.077813605</c:v>
                </c:pt>
                <c:pt idx="110">
                  <c:v>878504.227357432</c:v>
                </c:pt>
                <c:pt idx="111">
                  <c:v>881175.486100133</c:v>
                </c:pt>
                <c:pt idx="112">
                  <c:v>888893.411313107</c:v>
                </c:pt>
                <c:pt idx="113">
                  <c:v>898061.51652058</c:v>
                </c:pt>
                <c:pt idx="114">
                  <c:v>905231.668254827</c:v>
                </c:pt>
                <c:pt idx="115">
                  <c:v>910441.729720863</c:v>
                </c:pt>
                <c:pt idx="116">
                  <c:v>914354.22662244</c:v>
                </c:pt>
                <c:pt idx="117">
                  <c:v>922423.471216956</c:v>
                </c:pt>
                <c:pt idx="118">
                  <c:v>931243.64493079</c:v>
                </c:pt>
                <c:pt idx="119">
                  <c:v>939791.11869722</c:v>
                </c:pt>
                <c:pt idx="120">
                  <c:v>947850.764279803</c:v>
                </c:pt>
                <c:pt idx="121">
                  <c:v>951681.130597479</c:v>
                </c:pt>
                <c:pt idx="122">
                  <c:v>953873.381040338</c:v>
                </c:pt>
                <c:pt idx="123">
                  <c:v>960683.690265883</c:v>
                </c:pt>
                <c:pt idx="124">
                  <c:v>965708.552970408</c:v>
                </c:pt>
                <c:pt idx="125">
                  <c:v>971922.430979635</c:v>
                </c:pt>
                <c:pt idx="126">
                  <c:v>979757.35965531</c:v>
                </c:pt>
                <c:pt idx="127">
                  <c:v>987760.287098094</c:v>
                </c:pt>
                <c:pt idx="128">
                  <c:v>993475.389703508</c:v>
                </c:pt>
                <c:pt idx="129">
                  <c:v>1001827.44443458</c:v>
                </c:pt>
                <c:pt idx="130">
                  <c:v>1009866.77254359</c:v>
                </c:pt>
                <c:pt idx="131">
                  <c:v>1017574.47896651</c:v>
                </c:pt>
                <c:pt idx="132">
                  <c:v>1024272.38361998</c:v>
                </c:pt>
                <c:pt idx="133">
                  <c:v>1032190.88598631</c:v>
                </c:pt>
                <c:pt idx="134">
                  <c:v>1037513.04009659</c:v>
                </c:pt>
                <c:pt idx="135">
                  <c:v>1040840.45649952</c:v>
                </c:pt>
                <c:pt idx="136">
                  <c:v>1048858.23458111</c:v>
                </c:pt>
                <c:pt idx="137">
                  <c:v>1057693.73845281</c:v>
                </c:pt>
                <c:pt idx="138">
                  <c:v>1063020.05527091</c:v>
                </c:pt>
                <c:pt idx="139">
                  <c:v>1067166.47407919</c:v>
                </c:pt>
                <c:pt idx="140">
                  <c:v>1069821.46793408</c:v>
                </c:pt>
                <c:pt idx="141">
                  <c:v>1076324.59962841</c:v>
                </c:pt>
                <c:pt idx="142">
                  <c:v>1085620.80955851</c:v>
                </c:pt>
                <c:pt idx="143">
                  <c:v>1090923.19915461</c:v>
                </c:pt>
                <c:pt idx="144">
                  <c:v>1096727.05416612</c:v>
                </c:pt>
                <c:pt idx="145">
                  <c:v>1100979.55047926</c:v>
                </c:pt>
                <c:pt idx="146">
                  <c:v>1109296.0819035</c:v>
                </c:pt>
                <c:pt idx="147">
                  <c:v>1115860.52643701</c:v>
                </c:pt>
                <c:pt idx="148">
                  <c:v>1122917.23988095</c:v>
                </c:pt>
                <c:pt idx="149">
                  <c:v>1129989.25617737</c:v>
                </c:pt>
                <c:pt idx="150">
                  <c:v>1137836.14142146</c:v>
                </c:pt>
                <c:pt idx="151">
                  <c:v>1142957.17660965</c:v>
                </c:pt>
                <c:pt idx="152">
                  <c:v>1150119.79488409</c:v>
                </c:pt>
                <c:pt idx="153">
                  <c:v>1157569.37521853</c:v>
                </c:pt>
                <c:pt idx="154">
                  <c:v>1160501.32797241</c:v>
                </c:pt>
                <c:pt idx="155">
                  <c:v>1165082.13501596</c:v>
                </c:pt>
                <c:pt idx="156">
                  <c:v>1172231.37979637</c:v>
                </c:pt>
                <c:pt idx="157">
                  <c:v>1180817.50970039</c:v>
                </c:pt>
                <c:pt idx="158">
                  <c:v>1186235.29610184</c:v>
                </c:pt>
                <c:pt idx="159">
                  <c:v>1194101.17666503</c:v>
                </c:pt>
                <c:pt idx="160">
                  <c:v>1202193.14892549</c:v>
                </c:pt>
                <c:pt idx="161">
                  <c:v>1205557.40394746</c:v>
                </c:pt>
                <c:pt idx="162">
                  <c:v>1207397.13876732</c:v>
                </c:pt>
                <c:pt idx="163">
                  <c:v>1212600.01112456</c:v>
                </c:pt>
                <c:pt idx="164">
                  <c:v>1221230.54028166</c:v>
                </c:pt>
                <c:pt idx="165">
                  <c:v>1226371.91982632</c:v>
                </c:pt>
                <c:pt idx="166">
                  <c:v>1226419.73778983</c:v>
                </c:pt>
                <c:pt idx="167">
                  <c:v>1232078.43049653</c:v>
                </c:pt>
                <c:pt idx="168">
                  <c:v>1237540.88610654</c:v>
                </c:pt>
                <c:pt idx="169">
                  <c:v>1241052.49680075</c:v>
                </c:pt>
                <c:pt idx="170">
                  <c:v>1249193.24775651</c:v>
                </c:pt>
                <c:pt idx="171">
                  <c:v>1255547.05739752</c:v>
                </c:pt>
                <c:pt idx="172">
                  <c:v>1263312.62557408</c:v>
                </c:pt>
                <c:pt idx="173">
                  <c:v>1268404.10010361</c:v>
                </c:pt>
                <c:pt idx="174">
                  <c:v>1274994.33963484</c:v>
                </c:pt>
                <c:pt idx="175">
                  <c:v>1281557.54950187</c:v>
                </c:pt>
                <c:pt idx="176">
                  <c:v>1283808.92169942</c:v>
                </c:pt>
                <c:pt idx="177">
                  <c:v>1283549.98931556</c:v>
                </c:pt>
                <c:pt idx="178">
                  <c:v>1283455.76346137</c:v>
                </c:pt>
                <c:pt idx="179">
                  <c:v>1288314.90824985</c:v>
                </c:pt>
                <c:pt idx="180">
                  <c:v>1294871.25840835</c:v>
                </c:pt>
                <c:pt idx="181">
                  <c:v>1303062.06020931</c:v>
                </c:pt>
                <c:pt idx="182">
                  <c:v>1310179.00118145</c:v>
                </c:pt>
                <c:pt idx="183">
                  <c:v>1317261.53079758</c:v>
                </c:pt>
                <c:pt idx="184">
                  <c:v>1320414.10559253</c:v>
                </c:pt>
                <c:pt idx="185">
                  <c:v>1322027.51375291</c:v>
                </c:pt>
                <c:pt idx="186">
                  <c:v>1326660.09010851</c:v>
                </c:pt>
                <c:pt idx="187">
                  <c:v>1334332.66512144</c:v>
                </c:pt>
                <c:pt idx="188">
                  <c:v>1340584.0534519</c:v>
                </c:pt>
                <c:pt idx="189">
                  <c:v>1346831.13755879</c:v>
                </c:pt>
                <c:pt idx="190">
                  <c:v>1352284.43148035</c:v>
                </c:pt>
                <c:pt idx="191">
                  <c:v>1352316.42883043</c:v>
                </c:pt>
                <c:pt idx="192">
                  <c:v>1357267.17970722</c:v>
                </c:pt>
                <c:pt idx="193">
                  <c:v>1361005.5137244</c:v>
                </c:pt>
                <c:pt idx="194">
                  <c:v>1361515.42921623</c:v>
                </c:pt>
                <c:pt idx="195">
                  <c:v>1366339.35896236</c:v>
                </c:pt>
                <c:pt idx="196">
                  <c:v>1373546.8932443</c:v>
                </c:pt>
                <c:pt idx="197">
                  <c:v>1378658.28429125</c:v>
                </c:pt>
                <c:pt idx="198">
                  <c:v>1384185.36246942</c:v>
                </c:pt>
                <c:pt idx="199">
                  <c:v>1388428.57317329</c:v>
                </c:pt>
                <c:pt idx="200">
                  <c:v>1388990.07560482</c:v>
                </c:pt>
                <c:pt idx="201">
                  <c:v>1388269.75863723</c:v>
                </c:pt>
                <c:pt idx="202">
                  <c:v>1390082.33756008</c:v>
                </c:pt>
                <c:pt idx="203">
                  <c:v>1393887.16696163</c:v>
                </c:pt>
                <c:pt idx="204">
                  <c:v>1398996.37806483</c:v>
                </c:pt>
                <c:pt idx="205">
                  <c:v>1405936.56379058</c:v>
                </c:pt>
                <c:pt idx="206">
                  <c:v>1411196.35618119</c:v>
                </c:pt>
                <c:pt idx="207">
                  <c:v>1411298.86991923</c:v>
                </c:pt>
                <c:pt idx="208">
                  <c:v>1410537.87856383</c:v>
                </c:pt>
                <c:pt idx="209">
                  <c:v>1414268.32714636</c:v>
                </c:pt>
                <c:pt idx="210">
                  <c:v>1418414.34530053</c:v>
                </c:pt>
                <c:pt idx="211">
                  <c:v>1424297.89576345</c:v>
                </c:pt>
                <c:pt idx="212">
                  <c:v>1429839.29394589</c:v>
                </c:pt>
                <c:pt idx="213">
                  <c:v>1432229.05034415</c:v>
                </c:pt>
                <c:pt idx="214">
                  <c:v>1435826.36375758</c:v>
                </c:pt>
                <c:pt idx="215">
                  <c:v>1438160.43325167</c:v>
                </c:pt>
                <c:pt idx="216">
                  <c:v>1436576.55259596</c:v>
                </c:pt>
                <c:pt idx="217">
                  <c:v>1439249.33534167</c:v>
                </c:pt>
                <c:pt idx="218">
                  <c:v>1445422.9093007</c:v>
                </c:pt>
                <c:pt idx="219">
                  <c:v>1449731.79991553</c:v>
                </c:pt>
                <c:pt idx="220">
                  <c:v>1450220.93913338</c:v>
                </c:pt>
                <c:pt idx="221">
                  <c:v>1454430.66181088</c:v>
                </c:pt>
                <c:pt idx="222">
                  <c:v>1454175.09240164</c:v>
                </c:pt>
                <c:pt idx="223">
                  <c:v>1452527.14356658</c:v>
                </c:pt>
                <c:pt idx="224">
                  <c:v>1453123.30420833</c:v>
                </c:pt>
                <c:pt idx="225">
                  <c:v>1455447.23977037</c:v>
                </c:pt>
                <c:pt idx="226">
                  <c:v>1459122.30222316</c:v>
                </c:pt>
                <c:pt idx="227">
                  <c:v>1465392.29388159</c:v>
                </c:pt>
                <c:pt idx="228">
                  <c:v>1469471.37147996</c:v>
                </c:pt>
                <c:pt idx="229">
                  <c:v>1467550.71831166</c:v>
                </c:pt>
                <c:pt idx="230">
                  <c:v>1465364.74933438</c:v>
                </c:pt>
                <c:pt idx="231">
                  <c:v>1465763.84717891</c:v>
                </c:pt>
                <c:pt idx="232">
                  <c:v>1467681.82719143</c:v>
                </c:pt>
                <c:pt idx="233">
                  <c:v>1472795.21831328</c:v>
                </c:pt>
                <c:pt idx="234">
                  <c:v>1478105.85159739</c:v>
                </c:pt>
                <c:pt idx="235">
                  <c:v>1480223.45566312</c:v>
                </c:pt>
                <c:pt idx="236">
                  <c:v>1480957.74613681</c:v>
                </c:pt>
                <c:pt idx="237">
                  <c:v>1483324.55274278</c:v>
                </c:pt>
                <c:pt idx="238">
                  <c:v>1480830.86026401</c:v>
                </c:pt>
                <c:pt idx="239">
                  <c:v>1482075.18986776</c:v>
                </c:pt>
                <c:pt idx="240">
                  <c:v>1487605.53701632</c:v>
                </c:pt>
                <c:pt idx="241">
                  <c:v>1491342.79966111</c:v>
                </c:pt>
                <c:pt idx="242">
                  <c:v>1491975.78293185</c:v>
                </c:pt>
                <c:pt idx="243">
                  <c:v>1496632.92717046</c:v>
                </c:pt>
                <c:pt idx="244">
                  <c:v>1495178.36921271</c:v>
                </c:pt>
                <c:pt idx="245">
                  <c:v>1494686.28566309</c:v>
                </c:pt>
                <c:pt idx="246">
                  <c:v>1492562.42396398</c:v>
                </c:pt>
                <c:pt idx="247">
                  <c:v>1491720.23953264</c:v>
                </c:pt>
                <c:pt idx="248">
                  <c:v>1495091.47117989</c:v>
                </c:pt>
                <c:pt idx="249">
                  <c:v>1496695.71483638</c:v>
                </c:pt>
                <c:pt idx="250">
                  <c:v>1502493.49520137</c:v>
                </c:pt>
                <c:pt idx="251">
                  <c:v>1497709.84408878</c:v>
                </c:pt>
                <c:pt idx="252">
                  <c:v>1491430.94808974</c:v>
                </c:pt>
                <c:pt idx="253">
                  <c:v>1498561.72628357</c:v>
                </c:pt>
                <c:pt idx="254">
                  <c:v>1497050.10750232</c:v>
                </c:pt>
                <c:pt idx="255">
                  <c:v>1498454.87470859</c:v>
                </c:pt>
                <c:pt idx="256">
                  <c:v>1498261.70289252</c:v>
                </c:pt>
                <c:pt idx="257">
                  <c:v>1500331.00749334</c:v>
                </c:pt>
                <c:pt idx="258">
                  <c:v>1500935.28584371</c:v>
                </c:pt>
                <c:pt idx="259">
                  <c:v>1500839.70863216</c:v>
                </c:pt>
                <c:pt idx="260">
                  <c:v>1502601.52432378</c:v>
                </c:pt>
                <c:pt idx="261">
                  <c:v>1501713.20989602</c:v>
                </c:pt>
                <c:pt idx="262">
                  <c:v>1502998.0286752</c:v>
                </c:pt>
                <c:pt idx="263">
                  <c:v>1502427.58552301</c:v>
                </c:pt>
                <c:pt idx="264">
                  <c:v>1500141.61578346</c:v>
                </c:pt>
                <c:pt idx="265">
                  <c:v>1496856.68290224</c:v>
                </c:pt>
                <c:pt idx="266">
                  <c:v>1500299.33562767</c:v>
                </c:pt>
                <c:pt idx="267">
                  <c:v>1501002.37572773</c:v>
                </c:pt>
                <c:pt idx="268">
                  <c:v>1501897.51446055</c:v>
                </c:pt>
                <c:pt idx="269">
                  <c:v>1500139.06789147</c:v>
                </c:pt>
                <c:pt idx="270">
                  <c:v>1499591.67626014</c:v>
                </c:pt>
                <c:pt idx="271">
                  <c:v>1502758.13707252</c:v>
                </c:pt>
                <c:pt idx="272">
                  <c:v>1499421.9765805</c:v>
                </c:pt>
                <c:pt idx="273">
                  <c:v>1499135.22714202</c:v>
                </c:pt>
                <c:pt idx="274">
                  <c:v>1500086.66027371</c:v>
                </c:pt>
                <c:pt idx="275">
                  <c:v>1497317.17796338</c:v>
                </c:pt>
                <c:pt idx="276">
                  <c:v>1500111.28572176</c:v>
                </c:pt>
                <c:pt idx="277">
                  <c:v>1498703.34684244</c:v>
                </c:pt>
                <c:pt idx="278">
                  <c:v>1499263.09331861</c:v>
                </c:pt>
                <c:pt idx="279">
                  <c:v>1498990.54267105</c:v>
                </c:pt>
                <c:pt idx="280">
                  <c:v>1500340.4168084</c:v>
                </c:pt>
                <c:pt idx="281">
                  <c:v>1498946.00643464</c:v>
                </c:pt>
                <c:pt idx="282">
                  <c:v>1498831.122623</c:v>
                </c:pt>
                <c:pt idx="283">
                  <c:v>1498537.31880027</c:v>
                </c:pt>
                <c:pt idx="284">
                  <c:v>1500102.32949784</c:v>
                </c:pt>
                <c:pt idx="285">
                  <c:v>1500381.41608199</c:v>
                </c:pt>
                <c:pt idx="286">
                  <c:v>1500469.63089551</c:v>
                </c:pt>
                <c:pt idx="287">
                  <c:v>1500966.94026264</c:v>
                </c:pt>
                <c:pt idx="288">
                  <c:v>1500050.03009409</c:v>
                </c:pt>
                <c:pt idx="289">
                  <c:v>1502341.67889544</c:v>
                </c:pt>
                <c:pt idx="290">
                  <c:v>1501849.26994643</c:v>
                </c:pt>
                <c:pt idx="291">
                  <c:v>1503042.36635409</c:v>
                </c:pt>
                <c:pt idx="292">
                  <c:v>1502244.07501106</c:v>
                </c:pt>
                <c:pt idx="293">
                  <c:v>1502581.55668464</c:v>
                </c:pt>
                <c:pt idx="294">
                  <c:v>1502829.72376793</c:v>
                </c:pt>
                <c:pt idx="295">
                  <c:v>1502990.39923626</c:v>
                </c:pt>
                <c:pt idx="296">
                  <c:v>1503138.79926194</c:v>
                </c:pt>
                <c:pt idx="297">
                  <c:v>1502656.67858626</c:v>
                </c:pt>
                <c:pt idx="298">
                  <c:v>1502773.03492788</c:v>
                </c:pt>
                <c:pt idx="299">
                  <c:v>1502805.59712576</c:v>
                </c:pt>
                <c:pt idx="300">
                  <c:v>1502916.4396644</c:v>
                </c:pt>
                <c:pt idx="301">
                  <c:v>1502964.39467881</c:v>
                </c:pt>
                <c:pt idx="302">
                  <c:v>1502740.73030175</c:v>
                </c:pt>
                <c:pt idx="303">
                  <c:v>1503428.86409969</c:v>
                </c:pt>
                <c:pt idx="304">
                  <c:v>1502735.05120528</c:v>
                </c:pt>
                <c:pt idx="305">
                  <c:v>1503249.52446769</c:v>
                </c:pt>
                <c:pt idx="306">
                  <c:v>1502642.62505282</c:v>
                </c:pt>
                <c:pt idx="307">
                  <c:v>1503080.55482685</c:v>
                </c:pt>
                <c:pt idx="308">
                  <c:v>1503172.55270586</c:v>
                </c:pt>
                <c:pt idx="309">
                  <c:v>1503008.32428014</c:v>
                </c:pt>
                <c:pt idx="310">
                  <c:v>1503018.60687585</c:v>
                </c:pt>
                <c:pt idx="311">
                  <c:v>1503102.86221305</c:v>
                </c:pt>
                <c:pt idx="312">
                  <c:v>1502983.55406652</c:v>
                </c:pt>
                <c:pt idx="313">
                  <c:v>1502639.23600096</c:v>
                </c:pt>
                <c:pt idx="314">
                  <c:v>1502495.41338056</c:v>
                </c:pt>
                <c:pt idx="315">
                  <c:v>1502383.38238594</c:v>
                </c:pt>
                <c:pt idx="316">
                  <c:v>1502504.26250345</c:v>
                </c:pt>
                <c:pt idx="317">
                  <c:v>1502707.37769891</c:v>
                </c:pt>
                <c:pt idx="318">
                  <c:v>1502646.00486156</c:v>
                </c:pt>
                <c:pt idx="319">
                  <c:v>1502492.29899814</c:v>
                </c:pt>
                <c:pt idx="320">
                  <c:v>1502614.98269069</c:v>
                </c:pt>
                <c:pt idx="321">
                  <c:v>1502629.0916346</c:v>
                </c:pt>
                <c:pt idx="322">
                  <c:v>1502710.01606238</c:v>
                </c:pt>
                <c:pt idx="323">
                  <c:v>1502813.9577582</c:v>
                </c:pt>
                <c:pt idx="324">
                  <c:v>1502916.37471231</c:v>
                </c:pt>
                <c:pt idx="325">
                  <c:v>1503222.2208332</c:v>
                </c:pt>
                <c:pt idx="326">
                  <c:v>1503338.621446</c:v>
                </c:pt>
                <c:pt idx="327">
                  <c:v>1503703.58109995</c:v>
                </c:pt>
                <c:pt idx="328">
                  <c:v>1503309.01675303</c:v>
                </c:pt>
                <c:pt idx="329">
                  <c:v>1503152.46454601</c:v>
                </c:pt>
                <c:pt idx="330">
                  <c:v>1503280.57423437</c:v>
                </c:pt>
                <c:pt idx="331">
                  <c:v>1503275.40515823</c:v>
                </c:pt>
                <c:pt idx="332">
                  <c:v>1503211.896428</c:v>
                </c:pt>
                <c:pt idx="333">
                  <c:v>1503312.65385144</c:v>
                </c:pt>
                <c:pt idx="334">
                  <c:v>1503254.90899554</c:v>
                </c:pt>
                <c:pt idx="335">
                  <c:v>1503195.61783998</c:v>
                </c:pt>
                <c:pt idx="336">
                  <c:v>1503055.00963429</c:v>
                </c:pt>
                <c:pt idx="337">
                  <c:v>1503110.99069934</c:v>
                </c:pt>
                <c:pt idx="338">
                  <c:v>1503094.17429973</c:v>
                </c:pt>
                <c:pt idx="339">
                  <c:v>1503051.66046936</c:v>
                </c:pt>
                <c:pt idx="340">
                  <c:v>1503148.01889357</c:v>
                </c:pt>
                <c:pt idx="341">
                  <c:v>1503050.93645181</c:v>
                </c:pt>
                <c:pt idx="342">
                  <c:v>1503139.30936547</c:v>
                </c:pt>
                <c:pt idx="343">
                  <c:v>1503206.49377675</c:v>
                </c:pt>
                <c:pt idx="344">
                  <c:v>1503227.39184121</c:v>
                </c:pt>
                <c:pt idx="345">
                  <c:v>1503105.27480197</c:v>
                </c:pt>
                <c:pt idx="346">
                  <c:v>1503238.67221339</c:v>
                </c:pt>
                <c:pt idx="347">
                  <c:v>1503241.37285155</c:v>
                </c:pt>
                <c:pt idx="348">
                  <c:v>1503304.19307378</c:v>
                </c:pt>
                <c:pt idx="349">
                  <c:v>1503332.53167639</c:v>
                </c:pt>
                <c:pt idx="350">
                  <c:v>1503366.02012662</c:v>
                </c:pt>
                <c:pt idx="351">
                  <c:v>1503315.35266841</c:v>
                </c:pt>
                <c:pt idx="352">
                  <c:v>1503338.28823021</c:v>
                </c:pt>
                <c:pt idx="353">
                  <c:v>1503281.93322871</c:v>
                </c:pt>
                <c:pt idx="354">
                  <c:v>1503303.7502447</c:v>
                </c:pt>
                <c:pt idx="355">
                  <c:v>1503290.8240203</c:v>
                </c:pt>
                <c:pt idx="356">
                  <c:v>1503264.25901085</c:v>
                </c:pt>
                <c:pt idx="357">
                  <c:v>1503251.02163709</c:v>
                </c:pt>
                <c:pt idx="358">
                  <c:v>1503220.9972327</c:v>
                </c:pt>
                <c:pt idx="359">
                  <c:v>1503190.16119207</c:v>
                </c:pt>
                <c:pt idx="360">
                  <c:v>1503212.51980082</c:v>
                </c:pt>
                <c:pt idx="361">
                  <c:v>1503229.10627429</c:v>
                </c:pt>
                <c:pt idx="362">
                  <c:v>1503171.96701252</c:v>
                </c:pt>
                <c:pt idx="363">
                  <c:v>1503196.77615299</c:v>
                </c:pt>
                <c:pt idx="364">
                  <c:v>1503147.93095075</c:v>
                </c:pt>
                <c:pt idx="365">
                  <c:v>1503207.34351863</c:v>
                </c:pt>
                <c:pt idx="366">
                  <c:v>1503218.35773502</c:v>
                </c:pt>
                <c:pt idx="367">
                  <c:v>1503224.65057291</c:v>
                </c:pt>
                <c:pt idx="368">
                  <c:v>1503215.73573422</c:v>
                </c:pt>
                <c:pt idx="369">
                  <c:v>1503213.84190528</c:v>
                </c:pt>
                <c:pt idx="370">
                  <c:v>1503256.40180053</c:v>
                </c:pt>
                <c:pt idx="371">
                  <c:v>1503238.02012205</c:v>
                </c:pt>
                <c:pt idx="372">
                  <c:v>1503285.92069619</c:v>
                </c:pt>
                <c:pt idx="373">
                  <c:v>1503324.50017314</c:v>
                </c:pt>
                <c:pt idx="374">
                  <c:v>1503272.79283145</c:v>
                </c:pt>
                <c:pt idx="375">
                  <c:v>1503273.13525399</c:v>
                </c:pt>
                <c:pt idx="376">
                  <c:v>1503304.15024324</c:v>
                </c:pt>
                <c:pt idx="377">
                  <c:v>1503305.52122083</c:v>
                </c:pt>
                <c:pt idx="378">
                  <c:v>1503298.36297096</c:v>
                </c:pt>
                <c:pt idx="379">
                  <c:v>1503296.9847908</c:v>
                </c:pt>
                <c:pt idx="380">
                  <c:v>1503306.97671815</c:v>
                </c:pt>
                <c:pt idx="381">
                  <c:v>1503299.998902</c:v>
                </c:pt>
                <c:pt idx="382">
                  <c:v>1503295.97045794</c:v>
                </c:pt>
                <c:pt idx="383">
                  <c:v>1503284.61009005</c:v>
                </c:pt>
                <c:pt idx="384">
                  <c:v>1503285.74025394</c:v>
                </c:pt>
                <c:pt idx="385">
                  <c:v>1503299.52210586</c:v>
                </c:pt>
                <c:pt idx="386">
                  <c:v>1503300.97057346</c:v>
                </c:pt>
                <c:pt idx="387">
                  <c:v>1503310.32695499</c:v>
                </c:pt>
                <c:pt idx="388">
                  <c:v>1503300.92794544</c:v>
                </c:pt>
                <c:pt idx="389">
                  <c:v>1503301.95279967</c:v>
                </c:pt>
                <c:pt idx="390">
                  <c:v>1503324.87004824</c:v>
                </c:pt>
                <c:pt idx="391">
                  <c:v>1503307.97268864</c:v>
                </c:pt>
                <c:pt idx="392">
                  <c:v>1503299.13755504</c:v>
                </c:pt>
                <c:pt idx="393">
                  <c:v>1503312.13274853</c:v>
                </c:pt>
                <c:pt idx="394">
                  <c:v>1503301.25746257</c:v>
                </c:pt>
                <c:pt idx="395">
                  <c:v>1503328.76733452</c:v>
                </c:pt>
                <c:pt idx="396">
                  <c:v>1503309.75978466</c:v>
                </c:pt>
                <c:pt idx="397">
                  <c:v>1503308.80353006</c:v>
                </c:pt>
                <c:pt idx="398">
                  <c:v>1503308.44014346</c:v>
                </c:pt>
                <c:pt idx="399">
                  <c:v>1503318.19747395</c:v>
                </c:pt>
                <c:pt idx="400">
                  <c:v>1503318.64882857</c:v>
                </c:pt>
                <c:pt idx="401">
                  <c:v>1503319.30834352</c:v>
                </c:pt>
                <c:pt idx="402">
                  <c:v>1503319.4761618</c:v>
                </c:pt>
                <c:pt idx="403">
                  <c:v>1503318.57163121</c:v>
                </c:pt>
                <c:pt idx="404">
                  <c:v>1503321.18097621</c:v>
                </c:pt>
                <c:pt idx="405">
                  <c:v>1503310.82019865</c:v>
                </c:pt>
                <c:pt idx="406">
                  <c:v>1503329.48480378</c:v>
                </c:pt>
                <c:pt idx="407">
                  <c:v>1503320.09586098</c:v>
                </c:pt>
                <c:pt idx="408">
                  <c:v>1503315.45513928</c:v>
                </c:pt>
                <c:pt idx="409">
                  <c:v>1503317.06309815</c:v>
                </c:pt>
                <c:pt idx="410">
                  <c:v>1503315.55341379</c:v>
                </c:pt>
                <c:pt idx="411">
                  <c:v>1503317.14603027</c:v>
                </c:pt>
                <c:pt idx="412">
                  <c:v>1503315.31920868</c:v>
                </c:pt>
                <c:pt idx="413">
                  <c:v>1503316.73426428</c:v>
                </c:pt>
                <c:pt idx="414">
                  <c:v>1503316.99034303</c:v>
                </c:pt>
                <c:pt idx="415">
                  <c:v>1503320.12200522</c:v>
                </c:pt>
                <c:pt idx="416">
                  <c:v>1503318.5378274</c:v>
                </c:pt>
                <c:pt idx="417">
                  <c:v>1503322.78083683</c:v>
                </c:pt>
                <c:pt idx="418">
                  <c:v>1503319.58119478</c:v>
                </c:pt>
                <c:pt idx="419">
                  <c:v>1503326.92891533</c:v>
                </c:pt>
                <c:pt idx="420">
                  <c:v>1503326.33986177</c:v>
                </c:pt>
                <c:pt idx="421">
                  <c:v>1503332.37491267</c:v>
                </c:pt>
                <c:pt idx="422">
                  <c:v>1503327.170362</c:v>
                </c:pt>
                <c:pt idx="423">
                  <c:v>1503331.8286647</c:v>
                </c:pt>
                <c:pt idx="424">
                  <c:v>1503332.47220534</c:v>
                </c:pt>
                <c:pt idx="425">
                  <c:v>1503332.64742877</c:v>
                </c:pt>
                <c:pt idx="426">
                  <c:v>1503330.74546467</c:v>
                </c:pt>
                <c:pt idx="427">
                  <c:v>1503332.98547245</c:v>
                </c:pt>
                <c:pt idx="428">
                  <c:v>1503330.86084532</c:v>
                </c:pt>
                <c:pt idx="429">
                  <c:v>1503327.89610355</c:v>
                </c:pt>
                <c:pt idx="430">
                  <c:v>1503328.292444</c:v>
                </c:pt>
                <c:pt idx="431">
                  <c:v>1503329.87988622</c:v>
                </c:pt>
                <c:pt idx="432">
                  <c:v>1503330.05978441</c:v>
                </c:pt>
                <c:pt idx="433">
                  <c:v>1503327.09959488</c:v>
                </c:pt>
                <c:pt idx="434">
                  <c:v>1503325.74200265</c:v>
                </c:pt>
                <c:pt idx="435">
                  <c:v>1503333.21911252</c:v>
                </c:pt>
                <c:pt idx="436">
                  <c:v>1503334.37230371</c:v>
                </c:pt>
                <c:pt idx="437">
                  <c:v>1503332.91531938</c:v>
                </c:pt>
                <c:pt idx="438">
                  <c:v>1503335.92739903</c:v>
                </c:pt>
                <c:pt idx="439">
                  <c:v>1503336.00307299</c:v>
                </c:pt>
                <c:pt idx="440">
                  <c:v>1503338.23743074</c:v>
                </c:pt>
                <c:pt idx="441">
                  <c:v>1503340.69297695</c:v>
                </c:pt>
                <c:pt idx="442">
                  <c:v>1503338.97213339</c:v>
                </c:pt>
                <c:pt idx="443">
                  <c:v>1503339.22712205</c:v>
                </c:pt>
                <c:pt idx="444">
                  <c:v>1503339.17669027</c:v>
                </c:pt>
                <c:pt idx="445">
                  <c:v>1503338.42074954</c:v>
                </c:pt>
                <c:pt idx="446">
                  <c:v>1503340.00547275</c:v>
                </c:pt>
                <c:pt idx="447">
                  <c:v>1503340.01472372</c:v>
                </c:pt>
                <c:pt idx="448">
                  <c:v>1503338.60123158</c:v>
                </c:pt>
                <c:pt idx="449">
                  <c:v>1503340.1796107</c:v>
                </c:pt>
                <c:pt idx="450">
                  <c:v>1503339.25548698</c:v>
                </c:pt>
                <c:pt idx="451">
                  <c:v>1503336.70339829</c:v>
                </c:pt>
                <c:pt idx="452">
                  <c:v>1503340.30153388</c:v>
                </c:pt>
                <c:pt idx="453">
                  <c:v>1503341.35072334</c:v>
                </c:pt>
                <c:pt idx="454">
                  <c:v>1503338.97085638</c:v>
                </c:pt>
                <c:pt idx="455">
                  <c:v>1503339.63967946</c:v>
                </c:pt>
                <c:pt idx="456">
                  <c:v>1503338.61940384</c:v>
                </c:pt>
                <c:pt idx="457">
                  <c:v>1503338.94203893</c:v>
                </c:pt>
                <c:pt idx="458">
                  <c:v>1503338.50813902</c:v>
                </c:pt>
                <c:pt idx="459">
                  <c:v>1503338.61443526</c:v>
                </c:pt>
                <c:pt idx="460">
                  <c:v>1503338.31706583</c:v>
                </c:pt>
                <c:pt idx="461">
                  <c:v>1503339.1192658</c:v>
                </c:pt>
                <c:pt idx="462">
                  <c:v>1503338.44215061</c:v>
                </c:pt>
                <c:pt idx="463">
                  <c:v>1503338.9470323</c:v>
                </c:pt>
                <c:pt idx="464">
                  <c:v>1503338.46499876</c:v>
                </c:pt>
                <c:pt idx="465">
                  <c:v>1503338.98421329</c:v>
                </c:pt>
                <c:pt idx="466">
                  <c:v>1503339.45296257</c:v>
                </c:pt>
                <c:pt idx="467">
                  <c:v>1503339.33083037</c:v>
                </c:pt>
                <c:pt idx="468">
                  <c:v>1503339.14816441</c:v>
                </c:pt>
                <c:pt idx="469">
                  <c:v>1503338.79368284</c:v>
                </c:pt>
                <c:pt idx="470">
                  <c:v>1503338.99213501</c:v>
                </c:pt>
                <c:pt idx="471">
                  <c:v>1503339.75613895</c:v>
                </c:pt>
                <c:pt idx="472">
                  <c:v>1503340.46848751</c:v>
                </c:pt>
                <c:pt idx="473">
                  <c:v>1503341.09743358</c:v>
                </c:pt>
                <c:pt idx="474">
                  <c:v>1503341.30425968</c:v>
                </c:pt>
                <c:pt idx="475">
                  <c:v>1503341.52687982</c:v>
                </c:pt>
                <c:pt idx="476">
                  <c:v>1503341.15113384</c:v>
                </c:pt>
                <c:pt idx="477">
                  <c:v>1503340.79361916</c:v>
                </c:pt>
                <c:pt idx="478">
                  <c:v>1503341.39500984</c:v>
                </c:pt>
                <c:pt idx="479">
                  <c:v>1503341.08986135</c:v>
                </c:pt>
                <c:pt idx="480">
                  <c:v>1503341.42296351</c:v>
                </c:pt>
                <c:pt idx="481">
                  <c:v>1503341.49681325</c:v>
                </c:pt>
                <c:pt idx="482">
                  <c:v>1503341.32429929</c:v>
                </c:pt>
                <c:pt idx="483">
                  <c:v>1503341.80176918</c:v>
                </c:pt>
                <c:pt idx="484">
                  <c:v>1503341.75139116</c:v>
                </c:pt>
                <c:pt idx="485">
                  <c:v>1503341.86923557</c:v>
                </c:pt>
                <c:pt idx="486">
                  <c:v>1503341.5944669</c:v>
                </c:pt>
                <c:pt idx="487">
                  <c:v>1503341.58557209</c:v>
                </c:pt>
                <c:pt idx="488">
                  <c:v>1503341.63407814</c:v>
                </c:pt>
                <c:pt idx="489">
                  <c:v>1503341.3402429</c:v>
                </c:pt>
                <c:pt idx="490">
                  <c:v>1503341.23865382</c:v>
                </c:pt>
                <c:pt idx="491">
                  <c:v>1503341.71005915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TV y TA!$B$2:$B$493</c:f>
              <c:numCache>
                <c:formatCode>General</c:formatCode>
                <c:ptCount val="492"/>
                <c:pt idx="0">
                  <c:v>6028166.94313825</c:v>
                </c:pt>
                <c:pt idx="1">
                  <c:v>34408562.7124089</c:v>
                </c:pt>
                <c:pt idx="2">
                  <c:v>34101313.772631</c:v>
                </c:pt>
                <c:pt idx="3">
                  <c:v>33794485.1443982</c:v>
                </c:pt>
                <c:pt idx="4">
                  <c:v>33501530.7877425</c:v>
                </c:pt>
                <c:pt idx="5">
                  <c:v>33214727.9432325</c:v>
                </c:pt>
                <c:pt idx="6">
                  <c:v>32927120.7293081</c:v>
                </c:pt>
                <c:pt idx="7">
                  <c:v>32639348.2093445</c:v>
                </c:pt>
                <c:pt idx="8">
                  <c:v>32351950.4955656</c:v>
                </c:pt>
                <c:pt idx="9">
                  <c:v>31988793.0547558</c:v>
                </c:pt>
                <c:pt idx="10">
                  <c:v>31661000.0015319</c:v>
                </c:pt>
                <c:pt idx="11">
                  <c:v>18681262.5127316</c:v>
                </c:pt>
                <c:pt idx="12">
                  <c:v>14299491.4152081</c:v>
                </c:pt>
                <c:pt idx="13">
                  <c:v>13255723.2722386</c:v>
                </c:pt>
                <c:pt idx="14">
                  <c:v>12502830.3759989</c:v>
                </c:pt>
                <c:pt idx="15">
                  <c:v>12503627.4888752</c:v>
                </c:pt>
                <c:pt idx="16">
                  <c:v>11912613.0638809</c:v>
                </c:pt>
                <c:pt idx="17">
                  <c:v>11907980.185337</c:v>
                </c:pt>
                <c:pt idx="18">
                  <c:v>11439665.519193</c:v>
                </c:pt>
                <c:pt idx="19">
                  <c:v>11432691.3176139</c:v>
                </c:pt>
                <c:pt idx="20">
                  <c:v>11051329.295276</c:v>
                </c:pt>
                <c:pt idx="21">
                  <c:v>11080652.4190231</c:v>
                </c:pt>
                <c:pt idx="22">
                  <c:v>9922435.91575047</c:v>
                </c:pt>
                <c:pt idx="23">
                  <c:v>9163424.39949994</c:v>
                </c:pt>
                <c:pt idx="24">
                  <c:v>8657446.25844367</c:v>
                </c:pt>
                <c:pt idx="25">
                  <c:v>8270243.67336665</c:v>
                </c:pt>
                <c:pt idx="26">
                  <c:v>7981320.3840801</c:v>
                </c:pt>
                <c:pt idx="27">
                  <c:v>7880806.26676117</c:v>
                </c:pt>
                <c:pt idx="28">
                  <c:v>7889923.39501662</c:v>
                </c:pt>
                <c:pt idx="29">
                  <c:v>7637652.16981271</c:v>
                </c:pt>
                <c:pt idx="30">
                  <c:v>7614675.39544367</c:v>
                </c:pt>
                <c:pt idx="31">
                  <c:v>7621860.14658851</c:v>
                </c:pt>
                <c:pt idx="32">
                  <c:v>7434562.35883597</c:v>
                </c:pt>
                <c:pt idx="33">
                  <c:v>7417700.40643391</c:v>
                </c:pt>
                <c:pt idx="34">
                  <c:v>7365646.14338151</c:v>
                </c:pt>
                <c:pt idx="35">
                  <c:v>7067936.01371334</c:v>
                </c:pt>
                <c:pt idx="36">
                  <c:v>6873472.90563627</c:v>
                </c:pt>
                <c:pt idx="37">
                  <c:v>6635689.35606333</c:v>
                </c:pt>
                <c:pt idx="38">
                  <c:v>6496629.48911737</c:v>
                </c:pt>
                <c:pt idx="39">
                  <c:v>6417896.68404785</c:v>
                </c:pt>
                <c:pt idx="40">
                  <c:v>6337318.16464588</c:v>
                </c:pt>
                <c:pt idx="41">
                  <c:v>6357102.76905108</c:v>
                </c:pt>
                <c:pt idx="42">
                  <c:v>6256890.65139755</c:v>
                </c:pt>
                <c:pt idx="43">
                  <c:v>6189918.8133204</c:v>
                </c:pt>
                <c:pt idx="44">
                  <c:v>6221139.20542285</c:v>
                </c:pt>
                <c:pt idx="45">
                  <c:v>6097321.79621126</c:v>
                </c:pt>
                <c:pt idx="46">
                  <c:v>6061703.19460233</c:v>
                </c:pt>
                <c:pt idx="47">
                  <c:v>6014765.0053569</c:v>
                </c:pt>
                <c:pt idx="48">
                  <c:v>5861752.28167361</c:v>
                </c:pt>
                <c:pt idx="49">
                  <c:v>5739327.5797319</c:v>
                </c:pt>
                <c:pt idx="50">
                  <c:v>5622830.11082426</c:v>
                </c:pt>
                <c:pt idx="51">
                  <c:v>5571962.97250536</c:v>
                </c:pt>
                <c:pt idx="52">
                  <c:v>5512230.25196016</c:v>
                </c:pt>
                <c:pt idx="53">
                  <c:v>5429514.39603338</c:v>
                </c:pt>
                <c:pt idx="54">
                  <c:v>5401450.00097801</c:v>
                </c:pt>
                <c:pt idx="55">
                  <c:v>5383769.85615875</c:v>
                </c:pt>
                <c:pt idx="56">
                  <c:v>5386238.41338018</c:v>
                </c:pt>
                <c:pt idx="57">
                  <c:v>5299933.18647133</c:v>
                </c:pt>
                <c:pt idx="58">
                  <c:v>5290232.15598383</c:v>
                </c:pt>
                <c:pt idx="59">
                  <c:v>5281832.6012666</c:v>
                </c:pt>
                <c:pt idx="60">
                  <c:v>5189502.89466144</c:v>
                </c:pt>
                <c:pt idx="61">
                  <c:v>5117205.1674997</c:v>
                </c:pt>
                <c:pt idx="62">
                  <c:v>5050166.60949784</c:v>
                </c:pt>
                <c:pt idx="63">
                  <c:v>5023340.18578371</c:v>
                </c:pt>
                <c:pt idx="64">
                  <c:v>4955047.50583017</c:v>
                </c:pt>
                <c:pt idx="65">
                  <c:v>4924786.85487526</c:v>
                </c:pt>
                <c:pt idx="66">
                  <c:v>4882484.99004618</c:v>
                </c:pt>
                <c:pt idx="67">
                  <c:v>4847378.52241892</c:v>
                </c:pt>
                <c:pt idx="68">
                  <c:v>4821949.51113831</c:v>
                </c:pt>
                <c:pt idx="69">
                  <c:v>4821271.60605306</c:v>
                </c:pt>
                <c:pt idx="70">
                  <c:v>4774281.18811148</c:v>
                </c:pt>
                <c:pt idx="71">
                  <c:v>4723456.14640772</c:v>
                </c:pt>
                <c:pt idx="72">
                  <c:v>4671912.36707211</c:v>
                </c:pt>
                <c:pt idx="73">
                  <c:v>4636839.39598318</c:v>
                </c:pt>
                <c:pt idx="74">
                  <c:v>4604510.15852261</c:v>
                </c:pt>
                <c:pt idx="75">
                  <c:v>4558504.93033111</c:v>
                </c:pt>
                <c:pt idx="76">
                  <c:v>4527174.69901849</c:v>
                </c:pt>
                <c:pt idx="77">
                  <c:v>4488654.36021958</c:v>
                </c:pt>
                <c:pt idx="78">
                  <c:v>4466135.71580096</c:v>
                </c:pt>
                <c:pt idx="79">
                  <c:v>4452826.05529629</c:v>
                </c:pt>
                <c:pt idx="80">
                  <c:v>4442598.70252832</c:v>
                </c:pt>
                <c:pt idx="81">
                  <c:v>4443751.97476402</c:v>
                </c:pt>
                <c:pt idx="82">
                  <c:v>4414217.19302558</c:v>
                </c:pt>
                <c:pt idx="83">
                  <c:v>4376297.61772888</c:v>
                </c:pt>
                <c:pt idx="84">
                  <c:v>4345587.21642702</c:v>
                </c:pt>
                <c:pt idx="85">
                  <c:v>4331938.31213845</c:v>
                </c:pt>
                <c:pt idx="86">
                  <c:v>4297307.44682385</c:v>
                </c:pt>
                <c:pt idx="87">
                  <c:v>4280976.19939837</c:v>
                </c:pt>
                <c:pt idx="88">
                  <c:v>4261415.79842279</c:v>
                </c:pt>
                <c:pt idx="89">
                  <c:v>4237500.12128248</c:v>
                </c:pt>
                <c:pt idx="90">
                  <c:v>4211350.8789211</c:v>
                </c:pt>
                <c:pt idx="91">
                  <c:v>4189953.10006458</c:v>
                </c:pt>
                <c:pt idx="92">
                  <c:v>4174681.83532795</c:v>
                </c:pt>
                <c:pt idx="93">
                  <c:v>4158272.73888606</c:v>
                </c:pt>
                <c:pt idx="94">
                  <c:v>4136690.88669432</c:v>
                </c:pt>
                <c:pt idx="95">
                  <c:v>4112946.03879626</c:v>
                </c:pt>
                <c:pt idx="96">
                  <c:v>4093913.50821184</c:v>
                </c:pt>
                <c:pt idx="97">
                  <c:v>4070857.12551103</c:v>
                </c:pt>
                <c:pt idx="98">
                  <c:v>4060621.67492761</c:v>
                </c:pt>
                <c:pt idx="99">
                  <c:v>4054665.44961976</c:v>
                </c:pt>
                <c:pt idx="100">
                  <c:v>4035554.76599733</c:v>
                </c:pt>
                <c:pt idx="101">
                  <c:v>4012393.04519818</c:v>
                </c:pt>
                <c:pt idx="102">
                  <c:v>3995067.74208394</c:v>
                </c:pt>
                <c:pt idx="103">
                  <c:v>3983315.37598992</c:v>
                </c:pt>
                <c:pt idx="104">
                  <c:v>3974679.75254301</c:v>
                </c:pt>
                <c:pt idx="105">
                  <c:v>3964056.04045752</c:v>
                </c:pt>
                <c:pt idx="106">
                  <c:v>3944067.10171497</c:v>
                </c:pt>
                <c:pt idx="107">
                  <c:v>3926242.80027443</c:v>
                </c:pt>
                <c:pt idx="108">
                  <c:v>3908603.87491411</c:v>
                </c:pt>
                <c:pt idx="109">
                  <c:v>3903221.62765746</c:v>
                </c:pt>
                <c:pt idx="110">
                  <c:v>3890978.434773</c:v>
                </c:pt>
                <c:pt idx="111">
                  <c:v>3881703.78996149</c:v>
                </c:pt>
                <c:pt idx="112">
                  <c:v>3868968.94031809</c:v>
                </c:pt>
                <c:pt idx="113">
                  <c:v>3851811.99687754</c:v>
                </c:pt>
                <c:pt idx="114">
                  <c:v>3840849.47953137</c:v>
                </c:pt>
                <c:pt idx="115">
                  <c:v>3826898.33356481</c:v>
                </c:pt>
                <c:pt idx="116">
                  <c:v>3816768.23075961</c:v>
                </c:pt>
                <c:pt idx="117">
                  <c:v>3801582.96369038</c:v>
                </c:pt>
                <c:pt idx="118">
                  <c:v>3789259.56014133</c:v>
                </c:pt>
                <c:pt idx="119">
                  <c:v>3774570.45261891</c:v>
                </c:pt>
                <c:pt idx="120">
                  <c:v>3761755.63870705</c:v>
                </c:pt>
                <c:pt idx="121">
                  <c:v>3753034.36261137</c:v>
                </c:pt>
                <c:pt idx="122">
                  <c:v>3743731.01500716</c:v>
                </c:pt>
                <c:pt idx="123">
                  <c:v>3735858.73743412</c:v>
                </c:pt>
                <c:pt idx="124">
                  <c:v>3730972.73730883</c:v>
                </c:pt>
                <c:pt idx="125">
                  <c:v>3719498.95822138</c:v>
                </c:pt>
                <c:pt idx="126">
                  <c:v>3706311.23097987</c:v>
                </c:pt>
                <c:pt idx="127">
                  <c:v>3697762.96874085</c:v>
                </c:pt>
                <c:pt idx="128">
                  <c:v>3691784.86602017</c:v>
                </c:pt>
                <c:pt idx="129">
                  <c:v>3680457.13760701</c:v>
                </c:pt>
                <c:pt idx="130">
                  <c:v>3667728.20509584</c:v>
                </c:pt>
                <c:pt idx="131">
                  <c:v>3656398.08068555</c:v>
                </c:pt>
                <c:pt idx="132">
                  <c:v>3648900.66073524</c:v>
                </c:pt>
                <c:pt idx="133">
                  <c:v>3642393.05680908</c:v>
                </c:pt>
                <c:pt idx="134">
                  <c:v>3632970.86958041</c:v>
                </c:pt>
                <c:pt idx="135">
                  <c:v>3626135.09243302</c:v>
                </c:pt>
                <c:pt idx="136">
                  <c:v>3616891.757594</c:v>
                </c:pt>
                <c:pt idx="137">
                  <c:v>3606376.80380638</c:v>
                </c:pt>
                <c:pt idx="138">
                  <c:v>3600928.54240277</c:v>
                </c:pt>
                <c:pt idx="139">
                  <c:v>3592724.40678964</c:v>
                </c:pt>
                <c:pt idx="140">
                  <c:v>3587319.17422512</c:v>
                </c:pt>
                <c:pt idx="141">
                  <c:v>3578516.78561624</c:v>
                </c:pt>
                <c:pt idx="142">
                  <c:v>3568375.62268683</c:v>
                </c:pt>
                <c:pt idx="143">
                  <c:v>3562401.53650001</c:v>
                </c:pt>
                <c:pt idx="144">
                  <c:v>3554598.57660823</c:v>
                </c:pt>
                <c:pt idx="145">
                  <c:v>3546663.92180991</c:v>
                </c:pt>
                <c:pt idx="146">
                  <c:v>3538907.4604928</c:v>
                </c:pt>
                <c:pt idx="147">
                  <c:v>3533477.73255004</c:v>
                </c:pt>
                <c:pt idx="148">
                  <c:v>3524820.65672646</c:v>
                </c:pt>
                <c:pt idx="149">
                  <c:v>3516223.72755204</c:v>
                </c:pt>
                <c:pt idx="150">
                  <c:v>3510269.29072549</c:v>
                </c:pt>
                <c:pt idx="151">
                  <c:v>3506570.62226891</c:v>
                </c:pt>
                <c:pt idx="152">
                  <c:v>3499721.50574006</c:v>
                </c:pt>
                <c:pt idx="153">
                  <c:v>3490919.89615595</c:v>
                </c:pt>
                <c:pt idx="154">
                  <c:v>3487298.15495858</c:v>
                </c:pt>
                <c:pt idx="155">
                  <c:v>3482268.18097067</c:v>
                </c:pt>
                <c:pt idx="156">
                  <c:v>3475739.52067283</c:v>
                </c:pt>
                <c:pt idx="157">
                  <c:v>3469591.61564696</c:v>
                </c:pt>
                <c:pt idx="158">
                  <c:v>3462217.56199176</c:v>
                </c:pt>
                <c:pt idx="159">
                  <c:v>3454959.61535155</c:v>
                </c:pt>
                <c:pt idx="160">
                  <c:v>3447701.94903574</c:v>
                </c:pt>
                <c:pt idx="161">
                  <c:v>3442167.80947945</c:v>
                </c:pt>
                <c:pt idx="162">
                  <c:v>3438750.49997923</c:v>
                </c:pt>
                <c:pt idx="163">
                  <c:v>3432928.58953671</c:v>
                </c:pt>
                <c:pt idx="164">
                  <c:v>3425480.7159518</c:v>
                </c:pt>
                <c:pt idx="165">
                  <c:v>3422955.95657466</c:v>
                </c:pt>
                <c:pt idx="166">
                  <c:v>3423066.09246</c:v>
                </c:pt>
                <c:pt idx="167">
                  <c:v>3417950.94730545</c:v>
                </c:pt>
                <c:pt idx="168">
                  <c:v>3412142.37617637</c:v>
                </c:pt>
                <c:pt idx="169">
                  <c:v>3406589.45446482</c:v>
                </c:pt>
                <c:pt idx="170">
                  <c:v>3399609.68542271</c:v>
                </c:pt>
                <c:pt idx="171">
                  <c:v>3393198.65192331</c:v>
                </c:pt>
                <c:pt idx="172">
                  <c:v>3388110.5366753</c:v>
                </c:pt>
                <c:pt idx="173">
                  <c:v>3384985.00816474</c:v>
                </c:pt>
                <c:pt idx="174">
                  <c:v>3379837.9920471</c:v>
                </c:pt>
                <c:pt idx="175">
                  <c:v>3373325.13790724</c:v>
                </c:pt>
                <c:pt idx="176">
                  <c:v>3370055.1791085</c:v>
                </c:pt>
                <c:pt idx="177">
                  <c:v>3368177.096894</c:v>
                </c:pt>
                <c:pt idx="178">
                  <c:v>3368132.28147305</c:v>
                </c:pt>
                <c:pt idx="179">
                  <c:v>3363621.66114625</c:v>
                </c:pt>
                <c:pt idx="180">
                  <c:v>3358530.37671098</c:v>
                </c:pt>
                <c:pt idx="181">
                  <c:v>3353596.29648354</c:v>
                </c:pt>
                <c:pt idx="182">
                  <c:v>3347440.70570541</c:v>
                </c:pt>
                <c:pt idx="183">
                  <c:v>3342204.27277623</c:v>
                </c:pt>
                <c:pt idx="184">
                  <c:v>3337866.74304506</c:v>
                </c:pt>
                <c:pt idx="185">
                  <c:v>3335137.54826739</c:v>
                </c:pt>
                <c:pt idx="186">
                  <c:v>3330452.33442509</c:v>
                </c:pt>
                <c:pt idx="187">
                  <c:v>3324867.60762334</c:v>
                </c:pt>
                <c:pt idx="188">
                  <c:v>3319901.11651201</c:v>
                </c:pt>
                <c:pt idx="189">
                  <c:v>3316479.12185362</c:v>
                </c:pt>
                <c:pt idx="190">
                  <c:v>3313821.87134231</c:v>
                </c:pt>
                <c:pt idx="191">
                  <c:v>3313938.68619727</c:v>
                </c:pt>
                <c:pt idx="192">
                  <c:v>3309887.85785425</c:v>
                </c:pt>
                <c:pt idx="193">
                  <c:v>3306064.04820679</c:v>
                </c:pt>
                <c:pt idx="194">
                  <c:v>3303367.17078096</c:v>
                </c:pt>
                <c:pt idx="195">
                  <c:v>3298659.91178666</c:v>
                </c:pt>
                <c:pt idx="196">
                  <c:v>3294001.87041074</c:v>
                </c:pt>
                <c:pt idx="197">
                  <c:v>3290941.79258198</c:v>
                </c:pt>
                <c:pt idx="198">
                  <c:v>3286074.4023413</c:v>
                </c:pt>
                <c:pt idx="199">
                  <c:v>3282131.60362941</c:v>
                </c:pt>
                <c:pt idx="200">
                  <c:v>3279843.13936986</c:v>
                </c:pt>
                <c:pt idx="201">
                  <c:v>3278464.56219911</c:v>
                </c:pt>
                <c:pt idx="202">
                  <c:v>3276416.65792257</c:v>
                </c:pt>
                <c:pt idx="203">
                  <c:v>3272886.65553773</c:v>
                </c:pt>
                <c:pt idx="204">
                  <c:v>3268990.50330589</c:v>
                </c:pt>
                <c:pt idx="205">
                  <c:v>3265122.0630004</c:v>
                </c:pt>
                <c:pt idx="206">
                  <c:v>3260879.32973561</c:v>
                </c:pt>
                <c:pt idx="207">
                  <c:v>3258775.75900493</c:v>
                </c:pt>
                <c:pt idx="208">
                  <c:v>3257786.43440863</c:v>
                </c:pt>
                <c:pt idx="209">
                  <c:v>3254095.61778426</c:v>
                </c:pt>
                <c:pt idx="210">
                  <c:v>3250378.54700901</c:v>
                </c:pt>
                <c:pt idx="211">
                  <c:v>3246798.2889498</c:v>
                </c:pt>
                <c:pt idx="212">
                  <c:v>3243822.80717569</c:v>
                </c:pt>
                <c:pt idx="213">
                  <c:v>3242105.15356608</c:v>
                </c:pt>
                <c:pt idx="214">
                  <c:v>3239034.38662552</c:v>
                </c:pt>
                <c:pt idx="215">
                  <c:v>3236309.04467973</c:v>
                </c:pt>
                <c:pt idx="216">
                  <c:v>3235292.93214407</c:v>
                </c:pt>
                <c:pt idx="217">
                  <c:v>3232237.49614397</c:v>
                </c:pt>
                <c:pt idx="218">
                  <c:v>3228714.90888181</c:v>
                </c:pt>
                <c:pt idx="219">
                  <c:v>3226511.87748898</c:v>
                </c:pt>
                <c:pt idx="220">
                  <c:v>3226259.85821582</c:v>
                </c:pt>
                <c:pt idx="221">
                  <c:v>3222681.15140421</c:v>
                </c:pt>
                <c:pt idx="222">
                  <c:v>3221186.96099483</c:v>
                </c:pt>
                <c:pt idx="223">
                  <c:v>3220552.36855027</c:v>
                </c:pt>
                <c:pt idx="224">
                  <c:v>3219439.44386602</c:v>
                </c:pt>
                <c:pt idx="225">
                  <c:v>3216911.62225113</c:v>
                </c:pt>
                <c:pt idx="226">
                  <c:v>3213985.34409421</c:v>
                </c:pt>
                <c:pt idx="227">
                  <c:v>3210647.06456636</c:v>
                </c:pt>
                <c:pt idx="228">
                  <c:v>3207530.94751113</c:v>
                </c:pt>
                <c:pt idx="229">
                  <c:v>3206989.92830777</c:v>
                </c:pt>
                <c:pt idx="230">
                  <c:v>3207180.09126527</c:v>
                </c:pt>
                <c:pt idx="231">
                  <c:v>3207019.59833502</c:v>
                </c:pt>
                <c:pt idx="232">
                  <c:v>3204537.19897338</c:v>
                </c:pt>
                <c:pt idx="233">
                  <c:v>3201668.02074719</c:v>
                </c:pt>
                <c:pt idx="234">
                  <c:v>3199100.57421984</c:v>
                </c:pt>
                <c:pt idx="235">
                  <c:v>3197832.09137725</c:v>
                </c:pt>
                <c:pt idx="236">
                  <c:v>3197573.80654153</c:v>
                </c:pt>
                <c:pt idx="237">
                  <c:v>3195218.66031198</c:v>
                </c:pt>
                <c:pt idx="238">
                  <c:v>3195024.86946556</c:v>
                </c:pt>
                <c:pt idx="239">
                  <c:v>3193091.60833831</c:v>
                </c:pt>
                <c:pt idx="240">
                  <c:v>3190470.18053118</c:v>
                </c:pt>
                <c:pt idx="241">
                  <c:v>3188939.90921218</c:v>
                </c:pt>
                <c:pt idx="242">
                  <c:v>3188499.81536687</c:v>
                </c:pt>
                <c:pt idx="243">
                  <c:v>3185430.6668058</c:v>
                </c:pt>
                <c:pt idx="244">
                  <c:v>3185144.21865662</c:v>
                </c:pt>
                <c:pt idx="245">
                  <c:v>3185283.99246239</c:v>
                </c:pt>
                <c:pt idx="246">
                  <c:v>3185469.0307298</c:v>
                </c:pt>
                <c:pt idx="247">
                  <c:v>3185840.49621907</c:v>
                </c:pt>
                <c:pt idx="248">
                  <c:v>3183749.67459492</c:v>
                </c:pt>
                <c:pt idx="249">
                  <c:v>3183165.13330433</c:v>
                </c:pt>
                <c:pt idx="250">
                  <c:v>3181228.30149925</c:v>
                </c:pt>
                <c:pt idx="251">
                  <c:v>3182819.74429762</c:v>
                </c:pt>
                <c:pt idx="252">
                  <c:v>3185036.14131065</c:v>
                </c:pt>
                <c:pt idx="253">
                  <c:v>3181942.65103884</c:v>
                </c:pt>
                <c:pt idx="254">
                  <c:v>3182141.11146499</c:v>
                </c:pt>
                <c:pt idx="255">
                  <c:v>3181760.92347518</c:v>
                </c:pt>
                <c:pt idx="256">
                  <c:v>3181675.52880083</c:v>
                </c:pt>
                <c:pt idx="257">
                  <c:v>3181346.00732869</c:v>
                </c:pt>
                <c:pt idx="258">
                  <c:v>3180921.8457667</c:v>
                </c:pt>
                <c:pt idx="259">
                  <c:v>3180878.00666444</c:v>
                </c:pt>
                <c:pt idx="260">
                  <c:v>3180271.38638654</c:v>
                </c:pt>
                <c:pt idx="261">
                  <c:v>3180418.94009989</c:v>
                </c:pt>
                <c:pt idx="262">
                  <c:v>3179740.34599203</c:v>
                </c:pt>
                <c:pt idx="263">
                  <c:v>3180165.59882118</c:v>
                </c:pt>
                <c:pt idx="264">
                  <c:v>3180799.39903477</c:v>
                </c:pt>
                <c:pt idx="265">
                  <c:v>3182166.37052941</c:v>
                </c:pt>
                <c:pt idx="266">
                  <c:v>3180567.83767908</c:v>
                </c:pt>
                <c:pt idx="267">
                  <c:v>3180084.34534431</c:v>
                </c:pt>
                <c:pt idx="268">
                  <c:v>3179871.50379923</c:v>
                </c:pt>
                <c:pt idx="269">
                  <c:v>3179996.97866083</c:v>
                </c:pt>
                <c:pt idx="270">
                  <c:v>3180329.84702235</c:v>
                </c:pt>
                <c:pt idx="271">
                  <c:v>3178966.28385237</c:v>
                </c:pt>
                <c:pt idx="272">
                  <c:v>3180380.85552539</c:v>
                </c:pt>
                <c:pt idx="273">
                  <c:v>3180199.77451074</c:v>
                </c:pt>
                <c:pt idx="274">
                  <c:v>3179796.86740855</c:v>
                </c:pt>
                <c:pt idx="275">
                  <c:v>3180622.69330732</c:v>
                </c:pt>
                <c:pt idx="276">
                  <c:v>3179800.23858303</c:v>
                </c:pt>
                <c:pt idx="277">
                  <c:v>3180631.48852049</c:v>
                </c:pt>
                <c:pt idx="278">
                  <c:v>3179908.46751483</c:v>
                </c:pt>
                <c:pt idx="279">
                  <c:v>3180099.28726492</c:v>
                </c:pt>
                <c:pt idx="280">
                  <c:v>3179439.08218453</c:v>
                </c:pt>
                <c:pt idx="281">
                  <c:v>3179950.28324003</c:v>
                </c:pt>
                <c:pt idx="282">
                  <c:v>3180030.91534648</c:v>
                </c:pt>
                <c:pt idx="283">
                  <c:v>3180218.80234661</c:v>
                </c:pt>
                <c:pt idx="284">
                  <c:v>3179643.26928732</c:v>
                </c:pt>
                <c:pt idx="285">
                  <c:v>3179623.42608124</c:v>
                </c:pt>
                <c:pt idx="286">
                  <c:v>3179500.01256729</c:v>
                </c:pt>
                <c:pt idx="287">
                  <c:v>3179226.22928625</c:v>
                </c:pt>
                <c:pt idx="288">
                  <c:v>3179683.64289413</c:v>
                </c:pt>
                <c:pt idx="289">
                  <c:v>3178752.05314911</c:v>
                </c:pt>
                <c:pt idx="290">
                  <c:v>3178967.72721664</c:v>
                </c:pt>
                <c:pt idx="291">
                  <c:v>3178685.52832239</c:v>
                </c:pt>
                <c:pt idx="292">
                  <c:v>3178875.19851128</c:v>
                </c:pt>
                <c:pt idx="293">
                  <c:v>3178483.15058267</c:v>
                </c:pt>
                <c:pt idx="294">
                  <c:v>3178503.16673443</c:v>
                </c:pt>
                <c:pt idx="295">
                  <c:v>3178415.60862152</c:v>
                </c:pt>
                <c:pt idx="296">
                  <c:v>3178492.73790271</c:v>
                </c:pt>
                <c:pt idx="297">
                  <c:v>3178555.54462047</c:v>
                </c:pt>
                <c:pt idx="298">
                  <c:v>3178436.55869026</c:v>
                </c:pt>
                <c:pt idx="299">
                  <c:v>3178346.40192511</c:v>
                </c:pt>
                <c:pt idx="300">
                  <c:v>3178439.3581931</c:v>
                </c:pt>
                <c:pt idx="301">
                  <c:v>3178285.51237707</c:v>
                </c:pt>
                <c:pt idx="302">
                  <c:v>3178247.44085153</c:v>
                </c:pt>
                <c:pt idx="303">
                  <c:v>3178102.82029415</c:v>
                </c:pt>
                <c:pt idx="304">
                  <c:v>3178380.53129111</c:v>
                </c:pt>
                <c:pt idx="305">
                  <c:v>3178179.92433433</c:v>
                </c:pt>
                <c:pt idx="306">
                  <c:v>3178413.28906727</c:v>
                </c:pt>
                <c:pt idx="307">
                  <c:v>3178196.41240432</c:v>
                </c:pt>
                <c:pt idx="308">
                  <c:v>3178156.20642827</c:v>
                </c:pt>
                <c:pt idx="309">
                  <c:v>3178219.90713259</c:v>
                </c:pt>
                <c:pt idx="310">
                  <c:v>3178242.22781924</c:v>
                </c:pt>
                <c:pt idx="311">
                  <c:v>3178212.41990223</c:v>
                </c:pt>
                <c:pt idx="312">
                  <c:v>3178232.73164837</c:v>
                </c:pt>
                <c:pt idx="313">
                  <c:v>3178338.56269011</c:v>
                </c:pt>
                <c:pt idx="314">
                  <c:v>3178370.10168196</c:v>
                </c:pt>
                <c:pt idx="315">
                  <c:v>3178383.57401437</c:v>
                </c:pt>
                <c:pt idx="316">
                  <c:v>3178257.57150816</c:v>
                </c:pt>
                <c:pt idx="317">
                  <c:v>3178149.48534214</c:v>
                </c:pt>
                <c:pt idx="318">
                  <c:v>3178186.610708</c:v>
                </c:pt>
                <c:pt idx="319">
                  <c:v>3178180.22072322</c:v>
                </c:pt>
                <c:pt idx="320">
                  <c:v>3178189.97544774</c:v>
                </c:pt>
                <c:pt idx="321">
                  <c:v>3178134.98936791</c:v>
                </c:pt>
                <c:pt idx="322">
                  <c:v>3178156.1023761</c:v>
                </c:pt>
                <c:pt idx="323">
                  <c:v>3178111.79287802</c:v>
                </c:pt>
                <c:pt idx="324">
                  <c:v>3178074.12120238</c:v>
                </c:pt>
                <c:pt idx="325">
                  <c:v>3177947.52262367</c:v>
                </c:pt>
                <c:pt idx="326">
                  <c:v>3177876.75264464</c:v>
                </c:pt>
                <c:pt idx="327">
                  <c:v>3177773.88814223</c:v>
                </c:pt>
                <c:pt idx="328">
                  <c:v>3177864.05859875</c:v>
                </c:pt>
                <c:pt idx="329">
                  <c:v>3177875.91292904</c:v>
                </c:pt>
                <c:pt idx="330">
                  <c:v>3177863.5708636</c:v>
                </c:pt>
                <c:pt idx="331">
                  <c:v>3177867.61729741</c:v>
                </c:pt>
                <c:pt idx="332">
                  <c:v>3177908.03084297</c:v>
                </c:pt>
                <c:pt idx="333">
                  <c:v>3177850.61360575</c:v>
                </c:pt>
                <c:pt idx="334">
                  <c:v>3177865.53266487</c:v>
                </c:pt>
                <c:pt idx="335">
                  <c:v>3177887.65046455</c:v>
                </c:pt>
                <c:pt idx="336">
                  <c:v>3177938.33487531</c:v>
                </c:pt>
                <c:pt idx="337">
                  <c:v>3177927.58235451</c:v>
                </c:pt>
                <c:pt idx="338">
                  <c:v>3177899.80201569</c:v>
                </c:pt>
                <c:pt idx="339">
                  <c:v>3177893.93852417</c:v>
                </c:pt>
                <c:pt idx="340">
                  <c:v>3177867.41053864</c:v>
                </c:pt>
                <c:pt idx="341">
                  <c:v>3177908.56975716</c:v>
                </c:pt>
                <c:pt idx="342">
                  <c:v>3177860.55551363</c:v>
                </c:pt>
                <c:pt idx="343">
                  <c:v>3177849.7792858</c:v>
                </c:pt>
                <c:pt idx="344">
                  <c:v>3177833.8839979</c:v>
                </c:pt>
                <c:pt idx="345">
                  <c:v>3177859.73206495</c:v>
                </c:pt>
                <c:pt idx="346">
                  <c:v>3177825.41912984</c:v>
                </c:pt>
                <c:pt idx="347">
                  <c:v>3177822.46108537</c:v>
                </c:pt>
                <c:pt idx="348">
                  <c:v>3177806.5592039</c:v>
                </c:pt>
                <c:pt idx="349">
                  <c:v>3177793.13939765</c:v>
                </c:pt>
                <c:pt idx="350">
                  <c:v>3177796.23697904</c:v>
                </c:pt>
                <c:pt idx="351">
                  <c:v>3177807.83920621</c:v>
                </c:pt>
                <c:pt idx="352">
                  <c:v>3177792.57027024</c:v>
                </c:pt>
                <c:pt idx="353">
                  <c:v>3177816.7623584</c:v>
                </c:pt>
                <c:pt idx="354">
                  <c:v>3177803.84339528</c:v>
                </c:pt>
                <c:pt idx="355">
                  <c:v>3177809.80079647</c:v>
                </c:pt>
                <c:pt idx="356">
                  <c:v>3177800.02033322</c:v>
                </c:pt>
                <c:pt idx="357">
                  <c:v>3177797.66801478</c:v>
                </c:pt>
                <c:pt idx="358">
                  <c:v>3177822.08592237</c:v>
                </c:pt>
                <c:pt idx="359">
                  <c:v>3177820.50052905</c:v>
                </c:pt>
                <c:pt idx="360">
                  <c:v>3177814.62492468</c:v>
                </c:pt>
                <c:pt idx="361">
                  <c:v>3177799.31182792</c:v>
                </c:pt>
                <c:pt idx="362">
                  <c:v>3177828.07707426</c:v>
                </c:pt>
                <c:pt idx="363">
                  <c:v>3177803.85296897</c:v>
                </c:pt>
                <c:pt idx="364">
                  <c:v>3177839.76799911</c:v>
                </c:pt>
                <c:pt idx="365">
                  <c:v>3177812.50343306</c:v>
                </c:pt>
                <c:pt idx="366">
                  <c:v>3177805.19772402</c:v>
                </c:pt>
                <c:pt idx="367">
                  <c:v>3177802.47731326</c:v>
                </c:pt>
                <c:pt idx="368">
                  <c:v>3177805.89101041</c:v>
                </c:pt>
                <c:pt idx="369">
                  <c:v>3177810.28381833</c:v>
                </c:pt>
                <c:pt idx="370">
                  <c:v>3177791.23099355</c:v>
                </c:pt>
                <c:pt idx="371">
                  <c:v>3177795.53883345</c:v>
                </c:pt>
                <c:pt idx="372">
                  <c:v>3177774.00914174</c:v>
                </c:pt>
                <c:pt idx="373">
                  <c:v>3177755.7245828</c:v>
                </c:pt>
                <c:pt idx="374">
                  <c:v>3177777.84942165</c:v>
                </c:pt>
                <c:pt idx="375">
                  <c:v>3177781.03544028</c:v>
                </c:pt>
                <c:pt idx="376">
                  <c:v>3177765.59779502</c:v>
                </c:pt>
                <c:pt idx="377">
                  <c:v>3177765.95851891</c:v>
                </c:pt>
                <c:pt idx="378">
                  <c:v>3177771.32135983</c:v>
                </c:pt>
                <c:pt idx="379">
                  <c:v>3177769.48420627</c:v>
                </c:pt>
                <c:pt idx="380">
                  <c:v>3177766.39412428</c:v>
                </c:pt>
                <c:pt idx="381">
                  <c:v>3177770.96949702</c:v>
                </c:pt>
                <c:pt idx="382">
                  <c:v>3177767.55270349</c:v>
                </c:pt>
                <c:pt idx="383">
                  <c:v>3177770.20188503</c:v>
                </c:pt>
                <c:pt idx="384">
                  <c:v>3177772.42028279</c:v>
                </c:pt>
                <c:pt idx="385">
                  <c:v>3177765.17403831</c:v>
                </c:pt>
                <c:pt idx="386">
                  <c:v>3177764.18628889</c:v>
                </c:pt>
                <c:pt idx="387">
                  <c:v>3177760.5770036</c:v>
                </c:pt>
                <c:pt idx="388">
                  <c:v>3177761.04597507</c:v>
                </c:pt>
                <c:pt idx="389">
                  <c:v>3177764.79400468</c:v>
                </c:pt>
                <c:pt idx="390">
                  <c:v>3177755.68982175</c:v>
                </c:pt>
                <c:pt idx="391">
                  <c:v>3177760.66183285</c:v>
                </c:pt>
                <c:pt idx="392">
                  <c:v>3177765.52172462</c:v>
                </c:pt>
                <c:pt idx="393">
                  <c:v>3177757.78250362</c:v>
                </c:pt>
                <c:pt idx="394">
                  <c:v>3177759.62387594</c:v>
                </c:pt>
                <c:pt idx="395">
                  <c:v>3177750.6252255</c:v>
                </c:pt>
                <c:pt idx="396">
                  <c:v>3177757.93770773</c:v>
                </c:pt>
                <c:pt idx="397">
                  <c:v>3177759.00878662</c:v>
                </c:pt>
                <c:pt idx="398">
                  <c:v>3177758.83035333</c:v>
                </c:pt>
                <c:pt idx="399">
                  <c:v>3177755.12484299</c:v>
                </c:pt>
                <c:pt idx="400">
                  <c:v>3177755.66298566</c:v>
                </c:pt>
                <c:pt idx="401">
                  <c:v>3177753.62731814</c:v>
                </c:pt>
                <c:pt idx="402">
                  <c:v>3177754.12638526</c:v>
                </c:pt>
                <c:pt idx="403">
                  <c:v>3177752.63967533</c:v>
                </c:pt>
                <c:pt idx="404">
                  <c:v>3177751.3501476</c:v>
                </c:pt>
                <c:pt idx="405">
                  <c:v>3177756.18962948</c:v>
                </c:pt>
                <c:pt idx="406">
                  <c:v>3177748.01728781</c:v>
                </c:pt>
                <c:pt idx="407">
                  <c:v>3177752.0950825</c:v>
                </c:pt>
                <c:pt idx="408">
                  <c:v>3177751.94205918</c:v>
                </c:pt>
                <c:pt idx="409">
                  <c:v>3177752.2140878</c:v>
                </c:pt>
                <c:pt idx="410">
                  <c:v>3177752.75920514</c:v>
                </c:pt>
                <c:pt idx="411">
                  <c:v>3177751.92797755</c:v>
                </c:pt>
                <c:pt idx="412">
                  <c:v>3177752.78537889</c:v>
                </c:pt>
                <c:pt idx="413">
                  <c:v>3177752.49025431</c:v>
                </c:pt>
                <c:pt idx="414">
                  <c:v>3177752.13111205</c:v>
                </c:pt>
                <c:pt idx="415">
                  <c:v>3177751.11047332</c:v>
                </c:pt>
                <c:pt idx="416">
                  <c:v>3177750.68529849</c:v>
                </c:pt>
                <c:pt idx="417">
                  <c:v>3177748.77482091</c:v>
                </c:pt>
                <c:pt idx="418">
                  <c:v>3177750.18405256</c:v>
                </c:pt>
                <c:pt idx="419">
                  <c:v>3177746.25005515</c:v>
                </c:pt>
                <c:pt idx="420">
                  <c:v>3177746.74584003</c:v>
                </c:pt>
                <c:pt idx="421">
                  <c:v>3177744.38639159</c:v>
                </c:pt>
                <c:pt idx="422">
                  <c:v>3177746.22128247</c:v>
                </c:pt>
                <c:pt idx="423">
                  <c:v>3177744.01774575</c:v>
                </c:pt>
                <c:pt idx="424">
                  <c:v>3177743.75398348</c:v>
                </c:pt>
                <c:pt idx="425">
                  <c:v>3177742.95646825</c:v>
                </c:pt>
                <c:pt idx="426">
                  <c:v>3177743.38624718</c:v>
                </c:pt>
                <c:pt idx="427">
                  <c:v>3177742.38890711</c:v>
                </c:pt>
                <c:pt idx="428">
                  <c:v>3177743.35245632</c:v>
                </c:pt>
                <c:pt idx="429">
                  <c:v>3177743.45517058</c:v>
                </c:pt>
                <c:pt idx="430">
                  <c:v>3177742.94452762</c:v>
                </c:pt>
                <c:pt idx="431">
                  <c:v>3177742.24670324</c:v>
                </c:pt>
                <c:pt idx="432">
                  <c:v>3177741.80873658</c:v>
                </c:pt>
                <c:pt idx="433">
                  <c:v>3177743.20474129</c:v>
                </c:pt>
                <c:pt idx="434">
                  <c:v>3177743.97730192</c:v>
                </c:pt>
                <c:pt idx="435">
                  <c:v>3177740.40366644</c:v>
                </c:pt>
                <c:pt idx="436">
                  <c:v>3177739.97081557</c:v>
                </c:pt>
                <c:pt idx="437">
                  <c:v>3177740.58901928</c:v>
                </c:pt>
                <c:pt idx="438">
                  <c:v>3177739.50292121</c:v>
                </c:pt>
                <c:pt idx="439">
                  <c:v>3177739.48157107</c:v>
                </c:pt>
                <c:pt idx="440">
                  <c:v>3177738.38721806</c:v>
                </c:pt>
                <c:pt idx="441">
                  <c:v>3177737.88790863</c:v>
                </c:pt>
                <c:pt idx="442">
                  <c:v>3177738.03605602</c:v>
                </c:pt>
                <c:pt idx="443">
                  <c:v>3177737.71032106</c:v>
                </c:pt>
                <c:pt idx="444">
                  <c:v>3177737.2239146</c:v>
                </c:pt>
                <c:pt idx="445">
                  <c:v>3177737.69536866</c:v>
                </c:pt>
                <c:pt idx="446">
                  <c:v>3177736.76626337</c:v>
                </c:pt>
                <c:pt idx="447">
                  <c:v>3177736.58359451</c:v>
                </c:pt>
                <c:pt idx="448">
                  <c:v>3177737.44018552</c:v>
                </c:pt>
                <c:pt idx="449">
                  <c:v>3177736.62307124</c:v>
                </c:pt>
                <c:pt idx="450">
                  <c:v>3177736.87343553</c:v>
                </c:pt>
                <c:pt idx="451">
                  <c:v>3177737.78493587</c:v>
                </c:pt>
                <c:pt idx="452">
                  <c:v>3177736.46686218</c:v>
                </c:pt>
                <c:pt idx="453">
                  <c:v>3177736.34966227</c:v>
                </c:pt>
                <c:pt idx="454">
                  <c:v>3177737.01991601</c:v>
                </c:pt>
                <c:pt idx="455">
                  <c:v>3177736.28079228</c:v>
                </c:pt>
                <c:pt idx="456">
                  <c:v>3177737.12426731</c:v>
                </c:pt>
                <c:pt idx="457">
                  <c:v>3177736.91497106</c:v>
                </c:pt>
                <c:pt idx="458">
                  <c:v>3177737.37558993</c:v>
                </c:pt>
                <c:pt idx="459">
                  <c:v>3177737.18474632</c:v>
                </c:pt>
                <c:pt idx="460">
                  <c:v>3177737.28376594</c:v>
                </c:pt>
                <c:pt idx="461">
                  <c:v>3177737.02541397</c:v>
                </c:pt>
                <c:pt idx="462">
                  <c:v>3177737.25746463</c:v>
                </c:pt>
                <c:pt idx="463">
                  <c:v>3177736.82473424</c:v>
                </c:pt>
                <c:pt idx="464">
                  <c:v>3177736.9845167</c:v>
                </c:pt>
                <c:pt idx="465">
                  <c:v>3177736.95891872</c:v>
                </c:pt>
                <c:pt idx="466">
                  <c:v>3177736.63636821</c:v>
                </c:pt>
                <c:pt idx="467">
                  <c:v>3177736.63187857</c:v>
                </c:pt>
                <c:pt idx="468">
                  <c:v>3177736.72373084</c:v>
                </c:pt>
                <c:pt idx="469">
                  <c:v>3177736.86166902</c:v>
                </c:pt>
                <c:pt idx="470">
                  <c:v>3177736.73398873</c:v>
                </c:pt>
                <c:pt idx="471">
                  <c:v>3177736.21967126</c:v>
                </c:pt>
                <c:pt idx="472">
                  <c:v>3177735.99503455</c:v>
                </c:pt>
                <c:pt idx="473">
                  <c:v>3177735.6451024</c:v>
                </c:pt>
                <c:pt idx="474">
                  <c:v>3177735.46456526</c:v>
                </c:pt>
                <c:pt idx="475">
                  <c:v>3177735.48787375</c:v>
                </c:pt>
                <c:pt idx="476">
                  <c:v>3177735.51756202</c:v>
                </c:pt>
                <c:pt idx="477">
                  <c:v>3177735.35545154</c:v>
                </c:pt>
                <c:pt idx="478">
                  <c:v>3177735.44258517</c:v>
                </c:pt>
                <c:pt idx="479">
                  <c:v>3177735.55010106</c:v>
                </c:pt>
                <c:pt idx="480">
                  <c:v>3177735.42131225</c:v>
                </c:pt>
                <c:pt idx="481">
                  <c:v>3177735.360589</c:v>
                </c:pt>
                <c:pt idx="482">
                  <c:v>3177735.47946139</c:v>
                </c:pt>
                <c:pt idx="483">
                  <c:v>3177735.27144422</c:v>
                </c:pt>
                <c:pt idx="484">
                  <c:v>3177735.31829639</c:v>
                </c:pt>
                <c:pt idx="485">
                  <c:v>3177735.32953139</c:v>
                </c:pt>
                <c:pt idx="486">
                  <c:v>3177735.32504171</c:v>
                </c:pt>
                <c:pt idx="487">
                  <c:v>3177735.31456679</c:v>
                </c:pt>
                <c:pt idx="488">
                  <c:v>3177735.27324505</c:v>
                </c:pt>
                <c:pt idx="489">
                  <c:v>3177735.45103971</c:v>
                </c:pt>
                <c:pt idx="490">
                  <c:v>3177735.47663382</c:v>
                </c:pt>
                <c:pt idx="491">
                  <c:v>3177735.20929132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TV y TA!$C$2:$C$493</c:f>
              <c:numCache>
                <c:formatCode>General</c:formatCode>
                <c:ptCount val="492"/>
                <c:pt idx="0">
                  <c:v>3228124.55326871</c:v>
                </c:pt>
                <c:pt idx="1">
                  <c:v>3228124.55326871</c:v>
                </c:pt>
                <c:pt idx="2">
                  <c:v>3228124.55326871</c:v>
                </c:pt>
                <c:pt idx="3">
                  <c:v>3228124.55326871</c:v>
                </c:pt>
                <c:pt idx="4">
                  <c:v>3228124.55326871</c:v>
                </c:pt>
                <c:pt idx="5">
                  <c:v>3228124.55326871</c:v>
                </c:pt>
                <c:pt idx="6">
                  <c:v>3228124.55326871</c:v>
                </c:pt>
                <c:pt idx="7">
                  <c:v>3228124.55326871</c:v>
                </c:pt>
                <c:pt idx="8">
                  <c:v>3228124.55326871</c:v>
                </c:pt>
                <c:pt idx="9">
                  <c:v>3228124.55326871</c:v>
                </c:pt>
                <c:pt idx="10">
                  <c:v>3228124.55326871</c:v>
                </c:pt>
                <c:pt idx="11">
                  <c:v>3228124.55326871</c:v>
                </c:pt>
                <c:pt idx="12">
                  <c:v>3228124.55326871</c:v>
                </c:pt>
                <c:pt idx="13">
                  <c:v>3228124.55326871</c:v>
                </c:pt>
                <c:pt idx="14">
                  <c:v>3228124.55326871</c:v>
                </c:pt>
                <c:pt idx="15">
                  <c:v>3228124.55326871</c:v>
                </c:pt>
                <c:pt idx="16">
                  <c:v>3228124.55326871</c:v>
                </c:pt>
                <c:pt idx="17">
                  <c:v>3228124.55326871</c:v>
                </c:pt>
                <c:pt idx="18">
                  <c:v>3228124.55326871</c:v>
                </c:pt>
                <c:pt idx="19">
                  <c:v>3228124.55326871</c:v>
                </c:pt>
                <c:pt idx="20">
                  <c:v>3228124.55326871</c:v>
                </c:pt>
                <c:pt idx="21">
                  <c:v>3228124.55326871</c:v>
                </c:pt>
                <c:pt idx="22">
                  <c:v>3228124.55326871</c:v>
                </c:pt>
                <c:pt idx="23">
                  <c:v>3228124.55326871</c:v>
                </c:pt>
                <c:pt idx="24">
                  <c:v>3228124.55326871</c:v>
                </c:pt>
                <c:pt idx="25">
                  <c:v>3228124.55326871</c:v>
                </c:pt>
                <c:pt idx="26">
                  <c:v>3228124.55326871</c:v>
                </c:pt>
                <c:pt idx="27">
                  <c:v>3228124.55326871</c:v>
                </c:pt>
                <c:pt idx="28">
                  <c:v>3228124.55326871</c:v>
                </c:pt>
                <c:pt idx="29">
                  <c:v>3228124.55326871</c:v>
                </c:pt>
                <c:pt idx="30">
                  <c:v>3228124.55326871</c:v>
                </c:pt>
                <c:pt idx="31">
                  <c:v>3228124.55326871</c:v>
                </c:pt>
                <c:pt idx="32">
                  <c:v>3228124.55326871</c:v>
                </c:pt>
                <c:pt idx="33">
                  <c:v>3228124.55326871</c:v>
                </c:pt>
                <c:pt idx="34">
                  <c:v>3228124.55326871</c:v>
                </c:pt>
                <c:pt idx="35">
                  <c:v>3228124.55326871</c:v>
                </c:pt>
                <c:pt idx="36">
                  <c:v>3228124.55326871</c:v>
                </c:pt>
                <c:pt idx="37">
                  <c:v>3228124.55326871</c:v>
                </c:pt>
                <c:pt idx="38">
                  <c:v>3228124.55326871</c:v>
                </c:pt>
                <c:pt idx="39">
                  <c:v>3228124.55326871</c:v>
                </c:pt>
                <c:pt idx="40">
                  <c:v>3228124.55326871</c:v>
                </c:pt>
                <c:pt idx="41">
                  <c:v>3228124.55326871</c:v>
                </c:pt>
                <c:pt idx="42">
                  <c:v>3228124.55326871</c:v>
                </c:pt>
                <c:pt idx="43">
                  <c:v>3228124.55326871</c:v>
                </c:pt>
                <c:pt idx="44">
                  <c:v>3228124.55326871</c:v>
                </c:pt>
                <c:pt idx="45">
                  <c:v>3228124.55326871</c:v>
                </c:pt>
                <c:pt idx="46">
                  <c:v>3228124.55326871</c:v>
                </c:pt>
                <c:pt idx="47">
                  <c:v>3228124.55326871</c:v>
                </c:pt>
                <c:pt idx="48">
                  <c:v>3228124.55326871</c:v>
                </c:pt>
                <c:pt idx="49">
                  <c:v>3228124.55326871</c:v>
                </c:pt>
                <c:pt idx="50">
                  <c:v>3228124.55326871</c:v>
                </c:pt>
                <c:pt idx="51">
                  <c:v>3228124.55326871</c:v>
                </c:pt>
                <c:pt idx="52">
                  <c:v>3228124.55326871</c:v>
                </c:pt>
                <c:pt idx="53">
                  <c:v>3228124.55326871</c:v>
                </c:pt>
                <c:pt idx="54">
                  <c:v>3228124.55326871</c:v>
                </c:pt>
                <c:pt idx="55">
                  <c:v>3228124.55326871</c:v>
                </c:pt>
                <c:pt idx="56">
                  <c:v>3228124.55326871</c:v>
                </c:pt>
                <c:pt idx="57">
                  <c:v>3228124.55326871</c:v>
                </c:pt>
                <c:pt idx="58">
                  <c:v>3228124.55326871</c:v>
                </c:pt>
                <c:pt idx="59">
                  <c:v>3228124.55326871</c:v>
                </c:pt>
                <c:pt idx="60">
                  <c:v>3228124.55326871</c:v>
                </c:pt>
                <c:pt idx="61">
                  <c:v>3228124.55326871</c:v>
                </c:pt>
                <c:pt idx="62">
                  <c:v>3228124.55326871</c:v>
                </c:pt>
                <c:pt idx="63">
                  <c:v>3228124.55326871</c:v>
                </c:pt>
                <c:pt idx="64">
                  <c:v>3228124.55326871</c:v>
                </c:pt>
                <c:pt idx="65">
                  <c:v>3228124.55326871</c:v>
                </c:pt>
                <c:pt idx="66">
                  <c:v>3228124.55326871</c:v>
                </c:pt>
                <c:pt idx="67">
                  <c:v>3228124.55326871</c:v>
                </c:pt>
                <c:pt idx="68">
                  <c:v>3228124.55326871</c:v>
                </c:pt>
                <c:pt idx="69">
                  <c:v>3228124.55326871</c:v>
                </c:pt>
                <c:pt idx="70">
                  <c:v>3228124.55326871</c:v>
                </c:pt>
                <c:pt idx="71">
                  <c:v>3228124.55326871</c:v>
                </c:pt>
                <c:pt idx="72">
                  <c:v>3228124.55326871</c:v>
                </c:pt>
                <c:pt idx="73">
                  <c:v>3228124.55326871</c:v>
                </c:pt>
                <c:pt idx="74">
                  <c:v>3228124.55326871</c:v>
                </c:pt>
                <c:pt idx="75">
                  <c:v>3228124.55326871</c:v>
                </c:pt>
                <c:pt idx="76">
                  <c:v>3228124.55326871</c:v>
                </c:pt>
                <c:pt idx="77">
                  <c:v>3228124.55326871</c:v>
                </c:pt>
                <c:pt idx="78">
                  <c:v>3228124.55326871</c:v>
                </c:pt>
                <c:pt idx="79">
                  <c:v>3228124.55326871</c:v>
                </c:pt>
                <c:pt idx="80">
                  <c:v>3228124.55326871</c:v>
                </c:pt>
                <c:pt idx="81">
                  <c:v>3228124.55326871</c:v>
                </c:pt>
                <c:pt idx="82">
                  <c:v>3228124.55326871</c:v>
                </c:pt>
                <c:pt idx="83">
                  <c:v>3228124.55326871</c:v>
                </c:pt>
                <c:pt idx="84">
                  <c:v>3228124.55326871</c:v>
                </c:pt>
                <c:pt idx="85">
                  <c:v>3228124.55326871</c:v>
                </c:pt>
                <c:pt idx="86">
                  <c:v>3228124.55326871</c:v>
                </c:pt>
                <c:pt idx="87">
                  <c:v>3228124.55326871</c:v>
                </c:pt>
                <c:pt idx="88">
                  <c:v>3228124.55326871</c:v>
                </c:pt>
                <c:pt idx="89">
                  <c:v>3228124.55326871</c:v>
                </c:pt>
                <c:pt idx="90">
                  <c:v>3228124.55326871</c:v>
                </c:pt>
                <c:pt idx="91">
                  <c:v>3228124.55326871</c:v>
                </c:pt>
                <c:pt idx="92">
                  <c:v>3228124.55326871</c:v>
                </c:pt>
                <c:pt idx="93">
                  <c:v>3228124.55326871</c:v>
                </c:pt>
                <c:pt idx="94">
                  <c:v>3228124.55326871</c:v>
                </c:pt>
                <c:pt idx="95">
                  <c:v>3228124.55326871</c:v>
                </c:pt>
                <c:pt idx="96">
                  <c:v>3228124.55326871</c:v>
                </c:pt>
                <c:pt idx="97">
                  <c:v>3228124.55326871</c:v>
                </c:pt>
                <c:pt idx="98">
                  <c:v>3228124.55326871</c:v>
                </c:pt>
                <c:pt idx="99">
                  <c:v>3228124.55326871</c:v>
                </c:pt>
                <c:pt idx="100">
                  <c:v>3228124.55326871</c:v>
                </c:pt>
                <c:pt idx="101">
                  <c:v>3228124.55326871</c:v>
                </c:pt>
                <c:pt idx="102">
                  <c:v>3228124.55326871</c:v>
                </c:pt>
                <c:pt idx="103">
                  <c:v>3228124.55326871</c:v>
                </c:pt>
                <c:pt idx="104">
                  <c:v>3228124.55326871</c:v>
                </c:pt>
                <c:pt idx="105">
                  <c:v>3228124.55326871</c:v>
                </c:pt>
                <c:pt idx="106">
                  <c:v>3228124.55326871</c:v>
                </c:pt>
                <c:pt idx="107">
                  <c:v>3228124.55326871</c:v>
                </c:pt>
                <c:pt idx="108">
                  <c:v>3228124.55326871</c:v>
                </c:pt>
                <c:pt idx="109">
                  <c:v>3228124.55326871</c:v>
                </c:pt>
                <c:pt idx="110">
                  <c:v>3228124.55326871</c:v>
                </c:pt>
                <c:pt idx="111">
                  <c:v>3228124.55326871</c:v>
                </c:pt>
                <c:pt idx="112">
                  <c:v>3228124.55326871</c:v>
                </c:pt>
                <c:pt idx="113">
                  <c:v>3228124.55326871</c:v>
                </c:pt>
                <c:pt idx="114">
                  <c:v>3228124.55326871</c:v>
                </c:pt>
                <c:pt idx="115">
                  <c:v>3228124.55326871</c:v>
                </c:pt>
                <c:pt idx="116">
                  <c:v>3228124.55326871</c:v>
                </c:pt>
                <c:pt idx="117">
                  <c:v>3228124.55326871</c:v>
                </c:pt>
                <c:pt idx="118">
                  <c:v>3228124.55326871</c:v>
                </c:pt>
                <c:pt idx="119">
                  <c:v>3228124.55326871</c:v>
                </c:pt>
                <c:pt idx="120">
                  <c:v>3228124.55326871</c:v>
                </c:pt>
                <c:pt idx="121">
                  <c:v>3228124.55326871</c:v>
                </c:pt>
                <c:pt idx="122">
                  <c:v>3228124.55326871</c:v>
                </c:pt>
                <c:pt idx="123">
                  <c:v>3228124.55326871</c:v>
                </c:pt>
                <c:pt idx="124">
                  <c:v>3228124.55326871</c:v>
                </c:pt>
                <c:pt idx="125">
                  <c:v>3228124.55326871</c:v>
                </c:pt>
                <c:pt idx="126">
                  <c:v>3228124.55326871</c:v>
                </c:pt>
                <c:pt idx="127">
                  <c:v>3228124.55326871</c:v>
                </c:pt>
                <c:pt idx="128">
                  <c:v>3228124.55326871</c:v>
                </c:pt>
                <c:pt idx="129">
                  <c:v>3228124.55326871</c:v>
                </c:pt>
                <c:pt idx="130">
                  <c:v>3228124.55326871</c:v>
                </c:pt>
                <c:pt idx="131">
                  <c:v>3228124.55326871</c:v>
                </c:pt>
                <c:pt idx="132">
                  <c:v>3228124.55326871</c:v>
                </c:pt>
                <c:pt idx="133">
                  <c:v>3228124.55326871</c:v>
                </c:pt>
                <c:pt idx="134">
                  <c:v>3228124.55326871</c:v>
                </c:pt>
                <c:pt idx="135">
                  <c:v>3228124.55326871</c:v>
                </c:pt>
                <c:pt idx="136">
                  <c:v>3228124.55326871</c:v>
                </c:pt>
                <c:pt idx="137">
                  <c:v>3228124.55326871</c:v>
                </c:pt>
                <c:pt idx="138">
                  <c:v>3228124.55326871</c:v>
                </c:pt>
                <c:pt idx="139">
                  <c:v>3228124.55326871</c:v>
                </c:pt>
                <c:pt idx="140">
                  <c:v>3228124.55326871</c:v>
                </c:pt>
                <c:pt idx="141">
                  <c:v>3228124.55326871</c:v>
                </c:pt>
                <c:pt idx="142">
                  <c:v>3228124.55326871</c:v>
                </c:pt>
                <c:pt idx="143">
                  <c:v>3228124.55326871</c:v>
                </c:pt>
                <c:pt idx="144">
                  <c:v>3228124.55326871</c:v>
                </c:pt>
                <c:pt idx="145">
                  <c:v>3228124.55326871</c:v>
                </c:pt>
                <c:pt idx="146">
                  <c:v>3228124.55326871</c:v>
                </c:pt>
                <c:pt idx="147">
                  <c:v>3228124.55326871</c:v>
                </c:pt>
                <c:pt idx="148">
                  <c:v>3228124.55326871</c:v>
                </c:pt>
                <c:pt idx="149">
                  <c:v>3228124.55326871</c:v>
                </c:pt>
                <c:pt idx="150">
                  <c:v>3228124.55326871</c:v>
                </c:pt>
                <c:pt idx="151">
                  <c:v>3228124.55326871</c:v>
                </c:pt>
                <c:pt idx="152">
                  <c:v>3228124.55326871</c:v>
                </c:pt>
                <c:pt idx="153">
                  <c:v>3228124.55326871</c:v>
                </c:pt>
                <c:pt idx="154">
                  <c:v>3228124.55326871</c:v>
                </c:pt>
                <c:pt idx="155">
                  <c:v>3228124.55326871</c:v>
                </c:pt>
                <c:pt idx="156">
                  <c:v>3228124.55326871</c:v>
                </c:pt>
                <c:pt idx="157">
                  <c:v>3228124.55326871</c:v>
                </c:pt>
                <c:pt idx="158">
                  <c:v>3228124.55326871</c:v>
                </c:pt>
                <c:pt idx="159">
                  <c:v>3228124.55326871</c:v>
                </c:pt>
                <c:pt idx="160">
                  <c:v>3228124.55326871</c:v>
                </c:pt>
                <c:pt idx="161">
                  <c:v>3228124.55326871</c:v>
                </c:pt>
                <c:pt idx="162">
                  <c:v>3228124.55326871</c:v>
                </c:pt>
                <c:pt idx="163">
                  <c:v>3228124.55326871</c:v>
                </c:pt>
                <c:pt idx="164">
                  <c:v>3228124.55326871</c:v>
                </c:pt>
                <c:pt idx="165">
                  <c:v>3228124.55326871</c:v>
                </c:pt>
                <c:pt idx="166">
                  <c:v>3228124.55326871</c:v>
                </c:pt>
                <c:pt idx="167">
                  <c:v>3228124.55326871</c:v>
                </c:pt>
                <c:pt idx="168">
                  <c:v>3228124.55326871</c:v>
                </c:pt>
                <c:pt idx="169">
                  <c:v>3228124.55326871</c:v>
                </c:pt>
                <c:pt idx="170">
                  <c:v>3228124.55326871</c:v>
                </c:pt>
                <c:pt idx="171">
                  <c:v>3228124.55326871</c:v>
                </c:pt>
                <c:pt idx="172">
                  <c:v>3228124.55326871</c:v>
                </c:pt>
                <c:pt idx="173">
                  <c:v>3228124.55326871</c:v>
                </c:pt>
                <c:pt idx="174">
                  <c:v>3228124.55326871</c:v>
                </c:pt>
                <c:pt idx="175">
                  <c:v>3228124.55326871</c:v>
                </c:pt>
                <c:pt idx="176">
                  <c:v>3228124.55326871</c:v>
                </c:pt>
                <c:pt idx="177">
                  <c:v>3228124.55326871</c:v>
                </c:pt>
                <c:pt idx="178">
                  <c:v>3228124.55326871</c:v>
                </c:pt>
                <c:pt idx="179">
                  <c:v>3228124.55326871</c:v>
                </c:pt>
                <c:pt idx="180">
                  <c:v>3228124.55326871</c:v>
                </c:pt>
                <c:pt idx="181">
                  <c:v>3228124.55326871</c:v>
                </c:pt>
                <c:pt idx="182">
                  <c:v>3228124.55326871</c:v>
                </c:pt>
                <c:pt idx="183">
                  <c:v>3228124.55326871</c:v>
                </c:pt>
                <c:pt idx="184">
                  <c:v>3228124.55326871</c:v>
                </c:pt>
                <c:pt idx="185">
                  <c:v>3228124.55326871</c:v>
                </c:pt>
                <c:pt idx="186">
                  <c:v>3228124.55326871</c:v>
                </c:pt>
                <c:pt idx="187">
                  <c:v>3228124.55326871</c:v>
                </c:pt>
                <c:pt idx="188">
                  <c:v>3228124.55326871</c:v>
                </c:pt>
                <c:pt idx="189">
                  <c:v>3228124.55326871</c:v>
                </c:pt>
                <c:pt idx="190">
                  <c:v>3228124.55326871</c:v>
                </c:pt>
                <c:pt idx="191">
                  <c:v>3228124.55326871</c:v>
                </c:pt>
                <c:pt idx="192">
                  <c:v>3228124.55326871</c:v>
                </c:pt>
                <c:pt idx="193">
                  <c:v>3228124.55326871</c:v>
                </c:pt>
                <c:pt idx="194">
                  <c:v>3228124.55326871</c:v>
                </c:pt>
                <c:pt idx="195">
                  <c:v>3228124.55326871</c:v>
                </c:pt>
                <c:pt idx="196">
                  <c:v>3228124.55326871</c:v>
                </c:pt>
                <c:pt idx="197">
                  <c:v>3228124.55326871</c:v>
                </c:pt>
                <c:pt idx="198">
                  <c:v>3228124.55326871</c:v>
                </c:pt>
                <c:pt idx="199">
                  <c:v>3228124.55326871</c:v>
                </c:pt>
                <c:pt idx="200">
                  <c:v>3228124.55326871</c:v>
                </c:pt>
                <c:pt idx="201">
                  <c:v>3228124.55326871</c:v>
                </c:pt>
                <c:pt idx="202">
                  <c:v>3228124.55326871</c:v>
                </c:pt>
                <c:pt idx="203">
                  <c:v>3228124.55326871</c:v>
                </c:pt>
                <c:pt idx="204">
                  <c:v>3228124.55326871</c:v>
                </c:pt>
                <c:pt idx="205">
                  <c:v>3228124.55326871</c:v>
                </c:pt>
                <c:pt idx="206">
                  <c:v>3228124.55326871</c:v>
                </c:pt>
                <c:pt idx="207">
                  <c:v>3228124.55326871</c:v>
                </c:pt>
                <c:pt idx="208">
                  <c:v>3228124.55326871</c:v>
                </c:pt>
                <c:pt idx="209">
                  <c:v>3228124.55326871</c:v>
                </c:pt>
                <c:pt idx="210">
                  <c:v>3228124.55326871</c:v>
                </c:pt>
                <c:pt idx="211">
                  <c:v>3228124.55326871</c:v>
                </c:pt>
                <c:pt idx="212">
                  <c:v>3228124.55326871</c:v>
                </c:pt>
                <c:pt idx="213">
                  <c:v>3228124.55326871</c:v>
                </c:pt>
                <c:pt idx="214">
                  <c:v>3228124.55326871</c:v>
                </c:pt>
                <c:pt idx="215">
                  <c:v>3228124.55326871</c:v>
                </c:pt>
                <c:pt idx="216">
                  <c:v>3228124.55326871</c:v>
                </c:pt>
                <c:pt idx="217">
                  <c:v>3228124.55326871</c:v>
                </c:pt>
                <c:pt idx="218">
                  <c:v>3228124.55326871</c:v>
                </c:pt>
                <c:pt idx="219">
                  <c:v>3228124.55326871</c:v>
                </c:pt>
                <c:pt idx="220">
                  <c:v>3228124.55326871</c:v>
                </c:pt>
                <c:pt idx="221">
                  <c:v>3228124.55326871</c:v>
                </c:pt>
                <c:pt idx="222">
                  <c:v>3228124.55326871</c:v>
                </c:pt>
                <c:pt idx="223">
                  <c:v>3228124.55326871</c:v>
                </c:pt>
                <c:pt idx="224">
                  <c:v>3228124.55326871</c:v>
                </c:pt>
                <c:pt idx="225">
                  <c:v>3228124.55326871</c:v>
                </c:pt>
                <c:pt idx="226">
                  <c:v>3228124.55326871</c:v>
                </c:pt>
                <c:pt idx="227">
                  <c:v>3228124.55326871</c:v>
                </c:pt>
                <c:pt idx="228">
                  <c:v>3228124.55326871</c:v>
                </c:pt>
                <c:pt idx="229">
                  <c:v>3228124.55326871</c:v>
                </c:pt>
                <c:pt idx="230">
                  <c:v>3228124.55326871</c:v>
                </c:pt>
                <c:pt idx="231">
                  <c:v>3228124.55326871</c:v>
                </c:pt>
                <c:pt idx="232">
                  <c:v>3228124.55326871</c:v>
                </c:pt>
                <c:pt idx="233">
                  <c:v>3228124.55326871</c:v>
                </c:pt>
                <c:pt idx="234">
                  <c:v>3228124.55326871</c:v>
                </c:pt>
                <c:pt idx="235">
                  <c:v>3228124.55326871</c:v>
                </c:pt>
                <c:pt idx="236">
                  <c:v>3228124.55326871</c:v>
                </c:pt>
                <c:pt idx="237">
                  <c:v>3228124.55326871</c:v>
                </c:pt>
                <c:pt idx="238">
                  <c:v>3228124.55326871</c:v>
                </c:pt>
                <c:pt idx="239">
                  <c:v>3228124.55326871</c:v>
                </c:pt>
                <c:pt idx="240">
                  <c:v>3228124.55326871</c:v>
                </c:pt>
                <c:pt idx="241">
                  <c:v>3228124.55326871</c:v>
                </c:pt>
                <c:pt idx="242">
                  <c:v>3228124.55326871</c:v>
                </c:pt>
                <c:pt idx="243">
                  <c:v>3228124.55326871</c:v>
                </c:pt>
                <c:pt idx="244">
                  <c:v>3228124.55326871</c:v>
                </c:pt>
                <c:pt idx="245">
                  <c:v>3228124.55326871</c:v>
                </c:pt>
                <c:pt idx="246">
                  <c:v>3228124.55326871</c:v>
                </c:pt>
                <c:pt idx="247">
                  <c:v>3228124.55326871</c:v>
                </c:pt>
                <c:pt idx="248">
                  <c:v>3228124.55326871</c:v>
                </c:pt>
                <c:pt idx="249">
                  <c:v>3228124.55326871</c:v>
                </c:pt>
                <c:pt idx="250">
                  <c:v>3228124.55326871</c:v>
                </c:pt>
                <c:pt idx="251">
                  <c:v>3228124.55326871</c:v>
                </c:pt>
                <c:pt idx="252">
                  <c:v>3228124.55326871</c:v>
                </c:pt>
                <c:pt idx="253">
                  <c:v>3228124.55326871</c:v>
                </c:pt>
                <c:pt idx="254">
                  <c:v>3228124.55326871</c:v>
                </c:pt>
                <c:pt idx="255">
                  <c:v>3228124.55326871</c:v>
                </c:pt>
                <c:pt idx="256">
                  <c:v>3228124.55326871</c:v>
                </c:pt>
                <c:pt idx="257">
                  <c:v>3228124.55326871</c:v>
                </c:pt>
                <c:pt idx="258">
                  <c:v>3228124.55326871</c:v>
                </c:pt>
                <c:pt idx="259">
                  <c:v>3228124.55326871</c:v>
                </c:pt>
                <c:pt idx="260">
                  <c:v>3228124.55326871</c:v>
                </c:pt>
                <c:pt idx="261">
                  <c:v>3228124.55326871</c:v>
                </c:pt>
                <c:pt idx="262">
                  <c:v>3228124.55326871</c:v>
                </c:pt>
                <c:pt idx="263">
                  <c:v>3228124.55326871</c:v>
                </c:pt>
                <c:pt idx="264">
                  <c:v>3228124.55326871</c:v>
                </c:pt>
                <c:pt idx="265">
                  <c:v>3228124.55326871</c:v>
                </c:pt>
                <c:pt idx="266">
                  <c:v>3228124.55326871</c:v>
                </c:pt>
                <c:pt idx="267">
                  <c:v>3228124.55326871</c:v>
                </c:pt>
                <c:pt idx="268">
                  <c:v>3228124.55326871</c:v>
                </c:pt>
                <c:pt idx="269">
                  <c:v>3228124.55326871</c:v>
                </c:pt>
                <c:pt idx="270">
                  <c:v>3228124.55326871</c:v>
                </c:pt>
                <c:pt idx="271">
                  <c:v>3228124.55326871</c:v>
                </c:pt>
                <c:pt idx="272">
                  <c:v>3228124.55326871</c:v>
                </c:pt>
                <c:pt idx="273">
                  <c:v>3228124.55326871</c:v>
                </c:pt>
                <c:pt idx="274">
                  <c:v>3228124.55326871</c:v>
                </c:pt>
                <c:pt idx="275">
                  <c:v>3228124.55326871</c:v>
                </c:pt>
                <c:pt idx="276">
                  <c:v>3228124.55326871</c:v>
                </c:pt>
                <c:pt idx="277">
                  <c:v>3228124.55326871</c:v>
                </c:pt>
                <c:pt idx="278">
                  <c:v>3228124.55326871</c:v>
                </c:pt>
                <c:pt idx="279">
                  <c:v>3228124.55326871</c:v>
                </c:pt>
                <c:pt idx="280">
                  <c:v>3228124.55326871</c:v>
                </c:pt>
                <c:pt idx="281">
                  <c:v>3228124.55326871</c:v>
                </c:pt>
                <c:pt idx="282">
                  <c:v>3228124.55326871</c:v>
                </c:pt>
                <c:pt idx="283">
                  <c:v>3228124.55326871</c:v>
                </c:pt>
                <c:pt idx="284">
                  <c:v>3228124.55326871</c:v>
                </c:pt>
                <c:pt idx="285">
                  <c:v>3228124.55326871</c:v>
                </c:pt>
                <c:pt idx="286">
                  <c:v>3228124.55326871</c:v>
                </c:pt>
                <c:pt idx="287">
                  <c:v>3228124.55326871</c:v>
                </c:pt>
                <c:pt idx="288">
                  <c:v>3228124.55326871</c:v>
                </c:pt>
                <c:pt idx="289">
                  <c:v>3228124.55326871</c:v>
                </c:pt>
                <c:pt idx="290">
                  <c:v>3228124.55326871</c:v>
                </c:pt>
                <c:pt idx="291">
                  <c:v>3228124.55326871</c:v>
                </c:pt>
                <c:pt idx="292">
                  <c:v>3228124.55326871</c:v>
                </c:pt>
                <c:pt idx="293">
                  <c:v>3228124.55326871</c:v>
                </c:pt>
                <c:pt idx="294">
                  <c:v>3228124.55326871</c:v>
                </c:pt>
                <c:pt idx="295">
                  <c:v>3228124.55326871</c:v>
                </c:pt>
                <c:pt idx="296">
                  <c:v>3228124.55326871</c:v>
                </c:pt>
                <c:pt idx="297">
                  <c:v>3228124.55326871</c:v>
                </c:pt>
                <c:pt idx="298">
                  <c:v>3228124.55326871</c:v>
                </c:pt>
                <c:pt idx="299">
                  <c:v>3228124.55326871</c:v>
                </c:pt>
                <c:pt idx="300">
                  <c:v>3228124.55326871</c:v>
                </c:pt>
                <c:pt idx="301">
                  <c:v>3228124.55326871</c:v>
                </c:pt>
                <c:pt idx="302">
                  <c:v>3228124.55326871</c:v>
                </c:pt>
                <c:pt idx="303">
                  <c:v>3228124.55326871</c:v>
                </c:pt>
                <c:pt idx="304">
                  <c:v>3228124.55326871</c:v>
                </c:pt>
                <c:pt idx="305">
                  <c:v>3228124.55326871</c:v>
                </c:pt>
                <c:pt idx="306">
                  <c:v>3228124.55326871</c:v>
                </c:pt>
                <c:pt idx="307">
                  <c:v>3228124.55326871</c:v>
                </c:pt>
                <c:pt idx="308">
                  <c:v>3228124.55326871</c:v>
                </c:pt>
                <c:pt idx="309">
                  <c:v>3228124.55326871</c:v>
                </c:pt>
                <c:pt idx="310">
                  <c:v>3228124.55326871</c:v>
                </c:pt>
                <c:pt idx="311">
                  <c:v>3228124.55326871</c:v>
                </c:pt>
                <c:pt idx="312">
                  <c:v>3228124.55326871</c:v>
                </c:pt>
                <c:pt idx="313">
                  <c:v>3228124.55326871</c:v>
                </c:pt>
                <c:pt idx="314">
                  <c:v>3228124.55326871</c:v>
                </c:pt>
                <c:pt idx="315">
                  <c:v>3228124.55326871</c:v>
                </c:pt>
                <c:pt idx="316">
                  <c:v>3228124.55326871</c:v>
                </c:pt>
                <c:pt idx="317">
                  <c:v>3228124.55326871</c:v>
                </c:pt>
                <c:pt idx="318">
                  <c:v>3228124.55326871</c:v>
                </c:pt>
                <c:pt idx="319">
                  <c:v>3228124.55326871</c:v>
                </c:pt>
                <c:pt idx="320">
                  <c:v>3228124.55326871</c:v>
                </c:pt>
                <c:pt idx="321">
                  <c:v>3228124.55326871</c:v>
                </c:pt>
                <c:pt idx="322">
                  <c:v>3228124.55326871</c:v>
                </c:pt>
                <c:pt idx="323">
                  <c:v>3228124.55326871</c:v>
                </c:pt>
                <c:pt idx="324">
                  <c:v>3228124.55326871</c:v>
                </c:pt>
                <c:pt idx="325">
                  <c:v>3228124.55326871</c:v>
                </c:pt>
                <c:pt idx="326">
                  <c:v>3228124.55326871</c:v>
                </c:pt>
                <c:pt idx="327">
                  <c:v>3228124.55326871</c:v>
                </c:pt>
                <c:pt idx="328">
                  <c:v>3228124.55326871</c:v>
                </c:pt>
                <c:pt idx="329">
                  <c:v>3228124.55326871</c:v>
                </c:pt>
                <c:pt idx="330">
                  <c:v>3228124.55326871</c:v>
                </c:pt>
                <c:pt idx="331">
                  <c:v>3228124.55326871</c:v>
                </c:pt>
                <c:pt idx="332">
                  <c:v>3228124.55326871</c:v>
                </c:pt>
                <c:pt idx="333">
                  <c:v>3228124.55326871</c:v>
                </c:pt>
                <c:pt idx="334">
                  <c:v>3228124.55326871</c:v>
                </c:pt>
                <c:pt idx="335">
                  <c:v>3228124.55326871</c:v>
                </c:pt>
                <c:pt idx="336">
                  <c:v>3228124.55326871</c:v>
                </c:pt>
                <c:pt idx="337">
                  <c:v>3228124.55326871</c:v>
                </c:pt>
                <c:pt idx="338">
                  <c:v>3228124.55326871</c:v>
                </c:pt>
                <c:pt idx="339">
                  <c:v>3228124.55326871</c:v>
                </c:pt>
                <c:pt idx="340">
                  <c:v>3228124.55326871</c:v>
                </c:pt>
                <c:pt idx="341">
                  <c:v>3228124.55326871</c:v>
                </c:pt>
                <c:pt idx="342">
                  <c:v>3228124.55326871</c:v>
                </c:pt>
                <c:pt idx="343">
                  <c:v>3228124.55326871</c:v>
                </c:pt>
                <c:pt idx="344">
                  <c:v>3228124.55326871</c:v>
                </c:pt>
                <c:pt idx="345">
                  <c:v>3228124.55326871</c:v>
                </c:pt>
                <c:pt idx="346">
                  <c:v>3228124.55326871</c:v>
                </c:pt>
                <c:pt idx="347">
                  <c:v>3228124.55326871</c:v>
                </c:pt>
                <c:pt idx="348">
                  <c:v>3228124.55326871</c:v>
                </c:pt>
                <c:pt idx="349">
                  <c:v>3228124.55326871</c:v>
                </c:pt>
                <c:pt idx="350">
                  <c:v>3228124.55326871</c:v>
                </c:pt>
                <c:pt idx="351">
                  <c:v>3228124.55326871</c:v>
                </c:pt>
                <c:pt idx="352">
                  <c:v>3228124.55326871</c:v>
                </c:pt>
                <c:pt idx="353">
                  <c:v>3228124.55326871</c:v>
                </c:pt>
                <c:pt idx="354">
                  <c:v>3228124.55326871</c:v>
                </c:pt>
                <c:pt idx="355">
                  <c:v>3228124.55326871</c:v>
                </c:pt>
                <c:pt idx="356">
                  <c:v>3228124.55326871</c:v>
                </c:pt>
                <c:pt idx="357">
                  <c:v>3228124.55326871</c:v>
                </c:pt>
                <c:pt idx="358">
                  <c:v>3228124.55326871</c:v>
                </c:pt>
                <c:pt idx="359">
                  <c:v>3228124.55326871</c:v>
                </c:pt>
                <c:pt idx="360">
                  <c:v>3228124.55326871</c:v>
                </c:pt>
                <c:pt idx="361">
                  <c:v>3228124.55326871</c:v>
                </c:pt>
                <c:pt idx="362">
                  <c:v>3228124.55326871</c:v>
                </c:pt>
                <c:pt idx="363">
                  <c:v>3228124.55326871</c:v>
                </c:pt>
                <c:pt idx="364">
                  <c:v>3228124.55326871</c:v>
                </c:pt>
                <c:pt idx="365">
                  <c:v>3228124.55326871</c:v>
                </c:pt>
                <c:pt idx="366">
                  <c:v>3228124.55326871</c:v>
                </c:pt>
                <c:pt idx="367">
                  <c:v>3228124.55326871</c:v>
                </c:pt>
                <c:pt idx="368">
                  <c:v>3228124.55326871</c:v>
                </c:pt>
                <c:pt idx="369">
                  <c:v>3228124.55326871</c:v>
                </c:pt>
                <c:pt idx="370">
                  <c:v>3228124.55326871</c:v>
                </c:pt>
                <c:pt idx="371">
                  <c:v>3228124.55326871</c:v>
                </c:pt>
                <c:pt idx="372">
                  <c:v>3228124.55326871</c:v>
                </c:pt>
                <c:pt idx="373">
                  <c:v>3228124.55326871</c:v>
                </c:pt>
                <c:pt idx="374">
                  <c:v>3228124.55326871</c:v>
                </c:pt>
                <c:pt idx="375">
                  <c:v>3228124.55326871</c:v>
                </c:pt>
                <c:pt idx="376">
                  <c:v>3228124.55326871</c:v>
                </c:pt>
                <c:pt idx="377">
                  <c:v>3228124.55326871</c:v>
                </c:pt>
                <c:pt idx="378">
                  <c:v>3228124.55326871</c:v>
                </c:pt>
                <c:pt idx="379">
                  <c:v>3228124.55326871</c:v>
                </c:pt>
                <c:pt idx="380">
                  <c:v>3228124.55326871</c:v>
                </c:pt>
                <c:pt idx="381">
                  <c:v>3228124.55326871</c:v>
                </c:pt>
                <c:pt idx="382">
                  <c:v>3228124.55326871</c:v>
                </c:pt>
                <c:pt idx="383">
                  <c:v>3228124.55326871</c:v>
                </c:pt>
                <c:pt idx="384">
                  <c:v>3228124.55326871</c:v>
                </c:pt>
                <c:pt idx="385">
                  <c:v>3228124.55326871</c:v>
                </c:pt>
                <c:pt idx="386">
                  <c:v>3228124.55326871</c:v>
                </c:pt>
                <c:pt idx="387">
                  <c:v>3228124.55326871</c:v>
                </c:pt>
                <c:pt idx="388">
                  <c:v>3228124.55326871</c:v>
                </c:pt>
                <c:pt idx="389">
                  <c:v>3228124.55326871</c:v>
                </c:pt>
                <c:pt idx="390">
                  <c:v>3228124.55326871</c:v>
                </c:pt>
                <c:pt idx="391">
                  <c:v>3228124.55326871</c:v>
                </c:pt>
                <c:pt idx="392">
                  <c:v>3228124.55326871</c:v>
                </c:pt>
                <c:pt idx="393">
                  <c:v>3228124.55326871</c:v>
                </c:pt>
                <c:pt idx="394">
                  <c:v>3228124.55326871</c:v>
                </c:pt>
                <c:pt idx="395">
                  <c:v>3228124.55326871</c:v>
                </c:pt>
                <c:pt idx="396">
                  <c:v>3228124.55326871</c:v>
                </c:pt>
                <c:pt idx="397">
                  <c:v>3228124.55326871</c:v>
                </c:pt>
                <c:pt idx="398">
                  <c:v>3228124.55326871</c:v>
                </c:pt>
                <c:pt idx="399">
                  <c:v>3228124.55326871</c:v>
                </c:pt>
                <c:pt idx="400">
                  <c:v>3228124.55326871</c:v>
                </c:pt>
                <c:pt idx="401">
                  <c:v>3228124.55326871</c:v>
                </c:pt>
                <c:pt idx="402">
                  <c:v>3228124.55326871</c:v>
                </c:pt>
                <c:pt idx="403">
                  <c:v>3228124.55326871</c:v>
                </c:pt>
                <c:pt idx="404">
                  <c:v>3228124.55326871</c:v>
                </c:pt>
                <c:pt idx="405">
                  <c:v>3228124.55326871</c:v>
                </c:pt>
                <c:pt idx="406">
                  <c:v>3228124.55326871</c:v>
                </c:pt>
                <c:pt idx="407">
                  <c:v>3228124.55326871</c:v>
                </c:pt>
                <c:pt idx="408">
                  <c:v>3228124.55326871</c:v>
                </c:pt>
                <c:pt idx="409">
                  <c:v>3228124.55326871</c:v>
                </c:pt>
                <c:pt idx="410">
                  <c:v>3228124.55326871</c:v>
                </c:pt>
                <c:pt idx="411">
                  <c:v>3228124.55326871</c:v>
                </c:pt>
                <c:pt idx="412">
                  <c:v>3228124.55326871</c:v>
                </c:pt>
                <c:pt idx="413">
                  <c:v>3228124.55326871</c:v>
                </c:pt>
                <c:pt idx="414">
                  <c:v>3228124.55326871</c:v>
                </c:pt>
                <c:pt idx="415">
                  <c:v>3228124.55326871</c:v>
                </c:pt>
                <c:pt idx="416">
                  <c:v>3228124.55326871</c:v>
                </c:pt>
                <c:pt idx="417">
                  <c:v>3228124.55326871</c:v>
                </c:pt>
                <c:pt idx="418">
                  <c:v>3228124.55326871</c:v>
                </c:pt>
                <c:pt idx="419">
                  <c:v>3228124.55326871</c:v>
                </c:pt>
                <c:pt idx="420">
                  <c:v>3228124.55326871</c:v>
                </c:pt>
                <c:pt idx="421">
                  <c:v>3228124.55326871</c:v>
                </c:pt>
                <c:pt idx="422">
                  <c:v>3228124.55326871</c:v>
                </c:pt>
                <c:pt idx="423">
                  <c:v>3228124.55326871</c:v>
                </c:pt>
                <c:pt idx="424">
                  <c:v>3228124.55326871</c:v>
                </c:pt>
                <c:pt idx="425">
                  <c:v>3228124.55326871</c:v>
                </c:pt>
                <c:pt idx="426">
                  <c:v>3228124.55326871</c:v>
                </c:pt>
                <c:pt idx="427">
                  <c:v>3228124.55326871</c:v>
                </c:pt>
                <c:pt idx="428">
                  <c:v>3228124.55326871</c:v>
                </c:pt>
                <c:pt idx="429">
                  <c:v>3228124.55326871</c:v>
                </c:pt>
                <c:pt idx="430">
                  <c:v>3228124.55326871</c:v>
                </c:pt>
                <c:pt idx="431">
                  <c:v>3228124.55326871</c:v>
                </c:pt>
                <c:pt idx="432">
                  <c:v>3228124.55326871</c:v>
                </c:pt>
                <c:pt idx="433">
                  <c:v>3228124.55326871</c:v>
                </c:pt>
                <c:pt idx="434">
                  <c:v>3228124.55326871</c:v>
                </c:pt>
                <c:pt idx="435">
                  <c:v>3228124.55326871</c:v>
                </c:pt>
                <c:pt idx="436">
                  <c:v>3228124.55326871</c:v>
                </c:pt>
                <c:pt idx="437">
                  <c:v>3228124.55326871</c:v>
                </c:pt>
                <c:pt idx="438">
                  <c:v>3228124.55326871</c:v>
                </c:pt>
                <c:pt idx="439">
                  <c:v>3228124.55326871</c:v>
                </c:pt>
                <c:pt idx="440">
                  <c:v>3228124.55326871</c:v>
                </c:pt>
                <c:pt idx="441">
                  <c:v>3228124.55326871</c:v>
                </c:pt>
                <c:pt idx="442">
                  <c:v>3228124.55326871</c:v>
                </c:pt>
                <c:pt idx="443">
                  <c:v>3228124.55326871</c:v>
                </c:pt>
                <c:pt idx="444">
                  <c:v>3228124.55326871</c:v>
                </c:pt>
                <c:pt idx="445">
                  <c:v>3228124.55326871</c:v>
                </c:pt>
                <c:pt idx="446">
                  <c:v>3228124.55326871</c:v>
                </c:pt>
                <c:pt idx="447">
                  <c:v>3228124.55326871</c:v>
                </c:pt>
                <c:pt idx="448">
                  <c:v>3228124.55326871</c:v>
                </c:pt>
                <c:pt idx="449">
                  <c:v>3228124.55326871</c:v>
                </c:pt>
                <c:pt idx="450">
                  <c:v>3228124.55326871</c:v>
                </c:pt>
                <c:pt idx="451">
                  <c:v>3228124.55326871</c:v>
                </c:pt>
                <c:pt idx="452">
                  <c:v>3228124.55326871</c:v>
                </c:pt>
                <c:pt idx="453">
                  <c:v>3228124.55326871</c:v>
                </c:pt>
                <c:pt idx="454">
                  <c:v>3228124.55326871</c:v>
                </c:pt>
                <c:pt idx="455">
                  <c:v>3228124.55326871</c:v>
                </c:pt>
                <c:pt idx="456">
                  <c:v>3228124.55326871</c:v>
                </c:pt>
                <c:pt idx="457">
                  <c:v>3228124.55326871</c:v>
                </c:pt>
                <c:pt idx="458">
                  <c:v>3228124.55326871</c:v>
                </c:pt>
                <c:pt idx="459">
                  <c:v>3228124.55326871</c:v>
                </c:pt>
                <c:pt idx="460">
                  <c:v>3228124.55326871</c:v>
                </c:pt>
                <c:pt idx="461">
                  <c:v>3228124.55326871</c:v>
                </c:pt>
                <c:pt idx="462">
                  <c:v>3228124.55326871</c:v>
                </c:pt>
                <c:pt idx="463">
                  <c:v>3228124.55326871</c:v>
                </c:pt>
                <c:pt idx="464">
                  <c:v>3228124.55326871</c:v>
                </c:pt>
                <c:pt idx="465">
                  <c:v>3228124.55326871</c:v>
                </c:pt>
                <c:pt idx="466">
                  <c:v>3228124.55326871</c:v>
                </c:pt>
                <c:pt idx="467">
                  <c:v>3228124.55326871</c:v>
                </c:pt>
                <c:pt idx="468">
                  <c:v>3228124.55326871</c:v>
                </c:pt>
                <c:pt idx="469">
                  <c:v>3228124.55326871</c:v>
                </c:pt>
                <c:pt idx="470">
                  <c:v>3228124.55326871</c:v>
                </c:pt>
                <c:pt idx="471">
                  <c:v>3228124.55326871</c:v>
                </c:pt>
                <c:pt idx="472">
                  <c:v>3228124.55326871</c:v>
                </c:pt>
                <c:pt idx="473">
                  <c:v>3228124.55326871</c:v>
                </c:pt>
                <c:pt idx="474">
                  <c:v>3228124.55326871</c:v>
                </c:pt>
                <c:pt idx="475">
                  <c:v>3228124.55326871</c:v>
                </c:pt>
                <c:pt idx="476">
                  <c:v>3228124.55326871</c:v>
                </c:pt>
                <c:pt idx="477">
                  <c:v>3228124.55326871</c:v>
                </c:pt>
                <c:pt idx="478">
                  <c:v>3228124.55326871</c:v>
                </c:pt>
                <c:pt idx="479">
                  <c:v>3228124.55326871</c:v>
                </c:pt>
                <c:pt idx="480">
                  <c:v>3228124.55326871</c:v>
                </c:pt>
                <c:pt idx="481">
                  <c:v>3228124.55326871</c:v>
                </c:pt>
                <c:pt idx="482">
                  <c:v>3228124.55326871</c:v>
                </c:pt>
                <c:pt idx="483">
                  <c:v>3228124.55326871</c:v>
                </c:pt>
                <c:pt idx="484">
                  <c:v>3228124.55326871</c:v>
                </c:pt>
                <c:pt idx="485">
                  <c:v>3228124.55326871</c:v>
                </c:pt>
                <c:pt idx="486">
                  <c:v>3228124.55326871</c:v>
                </c:pt>
                <c:pt idx="487">
                  <c:v>3228124.55326871</c:v>
                </c:pt>
                <c:pt idx="488">
                  <c:v>3228124.55326871</c:v>
                </c:pt>
                <c:pt idx="489">
                  <c:v>3228124.55326871</c:v>
                </c:pt>
                <c:pt idx="490">
                  <c:v>3228124.55326871</c:v>
                </c:pt>
                <c:pt idx="491">
                  <c:v>3228124.55326871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Trans!$B$2:$B$493</c:f>
              <c:numCache>
                <c:formatCode>General</c:formatCode>
                <c:ptCount val="492"/>
                <c:pt idx="0">
                  <c:v>7701.33333333325</c:v>
                </c:pt>
                <c:pt idx="1">
                  <c:v>7701.33333333325</c:v>
                </c:pt>
                <c:pt idx="2">
                  <c:v>7701.33333333325</c:v>
                </c:pt>
                <c:pt idx="3">
                  <c:v>7701.33333333325</c:v>
                </c:pt>
                <c:pt idx="4">
                  <c:v>7701.33333333325</c:v>
                </c:pt>
                <c:pt idx="5">
                  <c:v>7701.33333333325</c:v>
                </c:pt>
                <c:pt idx="6">
                  <c:v>7701.33333333325</c:v>
                </c:pt>
                <c:pt idx="7">
                  <c:v>7701.33333333325</c:v>
                </c:pt>
                <c:pt idx="8">
                  <c:v>7701.33333333325</c:v>
                </c:pt>
                <c:pt idx="9">
                  <c:v>7701.33333333325</c:v>
                </c:pt>
                <c:pt idx="10">
                  <c:v>7701.33333333325</c:v>
                </c:pt>
                <c:pt idx="11">
                  <c:v>7701.33333333325</c:v>
                </c:pt>
                <c:pt idx="12">
                  <c:v>7701.33333333325</c:v>
                </c:pt>
                <c:pt idx="13">
                  <c:v>7701.33333333325</c:v>
                </c:pt>
                <c:pt idx="14">
                  <c:v>7701.33333333325</c:v>
                </c:pt>
                <c:pt idx="15">
                  <c:v>7701.33333333325</c:v>
                </c:pt>
                <c:pt idx="16">
                  <c:v>7701.33333333325</c:v>
                </c:pt>
                <c:pt idx="17">
                  <c:v>7701.33333333325</c:v>
                </c:pt>
                <c:pt idx="18">
                  <c:v>7701.33333333325</c:v>
                </c:pt>
                <c:pt idx="19">
                  <c:v>7701.33333333325</c:v>
                </c:pt>
                <c:pt idx="20">
                  <c:v>7701.33333333325</c:v>
                </c:pt>
                <c:pt idx="21">
                  <c:v>7701.33333333325</c:v>
                </c:pt>
                <c:pt idx="22">
                  <c:v>7701.33333333325</c:v>
                </c:pt>
                <c:pt idx="23">
                  <c:v>7701.33333333325</c:v>
                </c:pt>
                <c:pt idx="24">
                  <c:v>7701.33333333325</c:v>
                </c:pt>
                <c:pt idx="25">
                  <c:v>7701.33333333325</c:v>
                </c:pt>
                <c:pt idx="26">
                  <c:v>7701.33333333325</c:v>
                </c:pt>
                <c:pt idx="27">
                  <c:v>7701.33333333325</c:v>
                </c:pt>
                <c:pt idx="28">
                  <c:v>7701.33333333325</c:v>
                </c:pt>
                <c:pt idx="29">
                  <c:v>7701.33333333325</c:v>
                </c:pt>
                <c:pt idx="30">
                  <c:v>7701.33333333325</c:v>
                </c:pt>
                <c:pt idx="31">
                  <c:v>7701.33333333325</c:v>
                </c:pt>
                <c:pt idx="32">
                  <c:v>7701.33333333325</c:v>
                </c:pt>
                <c:pt idx="33">
                  <c:v>7701.33333333325</c:v>
                </c:pt>
                <c:pt idx="34">
                  <c:v>7701.33333333325</c:v>
                </c:pt>
                <c:pt idx="35">
                  <c:v>7701.33333333325</c:v>
                </c:pt>
                <c:pt idx="36">
                  <c:v>7701.33333333325</c:v>
                </c:pt>
                <c:pt idx="37">
                  <c:v>7701.33333333325</c:v>
                </c:pt>
                <c:pt idx="38">
                  <c:v>7701.33333333325</c:v>
                </c:pt>
                <c:pt idx="39">
                  <c:v>7701.33333333325</c:v>
                </c:pt>
                <c:pt idx="40">
                  <c:v>7701.33333333325</c:v>
                </c:pt>
                <c:pt idx="41">
                  <c:v>7701.33333333325</c:v>
                </c:pt>
                <c:pt idx="42">
                  <c:v>7701.33333333325</c:v>
                </c:pt>
                <c:pt idx="43">
                  <c:v>7701.33333333325</c:v>
                </c:pt>
                <c:pt idx="44">
                  <c:v>7701.33333333325</c:v>
                </c:pt>
                <c:pt idx="45">
                  <c:v>7701.33333333325</c:v>
                </c:pt>
                <c:pt idx="46">
                  <c:v>7701.33333333325</c:v>
                </c:pt>
                <c:pt idx="47">
                  <c:v>7701.33333333325</c:v>
                </c:pt>
                <c:pt idx="48">
                  <c:v>7701.33333333325</c:v>
                </c:pt>
                <c:pt idx="49">
                  <c:v>7701.33333333325</c:v>
                </c:pt>
                <c:pt idx="50">
                  <c:v>7701.33333333325</c:v>
                </c:pt>
                <c:pt idx="51">
                  <c:v>7701.33333333325</c:v>
                </c:pt>
                <c:pt idx="52">
                  <c:v>7701.33333333325</c:v>
                </c:pt>
                <c:pt idx="53">
                  <c:v>7701.33333333325</c:v>
                </c:pt>
                <c:pt idx="54">
                  <c:v>7701.33333333325</c:v>
                </c:pt>
                <c:pt idx="55">
                  <c:v>7701.33333333325</c:v>
                </c:pt>
                <c:pt idx="56">
                  <c:v>7701.33333333325</c:v>
                </c:pt>
                <c:pt idx="57">
                  <c:v>7701.33333333325</c:v>
                </c:pt>
                <c:pt idx="58">
                  <c:v>7701.33333333325</c:v>
                </c:pt>
                <c:pt idx="59">
                  <c:v>7701.33333333325</c:v>
                </c:pt>
                <c:pt idx="60">
                  <c:v>7701.33333333325</c:v>
                </c:pt>
                <c:pt idx="61">
                  <c:v>7701.33333333325</c:v>
                </c:pt>
                <c:pt idx="62">
                  <c:v>7701.33333333325</c:v>
                </c:pt>
                <c:pt idx="63">
                  <c:v>7701.33333333325</c:v>
                </c:pt>
                <c:pt idx="64">
                  <c:v>7701.33333333325</c:v>
                </c:pt>
                <c:pt idx="65">
                  <c:v>7701.33333333325</c:v>
                </c:pt>
                <c:pt idx="66">
                  <c:v>7701.33333333325</c:v>
                </c:pt>
                <c:pt idx="67">
                  <c:v>7701.33333333325</c:v>
                </c:pt>
                <c:pt idx="68">
                  <c:v>7701.33333333325</c:v>
                </c:pt>
                <c:pt idx="69">
                  <c:v>7701.33333333325</c:v>
                </c:pt>
                <c:pt idx="70">
                  <c:v>7701.33333333325</c:v>
                </c:pt>
                <c:pt idx="71">
                  <c:v>7701.33333333325</c:v>
                </c:pt>
                <c:pt idx="72">
                  <c:v>7701.33333333325</c:v>
                </c:pt>
                <c:pt idx="73">
                  <c:v>7701.33333333325</c:v>
                </c:pt>
                <c:pt idx="74">
                  <c:v>7701.33333333325</c:v>
                </c:pt>
                <c:pt idx="75">
                  <c:v>7701.33333333325</c:v>
                </c:pt>
                <c:pt idx="76">
                  <c:v>7701.33333333325</c:v>
                </c:pt>
                <c:pt idx="77">
                  <c:v>7701.33333333325</c:v>
                </c:pt>
                <c:pt idx="78">
                  <c:v>7701.33333333325</c:v>
                </c:pt>
                <c:pt idx="79">
                  <c:v>7701.33333333325</c:v>
                </c:pt>
                <c:pt idx="80">
                  <c:v>7701.33333333325</c:v>
                </c:pt>
                <c:pt idx="81">
                  <c:v>7701.33333333325</c:v>
                </c:pt>
                <c:pt idx="82">
                  <c:v>7701.33333333325</c:v>
                </c:pt>
                <c:pt idx="83">
                  <c:v>7701.33333333325</c:v>
                </c:pt>
                <c:pt idx="84">
                  <c:v>7701.33333333325</c:v>
                </c:pt>
                <c:pt idx="85">
                  <c:v>7701.33333333325</c:v>
                </c:pt>
                <c:pt idx="86">
                  <c:v>7701.33333333325</c:v>
                </c:pt>
                <c:pt idx="87">
                  <c:v>7701.33333333325</c:v>
                </c:pt>
                <c:pt idx="88">
                  <c:v>7701.33333333325</c:v>
                </c:pt>
                <c:pt idx="89">
                  <c:v>7701.33333333325</c:v>
                </c:pt>
                <c:pt idx="90">
                  <c:v>7701.33333333325</c:v>
                </c:pt>
                <c:pt idx="91">
                  <c:v>7701.33333333325</c:v>
                </c:pt>
                <c:pt idx="92">
                  <c:v>7701.33333333325</c:v>
                </c:pt>
                <c:pt idx="93">
                  <c:v>7701.33333333325</c:v>
                </c:pt>
                <c:pt idx="94">
                  <c:v>7701.33333333325</c:v>
                </c:pt>
                <c:pt idx="95">
                  <c:v>7701.33333333325</c:v>
                </c:pt>
                <c:pt idx="96">
                  <c:v>7701.33333333325</c:v>
                </c:pt>
                <c:pt idx="97">
                  <c:v>7701.33333333325</c:v>
                </c:pt>
                <c:pt idx="98">
                  <c:v>7701.33333333325</c:v>
                </c:pt>
                <c:pt idx="99">
                  <c:v>7701.33333333325</c:v>
                </c:pt>
                <c:pt idx="100">
                  <c:v>7701.33333333325</c:v>
                </c:pt>
                <c:pt idx="101">
                  <c:v>7701.33333333325</c:v>
                </c:pt>
                <c:pt idx="102">
                  <c:v>7701.33333333325</c:v>
                </c:pt>
                <c:pt idx="103">
                  <c:v>7701.33333333325</c:v>
                </c:pt>
                <c:pt idx="104">
                  <c:v>7701.33333333325</c:v>
                </c:pt>
                <c:pt idx="105">
                  <c:v>7701.33333333325</c:v>
                </c:pt>
                <c:pt idx="106">
                  <c:v>7701.33333333325</c:v>
                </c:pt>
                <c:pt idx="107">
                  <c:v>7701.33333333325</c:v>
                </c:pt>
                <c:pt idx="108">
                  <c:v>7701.33333333325</c:v>
                </c:pt>
                <c:pt idx="109">
                  <c:v>7701.33333333325</c:v>
                </c:pt>
                <c:pt idx="110">
                  <c:v>7701.33333333325</c:v>
                </c:pt>
                <c:pt idx="111">
                  <c:v>7701.33333333325</c:v>
                </c:pt>
                <c:pt idx="112">
                  <c:v>7701.33333333325</c:v>
                </c:pt>
                <c:pt idx="113">
                  <c:v>7701.33333333325</c:v>
                </c:pt>
                <c:pt idx="114">
                  <c:v>7701.33333333325</c:v>
                </c:pt>
                <c:pt idx="115">
                  <c:v>7701.33333333325</c:v>
                </c:pt>
                <c:pt idx="116">
                  <c:v>7701.33333333325</c:v>
                </c:pt>
                <c:pt idx="117">
                  <c:v>7701.33333333325</c:v>
                </c:pt>
                <c:pt idx="118">
                  <c:v>7701.33333333325</c:v>
                </c:pt>
                <c:pt idx="119">
                  <c:v>7701.33333333325</c:v>
                </c:pt>
                <c:pt idx="120">
                  <c:v>7701.33333333325</c:v>
                </c:pt>
                <c:pt idx="121">
                  <c:v>7701.33333333325</c:v>
                </c:pt>
                <c:pt idx="122">
                  <c:v>7701.33333333325</c:v>
                </c:pt>
                <c:pt idx="123">
                  <c:v>7701.33333333325</c:v>
                </c:pt>
                <c:pt idx="124">
                  <c:v>7701.33333333325</c:v>
                </c:pt>
                <c:pt idx="125">
                  <c:v>7701.33333333325</c:v>
                </c:pt>
                <c:pt idx="126">
                  <c:v>7701.33333333325</c:v>
                </c:pt>
                <c:pt idx="127">
                  <c:v>7701.33333333325</c:v>
                </c:pt>
                <c:pt idx="128">
                  <c:v>7701.33333333325</c:v>
                </c:pt>
                <c:pt idx="129">
                  <c:v>7701.33333333325</c:v>
                </c:pt>
                <c:pt idx="130">
                  <c:v>7701.33333333325</c:v>
                </c:pt>
                <c:pt idx="131">
                  <c:v>7701.33333333325</c:v>
                </c:pt>
                <c:pt idx="132">
                  <c:v>7701.33333333325</c:v>
                </c:pt>
                <c:pt idx="133">
                  <c:v>7701.33333333325</c:v>
                </c:pt>
                <c:pt idx="134">
                  <c:v>7701.33333333325</c:v>
                </c:pt>
                <c:pt idx="135">
                  <c:v>7701.33333333325</c:v>
                </c:pt>
                <c:pt idx="136">
                  <c:v>7701.33333333325</c:v>
                </c:pt>
                <c:pt idx="137">
                  <c:v>7701.33333333325</c:v>
                </c:pt>
                <c:pt idx="138">
                  <c:v>7701.33333333325</c:v>
                </c:pt>
                <c:pt idx="139">
                  <c:v>7701.33333333325</c:v>
                </c:pt>
                <c:pt idx="140">
                  <c:v>7701.33333333325</c:v>
                </c:pt>
                <c:pt idx="141">
                  <c:v>7701.33333333325</c:v>
                </c:pt>
                <c:pt idx="142">
                  <c:v>7701.33333333325</c:v>
                </c:pt>
                <c:pt idx="143">
                  <c:v>7701.33333333325</c:v>
                </c:pt>
                <c:pt idx="144">
                  <c:v>7701.33333333325</c:v>
                </c:pt>
                <c:pt idx="145">
                  <c:v>7701.33333333325</c:v>
                </c:pt>
                <c:pt idx="146">
                  <c:v>7701.33333333325</c:v>
                </c:pt>
                <c:pt idx="147">
                  <c:v>7701.33333333325</c:v>
                </c:pt>
                <c:pt idx="148">
                  <c:v>7701.33333333325</c:v>
                </c:pt>
                <c:pt idx="149">
                  <c:v>7701.33333333325</c:v>
                </c:pt>
                <c:pt idx="150">
                  <c:v>7701.33333333325</c:v>
                </c:pt>
                <c:pt idx="151">
                  <c:v>7701.33333333325</c:v>
                </c:pt>
                <c:pt idx="152">
                  <c:v>7701.33333333325</c:v>
                </c:pt>
                <c:pt idx="153">
                  <c:v>7701.33333333325</c:v>
                </c:pt>
                <c:pt idx="154">
                  <c:v>7701.33333333325</c:v>
                </c:pt>
                <c:pt idx="155">
                  <c:v>7701.33333333325</c:v>
                </c:pt>
                <c:pt idx="156">
                  <c:v>7701.33333333325</c:v>
                </c:pt>
                <c:pt idx="157">
                  <c:v>7701.33333333325</c:v>
                </c:pt>
                <c:pt idx="158">
                  <c:v>7701.33333333325</c:v>
                </c:pt>
                <c:pt idx="159">
                  <c:v>7701.33333333325</c:v>
                </c:pt>
                <c:pt idx="160">
                  <c:v>7701.33333333325</c:v>
                </c:pt>
                <c:pt idx="161">
                  <c:v>7701.33333333325</c:v>
                </c:pt>
                <c:pt idx="162">
                  <c:v>7701.33333333325</c:v>
                </c:pt>
                <c:pt idx="163">
                  <c:v>7701.33333333325</c:v>
                </c:pt>
                <c:pt idx="164">
                  <c:v>7701.33333333325</c:v>
                </c:pt>
                <c:pt idx="165">
                  <c:v>7701.33333333325</c:v>
                </c:pt>
                <c:pt idx="166">
                  <c:v>7701.33333333325</c:v>
                </c:pt>
                <c:pt idx="167">
                  <c:v>7701.33333333325</c:v>
                </c:pt>
                <c:pt idx="168">
                  <c:v>7701.33333333325</c:v>
                </c:pt>
                <c:pt idx="169">
                  <c:v>7701.33333333325</c:v>
                </c:pt>
                <c:pt idx="170">
                  <c:v>7701.33333333325</c:v>
                </c:pt>
                <c:pt idx="171">
                  <c:v>7701.33333333325</c:v>
                </c:pt>
                <c:pt idx="172">
                  <c:v>7701.33333333325</c:v>
                </c:pt>
                <c:pt idx="173">
                  <c:v>7701.33333333325</c:v>
                </c:pt>
                <c:pt idx="174">
                  <c:v>7701.33333333325</c:v>
                </c:pt>
                <c:pt idx="175">
                  <c:v>7701.33333333325</c:v>
                </c:pt>
                <c:pt idx="176">
                  <c:v>7701.33333333325</c:v>
                </c:pt>
                <c:pt idx="177">
                  <c:v>7701.33333333325</c:v>
                </c:pt>
                <c:pt idx="178">
                  <c:v>7701.33333333325</c:v>
                </c:pt>
                <c:pt idx="179">
                  <c:v>7701.33333333325</c:v>
                </c:pt>
                <c:pt idx="180">
                  <c:v>7701.33333333325</c:v>
                </c:pt>
                <c:pt idx="181">
                  <c:v>7701.33333333325</c:v>
                </c:pt>
                <c:pt idx="182">
                  <c:v>7701.33333333325</c:v>
                </c:pt>
                <c:pt idx="183">
                  <c:v>7701.33333333325</c:v>
                </c:pt>
                <c:pt idx="184">
                  <c:v>7701.33333333325</c:v>
                </c:pt>
                <c:pt idx="185">
                  <c:v>7701.33333333325</c:v>
                </c:pt>
                <c:pt idx="186">
                  <c:v>7701.33333333325</c:v>
                </c:pt>
                <c:pt idx="187">
                  <c:v>7701.33333333325</c:v>
                </c:pt>
                <c:pt idx="188">
                  <c:v>7701.33333333325</c:v>
                </c:pt>
                <c:pt idx="189">
                  <c:v>7701.33333333325</c:v>
                </c:pt>
                <c:pt idx="190">
                  <c:v>7701.33333333325</c:v>
                </c:pt>
                <c:pt idx="191">
                  <c:v>7701.33333333325</c:v>
                </c:pt>
                <c:pt idx="192">
                  <c:v>7701.33333333325</c:v>
                </c:pt>
                <c:pt idx="193">
                  <c:v>7701.33333333325</c:v>
                </c:pt>
                <c:pt idx="194">
                  <c:v>7701.33333333325</c:v>
                </c:pt>
                <c:pt idx="195">
                  <c:v>7701.33333333325</c:v>
                </c:pt>
                <c:pt idx="196">
                  <c:v>7701.33333333325</c:v>
                </c:pt>
                <c:pt idx="197">
                  <c:v>7701.33333333325</c:v>
                </c:pt>
                <c:pt idx="198">
                  <c:v>7701.33333333325</c:v>
                </c:pt>
                <c:pt idx="199">
                  <c:v>7701.33333333325</c:v>
                </c:pt>
                <c:pt idx="200">
                  <c:v>7701.33333333325</c:v>
                </c:pt>
                <c:pt idx="201">
                  <c:v>7701.33333333325</c:v>
                </c:pt>
                <c:pt idx="202">
                  <c:v>7701.33333333325</c:v>
                </c:pt>
                <c:pt idx="203">
                  <c:v>7701.33333333325</c:v>
                </c:pt>
                <c:pt idx="204">
                  <c:v>7701.33333333325</c:v>
                </c:pt>
                <c:pt idx="205">
                  <c:v>7701.33333333325</c:v>
                </c:pt>
                <c:pt idx="206">
                  <c:v>7701.33333333325</c:v>
                </c:pt>
                <c:pt idx="207">
                  <c:v>7701.33333333325</c:v>
                </c:pt>
                <c:pt idx="208">
                  <c:v>7701.33333333325</c:v>
                </c:pt>
                <c:pt idx="209">
                  <c:v>7701.33333333325</c:v>
                </c:pt>
                <c:pt idx="210">
                  <c:v>7701.33333333325</c:v>
                </c:pt>
                <c:pt idx="211">
                  <c:v>7701.33333333325</c:v>
                </c:pt>
                <c:pt idx="212">
                  <c:v>7701.33333333325</c:v>
                </c:pt>
                <c:pt idx="213">
                  <c:v>7701.33333333325</c:v>
                </c:pt>
                <c:pt idx="214">
                  <c:v>7701.33333333325</c:v>
                </c:pt>
                <c:pt idx="215">
                  <c:v>7701.33333333325</c:v>
                </c:pt>
                <c:pt idx="216">
                  <c:v>7701.33333333325</c:v>
                </c:pt>
                <c:pt idx="217">
                  <c:v>7701.33333333325</c:v>
                </c:pt>
                <c:pt idx="218">
                  <c:v>7701.33333333325</c:v>
                </c:pt>
                <c:pt idx="219">
                  <c:v>7701.33333333325</c:v>
                </c:pt>
                <c:pt idx="220">
                  <c:v>7701.33333333325</c:v>
                </c:pt>
                <c:pt idx="221">
                  <c:v>7701.33333333325</c:v>
                </c:pt>
                <c:pt idx="222">
                  <c:v>7701.33333333325</c:v>
                </c:pt>
                <c:pt idx="223">
                  <c:v>7701.33333333325</c:v>
                </c:pt>
                <c:pt idx="224">
                  <c:v>7701.33333333325</c:v>
                </c:pt>
                <c:pt idx="225">
                  <c:v>7701.33333333325</c:v>
                </c:pt>
                <c:pt idx="226">
                  <c:v>7701.33333333325</c:v>
                </c:pt>
                <c:pt idx="227">
                  <c:v>7701.33333333325</c:v>
                </c:pt>
                <c:pt idx="228">
                  <c:v>7701.33333333325</c:v>
                </c:pt>
                <c:pt idx="229">
                  <c:v>7701.33333333325</c:v>
                </c:pt>
                <c:pt idx="230">
                  <c:v>7701.33333333325</c:v>
                </c:pt>
                <c:pt idx="231">
                  <c:v>7701.33333333325</c:v>
                </c:pt>
                <c:pt idx="232">
                  <c:v>7701.33333333325</c:v>
                </c:pt>
                <c:pt idx="233">
                  <c:v>7701.33333333325</c:v>
                </c:pt>
                <c:pt idx="234">
                  <c:v>7701.33333333325</c:v>
                </c:pt>
                <c:pt idx="235">
                  <c:v>7701.33333333325</c:v>
                </c:pt>
                <c:pt idx="236">
                  <c:v>7701.33333333325</c:v>
                </c:pt>
                <c:pt idx="237">
                  <c:v>7701.33333333325</c:v>
                </c:pt>
                <c:pt idx="238">
                  <c:v>7701.33333333325</c:v>
                </c:pt>
                <c:pt idx="239">
                  <c:v>7701.33333333325</c:v>
                </c:pt>
                <c:pt idx="240">
                  <c:v>7701.33333333325</c:v>
                </c:pt>
                <c:pt idx="241">
                  <c:v>7701.33333333325</c:v>
                </c:pt>
                <c:pt idx="242">
                  <c:v>7701.33333333325</c:v>
                </c:pt>
                <c:pt idx="243">
                  <c:v>7701.33333333325</c:v>
                </c:pt>
                <c:pt idx="244">
                  <c:v>7701.33333333325</c:v>
                </c:pt>
                <c:pt idx="245">
                  <c:v>7701.33333333325</c:v>
                </c:pt>
                <c:pt idx="246">
                  <c:v>7701.33333333325</c:v>
                </c:pt>
                <c:pt idx="247">
                  <c:v>7701.33333333325</c:v>
                </c:pt>
                <c:pt idx="248">
                  <c:v>7701.33333333325</c:v>
                </c:pt>
                <c:pt idx="249">
                  <c:v>7701.33333333325</c:v>
                </c:pt>
                <c:pt idx="250">
                  <c:v>7701.33333333325</c:v>
                </c:pt>
                <c:pt idx="251">
                  <c:v>7701.33333333325</c:v>
                </c:pt>
                <c:pt idx="252">
                  <c:v>7701.33333333325</c:v>
                </c:pt>
                <c:pt idx="253">
                  <c:v>7701.33333333325</c:v>
                </c:pt>
                <c:pt idx="254">
                  <c:v>7701.33333333325</c:v>
                </c:pt>
                <c:pt idx="255">
                  <c:v>7701.33333333325</c:v>
                </c:pt>
                <c:pt idx="256">
                  <c:v>7701.33333333325</c:v>
                </c:pt>
                <c:pt idx="257">
                  <c:v>7701.33333333325</c:v>
                </c:pt>
                <c:pt idx="258">
                  <c:v>7701.33333333325</c:v>
                </c:pt>
                <c:pt idx="259">
                  <c:v>7701.33333333325</c:v>
                </c:pt>
                <c:pt idx="260">
                  <c:v>7701.33333333325</c:v>
                </c:pt>
                <c:pt idx="261">
                  <c:v>7701.33333333325</c:v>
                </c:pt>
                <c:pt idx="262">
                  <c:v>7701.33333333325</c:v>
                </c:pt>
                <c:pt idx="263">
                  <c:v>7701.33333333325</c:v>
                </c:pt>
                <c:pt idx="264">
                  <c:v>7701.33333333325</c:v>
                </c:pt>
                <c:pt idx="265">
                  <c:v>7701.33333333325</c:v>
                </c:pt>
                <c:pt idx="266">
                  <c:v>7701.33333333325</c:v>
                </c:pt>
                <c:pt idx="267">
                  <c:v>7701.33333333325</c:v>
                </c:pt>
                <c:pt idx="268">
                  <c:v>7701.33333333325</c:v>
                </c:pt>
                <c:pt idx="269">
                  <c:v>7701.33333333325</c:v>
                </c:pt>
                <c:pt idx="270">
                  <c:v>7701.33333333325</c:v>
                </c:pt>
                <c:pt idx="271">
                  <c:v>7701.33333333325</c:v>
                </c:pt>
                <c:pt idx="272">
                  <c:v>7701.33333333325</c:v>
                </c:pt>
                <c:pt idx="273">
                  <c:v>7701.33333333325</c:v>
                </c:pt>
                <c:pt idx="274">
                  <c:v>7701.33333333325</c:v>
                </c:pt>
                <c:pt idx="275">
                  <c:v>7701.33333333325</c:v>
                </c:pt>
                <c:pt idx="276">
                  <c:v>7701.33333333325</c:v>
                </c:pt>
                <c:pt idx="277">
                  <c:v>7701.33333333325</c:v>
                </c:pt>
                <c:pt idx="278">
                  <c:v>7701.33333333325</c:v>
                </c:pt>
                <c:pt idx="279">
                  <c:v>7701.33333333325</c:v>
                </c:pt>
                <c:pt idx="280">
                  <c:v>7701.33333333325</c:v>
                </c:pt>
                <c:pt idx="281">
                  <c:v>7701.33333333325</c:v>
                </c:pt>
                <c:pt idx="282">
                  <c:v>7701.33333333325</c:v>
                </c:pt>
                <c:pt idx="283">
                  <c:v>7701.33333333325</c:v>
                </c:pt>
                <c:pt idx="284">
                  <c:v>7701.33333333325</c:v>
                </c:pt>
                <c:pt idx="285">
                  <c:v>7701.33333333325</c:v>
                </c:pt>
                <c:pt idx="286">
                  <c:v>7701.33333333325</c:v>
                </c:pt>
                <c:pt idx="287">
                  <c:v>7701.33333333325</c:v>
                </c:pt>
                <c:pt idx="288">
                  <c:v>7701.33333333325</c:v>
                </c:pt>
                <c:pt idx="289">
                  <c:v>7701.33333333325</c:v>
                </c:pt>
                <c:pt idx="290">
                  <c:v>7701.33333333325</c:v>
                </c:pt>
                <c:pt idx="291">
                  <c:v>7701.33333333325</c:v>
                </c:pt>
                <c:pt idx="292">
                  <c:v>7701.33333333325</c:v>
                </c:pt>
                <c:pt idx="293">
                  <c:v>7701.33333333325</c:v>
                </c:pt>
                <c:pt idx="294">
                  <c:v>7701.33333333325</c:v>
                </c:pt>
                <c:pt idx="295">
                  <c:v>7701.33333333325</c:v>
                </c:pt>
                <c:pt idx="296">
                  <c:v>7701.33333333325</c:v>
                </c:pt>
                <c:pt idx="297">
                  <c:v>7701.33333333325</c:v>
                </c:pt>
                <c:pt idx="298">
                  <c:v>7701.33333333325</c:v>
                </c:pt>
                <c:pt idx="299">
                  <c:v>7701.33333333325</c:v>
                </c:pt>
                <c:pt idx="300">
                  <c:v>7701.33333333325</c:v>
                </c:pt>
                <c:pt idx="301">
                  <c:v>7701.33333333325</c:v>
                </c:pt>
                <c:pt idx="302">
                  <c:v>7701.33333333325</c:v>
                </c:pt>
                <c:pt idx="303">
                  <c:v>7701.33333333325</c:v>
                </c:pt>
                <c:pt idx="304">
                  <c:v>7701.33333333325</c:v>
                </c:pt>
                <c:pt idx="305">
                  <c:v>7701.33333333325</c:v>
                </c:pt>
                <c:pt idx="306">
                  <c:v>7701.33333333325</c:v>
                </c:pt>
                <c:pt idx="307">
                  <c:v>7701.33333333325</c:v>
                </c:pt>
                <c:pt idx="308">
                  <c:v>7701.33333333325</c:v>
                </c:pt>
                <c:pt idx="309">
                  <c:v>7701.33333333325</c:v>
                </c:pt>
                <c:pt idx="310">
                  <c:v>7701.33333333325</c:v>
                </c:pt>
                <c:pt idx="311">
                  <c:v>7701.33333333325</c:v>
                </c:pt>
                <c:pt idx="312">
                  <c:v>7701.33333333325</c:v>
                </c:pt>
                <c:pt idx="313">
                  <c:v>7701.33333333325</c:v>
                </c:pt>
                <c:pt idx="314">
                  <c:v>7701.33333333325</c:v>
                </c:pt>
                <c:pt idx="315">
                  <c:v>7701.33333333325</c:v>
                </c:pt>
                <c:pt idx="316">
                  <c:v>7701.33333333325</c:v>
                </c:pt>
                <c:pt idx="317">
                  <c:v>7701.33333333325</c:v>
                </c:pt>
                <c:pt idx="318">
                  <c:v>7701.33333333325</c:v>
                </c:pt>
                <c:pt idx="319">
                  <c:v>7701.33333333325</c:v>
                </c:pt>
                <c:pt idx="320">
                  <c:v>7701.33333333325</c:v>
                </c:pt>
                <c:pt idx="321">
                  <c:v>7701.33333333325</c:v>
                </c:pt>
                <c:pt idx="322">
                  <c:v>7701.33333333325</c:v>
                </c:pt>
                <c:pt idx="323">
                  <c:v>7701.33333333325</c:v>
                </c:pt>
                <c:pt idx="324">
                  <c:v>7701.33333333325</c:v>
                </c:pt>
                <c:pt idx="325">
                  <c:v>7701.33333333325</c:v>
                </c:pt>
                <c:pt idx="326">
                  <c:v>7701.33333333325</c:v>
                </c:pt>
                <c:pt idx="327">
                  <c:v>7701.33333333325</c:v>
                </c:pt>
                <c:pt idx="328">
                  <c:v>7701.33333333325</c:v>
                </c:pt>
                <c:pt idx="329">
                  <c:v>7701.33333333325</c:v>
                </c:pt>
                <c:pt idx="330">
                  <c:v>7701.33333333325</c:v>
                </c:pt>
                <c:pt idx="331">
                  <c:v>7701.33333333325</c:v>
                </c:pt>
                <c:pt idx="332">
                  <c:v>7701.33333333325</c:v>
                </c:pt>
                <c:pt idx="333">
                  <c:v>7701.33333333325</c:v>
                </c:pt>
                <c:pt idx="334">
                  <c:v>7701.33333333325</c:v>
                </c:pt>
                <c:pt idx="335">
                  <c:v>7701.33333333325</c:v>
                </c:pt>
                <c:pt idx="336">
                  <c:v>7701.33333333325</c:v>
                </c:pt>
                <c:pt idx="337">
                  <c:v>7701.33333333325</c:v>
                </c:pt>
                <c:pt idx="338">
                  <c:v>7701.33333333325</c:v>
                </c:pt>
                <c:pt idx="339">
                  <c:v>7701.33333333325</c:v>
                </c:pt>
                <c:pt idx="340">
                  <c:v>7701.33333333325</c:v>
                </c:pt>
                <c:pt idx="341">
                  <c:v>7701.33333333325</c:v>
                </c:pt>
                <c:pt idx="342">
                  <c:v>7701.33333333325</c:v>
                </c:pt>
                <c:pt idx="343">
                  <c:v>7701.33333333325</c:v>
                </c:pt>
                <c:pt idx="344">
                  <c:v>7701.33333333325</c:v>
                </c:pt>
                <c:pt idx="345">
                  <c:v>7701.33333333325</c:v>
                </c:pt>
                <c:pt idx="346">
                  <c:v>7701.33333333325</c:v>
                </c:pt>
                <c:pt idx="347">
                  <c:v>7701.33333333325</c:v>
                </c:pt>
                <c:pt idx="348">
                  <c:v>7701.33333333325</c:v>
                </c:pt>
                <c:pt idx="349">
                  <c:v>7701.33333333325</c:v>
                </c:pt>
                <c:pt idx="350">
                  <c:v>7701.33333333325</c:v>
                </c:pt>
                <c:pt idx="351">
                  <c:v>7701.33333333325</c:v>
                </c:pt>
                <c:pt idx="352">
                  <c:v>7701.33333333325</c:v>
                </c:pt>
                <c:pt idx="353">
                  <c:v>7701.33333333325</c:v>
                </c:pt>
                <c:pt idx="354">
                  <c:v>7701.33333333325</c:v>
                </c:pt>
                <c:pt idx="355">
                  <c:v>7701.33333333325</c:v>
                </c:pt>
                <c:pt idx="356">
                  <c:v>7701.33333333325</c:v>
                </c:pt>
                <c:pt idx="357">
                  <c:v>7701.33333333325</c:v>
                </c:pt>
                <c:pt idx="358">
                  <c:v>7701.33333333325</c:v>
                </c:pt>
                <c:pt idx="359">
                  <c:v>7701.33333333325</c:v>
                </c:pt>
                <c:pt idx="360">
                  <c:v>7701.33333333325</c:v>
                </c:pt>
                <c:pt idx="361">
                  <c:v>7701.33333333325</c:v>
                </c:pt>
                <c:pt idx="362">
                  <c:v>7701.33333333325</c:v>
                </c:pt>
                <c:pt idx="363">
                  <c:v>7701.33333333325</c:v>
                </c:pt>
                <c:pt idx="364">
                  <c:v>7701.33333333325</c:v>
                </c:pt>
                <c:pt idx="365">
                  <c:v>7701.33333333325</c:v>
                </c:pt>
                <c:pt idx="366">
                  <c:v>7701.33333333325</c:v>
                </c:pt>
                <c:pt idx="367">
                  <c:v>7701.33333333325</c:v>
                </c:pt>
                <c:pt idx="368">
                  <c:v>7701.33333333325</c:v>
                </c:pt>
                <c:pt idx="369">
                  <c:v>7701.33333333325</c:v>
                </c:pt>
                <c:pt idx="370">
                  <c:v>7701.33333333325</c:v>
                </c:pt>
                <c:pt idx="371">
                  <c:v>7701.33333333325</c:v>
                </c:pt>
                <c:pt idx="372">
                  <c:v>7701.33333333325</c:v>
                </c:pt>
                <c:pt idx="373">
                  <c:v>7701.33333333325</c:v>
                </c:pt>
                <c:pt idx="374">
                  <c:v>7701.33333333325</c:v>
                </c:pt>
                <c:pt idx="375">
                  <c:v>7701.33333333325</c:v>
                </c:pt>
                <c:pt idx="376">
                  <c:v>7701.33333333325</c:v>
                </c:pt>
                <c:pt idx="377">
                  <c:v>7701.33333333325</c:v>
                </c:pt>
                <c:pt idx="378">
                  <c:v>7701.33333333325</c:v>
                </c:pt>
                <c:pt idx="379">
                  <c:v>7701.33333333325</c:v>
                </c:pt>
                <c:pt idx="380">
                  <c:v>7701.33333333325</c:v>
                </c:pt>
                <c:pt idx="381">
                  <c:v>7701.33333333325</c:v>
                </c:pt>
                <c:pt idx="382">
                  <c:v>7701.33333333325</c:v>
                </c:pt>
                <c:pt idx="383">
                  <c:v>7701.33333333325</c:v>
                </c:pt>
                <c:pt idx="384">
                  <c:v>7701.33333333325</c:v>
                </c:pt>
                <c:pt idx="385">
                  <c:v>7701.33333333325</c:v>
                </c:pt>
                <c:pt idx="386">
                  <c:v>7701.33333333325</c:v>
                </c:pt>
                <c:pt idx="387">
                  <c:v>7701.33333333325</c:v>
                </c:pt>
                <c:pt idx="388">
                  <c:v>7701.33333333325</c:v>
                </c:pt>
                <c:pt idx="389">
                  <c:v>7701.33333333325</c:v>
                </c:pt>
                <c:pt idx="390">
                  <c:v>7701.33333333325</c:v>
                </c:pt>
                <c:pt idx="391">
                  <c:v>7701.33333333325</c:v>
                </c:pt>
                <c:pt idx="392">
                  <c:v>7701.33333333325</c:v>
                </c:pt>
                <c:pt idx="393">
                  <c:v>7701.33333333325</c:v>
                </c:pt>
                <c:pt idx="394">
                  <c:v>7701.33333333325</c:v>
                </c:pt>
                <c:pt idx="395">
                  <c:v>7701.33333333325</c:v>
                </c:pt>
                <c:pt idx="396">
                  <c:v>7701.33333333325</c:v>
                </c:pt>
                <c:pt idx="397">
                  <c:v>7701.33333333325</c:v>
                </c:pt>
                <c:pt idx="398">
                  <c:v>7701.33333333325</c:v>
                </c:pt>
                <c:pt idx="399">
                  <c:v>7701.33333333325</c:v>
                </c:pt>
                <c:pt idx="400">
                  <c:v>7701.33333333325</c:v>
                </c:pt>
                <c:pt idx="401">
                  <c:v>7701.33333333325</c:v>
                </c:pt>
                <c:pt idx="402">
                  <c:v>7701.33333333325</c:v>
                </c:pt>
                <c:pt idx="403">
                  <c:v>7701.33333333325</c:v>
                </c:pt>
                <c:pt idx="404">
                  <c:v>7701.33333333325</c:v>
                </c:pt>
                <c:pt idx="405">
                  <c:v>7701.33333333325</c:v>
                </c:pt>
                <c:pt idx="406">
                  <c:v>7701.33333333325</c:v>
                </c:pt>
                <c:pt idx="407">
                  <c:v>7701.33333333325</c:v>
                </c:pt>
                <c:pt idx="408">
                  <c:v>7701.33333333325</c:v>
                </c:pt>
                <c:pt idx="409">
                  <c:v>7701.33333333325</c:v>
                </c:pt>
                <c:pt idx="410">
                  <c:v>7701.33333333325</c:v>
                </c:pt>
                <c:pt idx="411">
                  <c:v>7701.33333333325</c:v>
                </c:pt>
                <c:pt idx="412">
                  <c:v>7701.33333333325</c:v>
                </c:pt>
                <c:pt idx="413">
                  <c:v>7701.33333333325</c:v>
                </c:pt>
                <c:pt idx="414">
                  <c:v>7701.33333333325</c:v>
                </c:pt>
                <c:pt idx="415">
                  <c:v>7701.33333333325</c:v>
                </c:pt>
                <c:pt idx="416">
                  <c:v>7701.33333333325</c:v>
                </c:pt>
                <c:pt idx="417">
                  <c:v>7701.33333333325</c:v>
                </c:pt>
                <c:pt idx="418">
                  <c:v>7701.33333333325</c:v>
                </c:pt>
                <c:pt idx="419">
                  <c:v>7701.33333333325</c:v>
                </c:pt>
                <c:pt idx="420">
                  <c:v>7701.33333333325</c:v>
                </c:pt>
                <c:pt idx="421">
                  <c:v>7701.33333333325</c:v>
                </c:pt>
                <c:pt idx="422">
                  <c:v>7701.33333333325</c:v>
                </c:pt>
                <c:pt idx="423">
                  <c:v>7701.33333333325</c:v>
                </c:pt>
                <c:pt idx="424">
                  <c:v>7701.33333333325</c:v>
                </c:pt>
                <c:pt idx="425">
                  <c:v>7701.33333333325</c:v>
                </c:pt>
                <c:pt idx="426">
                  <c:v>7701.33333333325</c:v>
                </c:pt>
                <c:pt idx="427">
                  <c:v>7701.33333333325</c:v>
                </c:pt>
                <c:pt idx="428">
                  <c:v>7701.33333333325</c:v>
                </c:pt>
                <c:pt idx="429">
                  <c:v>7701.33333333325</c:v>
                </c:pt>
                <c:pt idx="430">
                  <c:v>7701.33333333325</c:v>
                </c:pt>
                <c:pt idx="431">
                  <c:v>7701.33333333325</c:v>
                </c:pt>
                <c:pt idx="432">
                  <c:v>7701.33333333325</c:v>
                </c:pt>
                <c:pt idx="433">
                  <c:v>7701.33333333325</c:v>
                </c:pt>
                <c:pt idx="434">
                  <c:v>7701.33333333325</c:v>
                </c:pt>
                <c:pt idx="435">
                  <c:v>7701.33333333325</c:v>
                </c:pt>
                <c:pt idx="436">
                  <c:v>7701.33333333325</c:v>
                </c:pt>
                <c:pt idx="437">
                  <c:v>7701.33333333325</c:v>
                </c:pt>
                <c:pt idx="438">
                  <c:v>7701.33333333325</c:v>
                </c:pt>
                <c:pt idx="439">
                  <c:v>7701.33333333325</c:v>
                </c:pt>
                <c:pt idx="440">
                  <c:v>7701.33333333325</c:v>
                </c:pt>
                <c:pt idx="441">
                  <c:v>7701.33333333325</c:v>
                </c:pt>
                <c:pt idx="442">
                  <c:v>7701.33333333325</c:v>
                </c:pt>
                <c:pt idx="443">
                  <c:v>7701.33333333325</c:v>
                </c:pt>
                <c:pt idx="444">
                  <c:v>7701.33333333325</c:v>
                </c:pt>
                <c:pt idx="445">
                  <c:v>7701.33333333325</c:v>
                </c:pt>
                <c:pt idx="446">
                  <c:v>7701.33333333325</c:v>
                </c:pt>
                <c:pt idx="447">
                  <c:v>7701.33333333325</c:v>
                </c:pt>
                <c:pt idx="448">
                  <c:v>7701.33333333325</c:v>
                </c:pt>
                <c:pt idx="449">
                  <c:v>7701.33333333325</c:v>
                </c:pt>
                <c:pt idx="450">
                  <c:v>7701.33333333325</c:v>
                </c:pt>
                <c:pt idx="451">
                  <c:v>7701.33333333325</c:v>
                </c:pt>
                <c:pt idx="452">
                  <c:v>7701.33333333325</c:v>
                </c:pt>
                <c:pt idx="453">
                  <c:v>7701.33333333325</c:v>
                </c:pt>
                <c:pt idx="454">
                  <c:v>7701.33333333325</c:v>
                </c:pt>
                <c:pt idx="455">
                  <c:v>7701.33333333325</c:v>
                </c:pt>
                <c:pt idx="456">
                  <c:v>7701.33333333325</c:v>
                </c:pt>
                <c:pt idx="457">
                  <c:v>7701.33333333325</c:v>
                </c:pt>
                <c:pt idx="458">
                  <c:v>7701.33333333325</c:v>
                </c:pt>
                <c:pt idx="459">
                  <c:v>7701.33333333325</c:v>
                </c:pt>
                <c:pt idx="460">
                  <c:v>7701.33333333325</c:v>
                </c:pt>
                <c:pt idx="461">
                  <c:v>7701.33333333325</c:v>
                </c:pt>
                <c:pt idx="462">
                  <c:v>7701.33333333325</c:v>
                </c:pt>
                <c:pt idx="463">
                  <c:v>7701.33333333325</c:v>
                </c:pt>
                <c:pt idx="464">
                  <c:v>7701.33333333325</c:v>
                </c:pt>
                <c:pt idx="465">
                  <c:v>7701.33333333325</c:v>
                </c:pt>
                <c:pt idx="466">
                  <c:v>7701.33333333325</c:v>
                </c:pt>
                <c:pt idx="467">
                  <c:v>7701.33333333325</c:v>
                </c:pt>
                <c:pt idx="468">
                  <c:v>7701.33333333325</c:v>
                </c:pt>
                <c:pt idx="469">
                  <c:v>7701.33333333325</c:v>
                </c:pt>
                <c:pt idx="470">
                  <c:v>7701.33333333325</c:v>
                </c:pt>
                <c:pt idx="471">
                  <c:v>7701.33333333325</c:v>
                </c:pt>
                <c:pt idx="472">
                  <c:v>7701.33333333325</c:v>
                </c:pt>
                <c:pt idx="473">
                  <c:v>7701.33333333325</c:v>
                </c:pt>
                <c:pt idx="474">
                  <c:v>7701.33333333325</c:v>
                </c:pt>
                <c:pt idx="475">
                  <c:v>7701.33333333325</c:v>
                </c:pt>
                <c:pt idx="476">
                  <c:v>7701.33333333325</c:v>
                </c:pt>
                <c:pt idx="477">
                  <c:v>7701.33333333325</c:v>
                </c:pt>
                <c:pt idx="478">
                  <c:v>7701.33333333325</c:v>
                </c:pt>
                <c:pt idx="479">
                  <c:v>7701.33333333325</c:v>
                </c:pt>
                <c:pt idx="480">
                  <c:v>7701.33333333325</c:v>
                </c:pt>
                <c:pt idx="481">
                  <c:v>7701.33333333325</c:v>
                </c:pt>
                <c:pt idx="482">
                  <c:v>7701.33333333325</c:v>
                </c:pt>
                <c:pt idx="483">
                  <c:v>7701.33333333325</c:v>
                </c:pt>
                <c:pt idx="484">
                  <c:v>7701.33333333325</c:v>
                </c:pt>
                <c:pt idx="485">
                  <c:v>7701.33333333325</c:v>
                </c:pt>
                <c:pt idx="486">
                  <c:v>7701.33333333325</c:v>
                </c:pt>
                <c:pt idx="487">
                  <c:v>7701.33333333325</c:v>
                </c:pt>
                <c:pt idx="488">
                  <c:v>7701.33333333325</c:v>
                </c:pt>
                <c:pt idx="489">
                  <c:v>7701.33333333325</c:v>
                </c:pt>
                <c:pt idx="490">
                  <c:v>7701.33333333325</c:v>
                </c:pt>
                <c:pt idx="491">
                  <c:v>7701.33333333325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Trans!$C$2:$C$493</c:f>
              <c:numCache>
                <c:formatCode>General</c:formatCode>
                <c:ptCount val="492"/>
                <c:pt idx="0">
                  <c:v>10282.6666666666</c:v>
                </c:pt>
                <c:pt idx="1">
                  <c:v>10282.6666666666</c:v>
                </c:pt>
                <c:pt idx="2">
                  <c:v>10282.6666666666</c:v>
                </c:pt>
                <c:pt idx="3">
                  <c:v>10282.6666666666</c:v>
                </c:pt>
                <c:pt idx="4">
                  <c:v>10282.6666666666</c:v>
                </c:pt>
                <c:pt idx="5">
                  <c:v>10282.6666666666</c:v>
                </c:pt>
                <c:pt idx="6">
                  <c:v>10282.6666666666</c:v>
                </c:pt>
                <c:pt idx="7">
                  <c:v>10282.6666666666</c:v>
                </c:pt>
                <c:pt idx="8">
                  <c:v>10282.6666666666</c:v>
                </c:pt>
                <c:pt idx="9">
                  <c:v>10282.6666666666</c:v>
                </c:pt>
                <c:pt idx="10">
                  <c:v>10282.6666666666</c:v>
                </c:pt>
                <c:pt idx="11">
                  <c:v>10282.6666666666</c:v>
                </c:pt>
                <c:pt idx="12">
                  <c:v>10282.6666666666</c:v>
                </c:pt>
                <c:pt idx="13">
                  <c:v>10282.6666666666</c:v>
                </c:pt>
                <c:pt idx="14">
                  <c:v>10282.6666666666</c:v>
                </c:pt>
                <c:pt idx="15">
                  <c:v>10282.6666666666</c:v>
                </c:pt>
                <c:pt idx="16">
                  <c:v>10282.6666666666</c:v>
                </c:pt>
                <c:pt idx="17">
                  <c:v>10282.6666666666</c:v>
                </c:pt>
                <c:pt idx="18">
                  <c:v>10282.6666666666</c:v>
                </c:pt>
                <c:pt idx="19">
                  <c:v>10282.6666666666</c:v>
                </c:pt>
                <c:pt idx="20">
                  <c:v>10282.6666666666</c:v>
                </c:pt>
                <c:pt idx="21">
                  <c:v>10282.6666666666</c:v>
                </c:pt>
                <c:pt idx="22">
                  <c:v>10282.6666666666</c:v>
                </c:pt>
                <c:pt idx="23">
                  <c:v>10282.6666666666</c:v>
                </c:pt>
                <c:pt idx="24">
                  <c:v>10282.6666666666</c:v>
                </c:pt>
                <c:pt idx="25">
                  <c:v>10282.6666666666</c:v>
                </c:pt>
                <c:pt idx="26">
                  <c:v>10282.6666666666</c:v>
                </c:pt>
                <c:pt idx="27">
                  <c:v>10282.6666666666</c:v>
                </c:pt>
                <c:pt idx="28">
                  <c:v>10282.6666666666</c:v>
                </c:pt>
                <c:pt idx="29">
                  <c:v>10282.6666666666</c:v>
                </c:pt>
                <c:pt idx="30">
                  <c:v>10282.6666666666</c:v>
                </c:pt>
                <c:pt idx="31">
                  <c:v>10282.6666666666</c:v>
                </c:pt>
                <c:pt idx="32">
                  <c:v>10282.6666666666</c:v>
                </c:pt>
                <c:pt idx="33">
                  <c:v>10282.6666666666</c:v>
                </c:pt>
                <c:pt idx="34">
                  <c:v>10282.6666666666</c:v>
                </c:pt>
                <c:pt idx="35">
                  <c:v>10282.6666666666</c:v>
                </c:pt>
                <c:pt idx="36">
                  <c:v>10282.6666666666</c:v>
                </c:pt>
                <c:pt idx="37">
                  <c:v>10282.6666666666</c:v>
                </c:pt>
                <c:pt idx="38">
                  <c:v>10282.6666666666</c:v>
                </c:pt>
                <c:pt idx="39">
                  <c:v>10282.6666666666</c:v>
                </c:pt>
                <c:pt idx="40">
                  <c:v>10282.6666666666</c:v>
                </c:pt>
                <c:pt idx="41">
                  <c:v>10282.6666666666</c:v>
                </c:pt>
                <c:pt idx="42">
                  <c:v>10282.6666666666</c:v>
                </c:pt>
                <c:pt idx="43">
                  <c:v>10282.6666666666</c:v>
                </c:pt>
                <c:pt idx="44">
                  <c:v>10282.6666666666</c:v>
                </c:pt>
                <c:pt idx="45">
                  <c:v>10282.6666666666</c:v>
                </c:pt>
                <c:pt idx="46">
                  <c:v>10282.6666666666</c:v>
                </c:pt>
                <c:pt idx="47">
                  <c:v>10282.6666666666</c:v>
                </c:pt>
                <c:pt idx="48">
                  <c:v>10282.6666666666</c:v>
                </c:pt>
                <c:pt idx="49">
                  <c:v>10282.6666666666</c:v>
                </c:pt>
                <c:pt idx="50">
                  <c:v>10282.6666666666</c:v>
                </c:pt>
                <c:pt idx="51">
                  <c:v>10282.6666666666</c:v>
                </c:pt>
                <c:pt idx="52">
                  <c:v>10282.6666666666</c:v>
                </c:pt>
                <c:pt idx="53">
                  <c:v>10282.6666666666</c:v>
                </c:pt>
                <c:pt idx="54">
                  <c:v>10282.6666666666</c:v>
                </c:pt>
                <c:pt idx="55">
                  <c:v>10282.6666666666</c:v>
                </c:pt>
                <c:pt idx="56">
                  <c:v>10282.6666666666</c:v>
                </c:pt>
                <c:pt idx="57">
                  <c:v>10282.6666666666</c:v>
                </c:pt>
                <c:pt idx="58">
                  <c:v>10282.6666666666</c:v>
                </c:pt>
                <c:pt idx="59">
                  <c:v>10282.6666666666</c:v>
                </c:pt>
                <c:pt idx="60">
                  <c:v>10282.6666666666</c:v>
                </c:pt>
                <c:pt idx="61">
                  <c:v>10282.6666666666</c:v>
                </c:pt>
                <c:pt idx="62">
                  <c:v>10282.6666666666</c:v>
                </c:pt>
                <c:pt idx="63">
                  <c:v>10282.6666666666</c:v>
                </c:pt>
                <c:pt idx="64">
                  <c:v>10282.6666666666</c:v>
                </c:pt>
                <c:pt idx="65">
                  <c:v>10282.6666666666</c:v>
                </c:pt>
                <c:pt idx="66">
                  <c:v>10282.6666666666</c:v>
                </c:pt>
                <c:pt idx="67">
                  <c:v>10282.6666666666</c:v>
                </c:pt>
                <c:pt idx="68">
                  <c:v>10282.6666666666</c:v>
                </c:pt>
                <c:pt idx="69">
                  <c:v>10282.6666666666</c:v>
                </c:pt>
                <c:pt idx="70">
                  <c:v>10282.6666666666</c:v>
                </c:pt>
                <c:pt idx="71">
                  <c:v>10282.6666666666</c:v>
                </c:pt>
                <c:pt idx="72">
                  <c:v>10282.6666666666</c:v>
                </c:pt>
                <c:pt idx="73">
                  <c:v>10282.6666666666</c:v>
                </c:pt>
                <c:pt idx="74">
                  <c:v>10282.6666666666</c:v>
                </c:pt>
                <c:pt idx="75">
                  <c:v>10282.6666666666</c:v>
                </c:pt>
                <c:pt idx="76">
                  <c:v>10282.6666666666</c:v>
                </c:pt>
                <c:pt idx="77">
                  <c:v>10282.6666666666</c:v>
                </c:pt>
                <c:pt idx="78">
                  <c:v>10282.6666666666</c:v>
                </c:pt>
                <c:pt idx="79">
                  <c:v>10282.6666666666</c:v>
                </c:pt>
                <c:pt idx="80">
                  <c:v>10282.6666666666</c:v>
                </c:pt>
                <c:pt idx="81">
                  <c:v>10282.6666666666</c:v>
                </c:pt>
                <c:pt idx="82">
                  <c:v>10282.6666666666</c:v>
                </c:pt>
                <c:pt idx="83">
                  <c:v>10282.6666666666</c:v>
                </c:pt>
                <c:pt idx="84">
                  <c:v>10282.6666666666</c:v>
                </c:pt>
                <c:pt idx="85">
                  <c:v>10282.6666666666</c:v>
                </c:pt>
                <c:pt idx="86">
                  <c:v>10282.6666666666</c:v>
                </c:pt>
                <c:pt idx="87">
                  <c:v>10282.6666666666</c:v>
                </c:pt>
                <c:pt idx="88">
                  <c:v>10282.6666666666</c:v>
                </c:pt>
                <c:pt idx="89">
                  <c:v>10282.6666666666</c:v>
                </c:pt>
                <c:pt idx="90">
                  <c:v>10282.6666666666</c:v>
                </c:pt>
                <c:pt idx="91">
                  <c:v>10282.6666666666</c:v>
                </c:pt>
                <c:pt idx="92">
                  <c:v>10282.6666666666</c:v>
                </c:pt>
                <c:pt idx="93">
                  <c:v>10282.6666666666</c:v>
                </c:pt>
                <c:pt idx="94">
                  <c:v>10282.6666666666</c:v>
                </c:pt>
                <c:pt idx="95">
                  <c:v>10282.6666666666</c:v>
                </c:pt>
                <c:pt idx="96">
                  <c:v>10282.6666666666</c:v>
                </c:pt>
                <c:pt idx="97">
                  <c:v>10282.6666666666</c:v>
                </c:pt>
                <c:pt idx="98">
                  <c:v>10282.6666666666</c:v>
                </c:pt>
                <c:pt idx="99">
                  <c:v>10282.6666666666</c:v>
                </c:pt>
                <c:pt idx="100">
                  <c:v>10282.6666666666</c:v>
                </c:pt>
                <c:pt idx="101">
                  <c:v>10282.6666666666</c:v>
                </c:pt>
                <c:pt idx="102">
                  <c:v>10282.6666666666</c:v>
                </c:pt>
                <c:pt idx="103">
                  <c:v>10282.6666666666</c:v>
                </c:pt>
                <c:pt idx="104">
                  <c:v>10282.6666666666</c:v>
                </c:pt>
                <c:pt idx="105">
                  <c:v>10282.6666666666</c:v>
                </c:pt>
                <c:pt idx="106">
                  <c:v>10282.6666666666</c:v>
                </c:pt>
                <c:pt idx="107">
                  <c:v>10282.6666666666</c:v>
                </c:pt>
                <c:pt idx="108">
                  <c:v>10282.6666666666</c:v>
                </c:pt>
                <c:pt idx="109">
                  <c:v>10282.6666666666</c:v>
                </c:pt>
                <c:pt idx="110">
                  <c:v>10282.6666666666</c:v>
                </c:pt>
                <c:pt idx="111">
                  <c:v>10282.6666666666</c:v>
                </c:pt>
                <c:pt idx="112">
                  <c:v>10282.6666666666</c:v>
                </c:pt>
                <c:pt idx="113">
                  <c:v>10282.6666666666</c:v>
                </c:pt>
                <c:pt idx="114">
                  <c:v>10282.6666666666</c:v>
                </c:pt>
                <c:pt idx="115">
                  <c:v>10282.6666666666</c:v>
                </c:pt>
                <c:pt idx="116">
                  <c:v>10282.6666666666</c:v>
                </c:pt>
                <c:pt idx="117">
                  <c:v>10282.6666666666</c:v>
                </c:pt>
                <c:pt idx="118">
                  <c:v>10282.6666666666</c:v>
                </c:pt>
                <c:pt idx="119">
                  <c:v>10282.6666666666</c:v>
                </c:pt>
                <c:pt idx="120">
                  <c:v>10282.6666666666</c:v>
                </c:pt>
                <c:pt idx="121">
                  <c:v>10282.6666666666</c:v>
                </c:pt>
                <c:pt idx="122">
                  <c:v>10282.6666666666</c:v>
                </c:pt>
                <c:pt idx="123">
                  <c:v>10282.6666666666</c:v>
                </c:pt>
                <c:pt idx="124">
                  <c:v>10282.6666666666</c:v>
                </c:pt>
                <c:pt idx="125">
                  <c:v>10282.6666666666</c:v>
                </c:pt>
                <c:pt idx="126">
                  <c:v>10282.6666666666</c:v>
                </c:pt>
                <c:pt idx="127">
                  <c:v>10282.6666666666</c:v>
                </c:pt>
                <c:pt idx="128">
                  <c:v>10282.6666666666</c:v>
                </c:pt>
                <c:pt idx="129">
                  <c:v>10282.6666666666</c:v>
                </c:pt>
                <c:pt idx="130">
                  <c:v>10282.6666666666</c:v>
                </c:pt>
                <c:pt idx="131">
                  <c:v>10282.6666666666</c:v>
                </c:pt>
                <c:pt idx="132">
                  <c:v>10282.6666666666</c:v>
                </c:pt>
                <c:pt idx="133">
                  <c:v>10282.6666666666</c:v>
                </c:pt>
                <c:pt idx="134">
                  <c:v>10282.6666666666</c:v>
                </c:pt>
                <c:pt idx="135">
                  <c:v>10282.6666666666</c:v>
                </c:pt>
                <c:pt idx="136">
                  <c:v>10282.6666666666</c:v>
                </c:pt>
                <c:pt idx="137">
                  <c:v>10282.6666666666</c:v>
                </c:pt>
                <c:pt idx="138">
                  <c:v>10282.6666666666</c:v>
                </c:pt>
                <c:pt idx="139">
                  <c:v>10282.6666666666</c:v>
                </c:pt>
                <c:pt idx="140">
                  <c:v>10282.6666666666</c:v>
                </c:pt>
                <c:pt idx="141">
                  <c:v>10282.6666666666</c:v>
                </c:pt>
                <c:pt idx="142">
                  <c:v>10282.6666666666</c:v>
                </c:pt>
                <c:pt idx="143">
                  <c:v>10282.6666666666</c:v>
                </c:pt>
                <c:pt idx="144">
                  <c:v>10282.6666666666</c:v>
                </c:pt>
                <c:pt idx="145">
                  <c:v>10282.6666666666</c:v>
                </c:pt>
                <c:pt idx="146">
                  <c:v>10282.6666666666</c:v>
                </c:pt>
                <c:pt idx="147">
                  <c:v>10282.6666666666</c:v>
                </c:pt>
                <c:pt idx="148">
                  <c:v>10282.6666666666</c:v>
                </c:pt>
                <c:pt idx="149">
                  <c:v>10282.6666666666</c:v>
                </c:pt>
                <c:pt idx="150">
                  <c:v>10282.6666666666</c:v>
                </c:pt>
                <c:pt idx="151">
                  <c:v>10282.6666666666</c:v>
                </c:pt>
                <c:pt idx="152">
                  <c:v>10282.6666666666</c:v>
                </c:pt>
                <c:pt idx="153">
                  <c:v>10282.6666666666</c:v>
                </c:pt>
                <c:pt idx="154">
                  <c:v>10282.6666666666</c:v>
                </c:pt>
                <c:pt idx="155">
                  <c:v>10282.6666666666</c:v>
                </c:pt>
                <c:pt idx="156">
                  <c:v>10282.6666666666</c:v>
                </c:pt>
                <c:pt idx="157">
                  <c:v>10282.6666666666</c:v>
                </c:pt>
                <c:pt idx="158">
                  <c:v>10282.6666666666</c:v>
                </c:pt>
                <c:pt idx="159">
                  <c:v>10282.6666666666</c:v>
                </c:pt>
                <c:pt idx="160">
                  <c:v>10282.6666666666</c:v>
                </c:pt>
                <c:pt idx="161">
                  <c:v>10282.6666666666</c:v>
                </c:pt>
                <c:pt idx="162">
                  <c:v>10282.6666666666</c:v>
                </c:pt>
                <c:pt idx="163">
                  <c:v>10282.6666666666</c:v>
                </c:pt>
                <c:pt idx="164">
                  <c:v>10282.6666666666</c:v>
                </c:pt>
                <c:pt idx="165">
                  <c:v>10282.6666666666</c:v>
                </c:pt>
                <c:pt idx="166">
                  <c:v>10282.6666666666</c:v>
                </c:pt>
                <c:pt idx="167">
                  <c:v>10282.6666666666</c:v>
                </c:pt>
                <c:pt idx="168">
                  <c:v>10282.6666666666</c:v>
                </c:pt>
                <c:pt idx="169">
                  <c:v>10282.6666666666</c:v>
                </c:pt>
                <c:pt idx="170">
                  <c:v>10282.6666666666</c:v>
                </c:pt>
                <c:pt idx="171">
                  <c:v>10282.6666666666</c:v>
                </c:pt>
                <c:pt idx="172">
                  <c:v>10282.6666666666</c:v>
                </c:pt>
                <c:pt idx="173">
                  <c:v>10282.6666666666</c:v>
                </c:pt>
                <c:pt idx="174">
                  <c:v>10282.6666666666</c:v>
                </c:pt>
                <c:pt idx="175">
                  <c:v>10282.6666666666</c:v>
                </c:pt>
                <c:pt idx="176">
                  <c:v>10282.6666666666</c:v>
                </c:pt>
                <c:pt idx="177">
                  <c:v>10282.6666666666</c:v>
                </c:pt>
                <c:pt idx="178">
                  <c:v>10282.6666666666</c:v>
                </c:pt>
                <c:pt idx="179">
                  <c:v>10282.6666666666</c:v>
                </c:pt>
                <c:pt idx="180">
                  <c:v>10282.6666666666</c:v>
                </c:pt>
                <c:pt idx="181">
                  <c:v>10282.6666666666</c:v>
                </c:pt>
                <c:pt idx="182">
                  <c:v>10282.6666666666</c:v>
                </c:pt>
                <c:pt idx="183">
                  <c:v>10282.6666666666</c:v>
                </c:pt>
                <c:pt idx="184">
                  <c:v>10282.6666666666</c:v>
                </c:pt>
                <c:pt idx="185">
                  <c:v>10282.6666666666</c:v>
                </c:pt>
                <c:pt idx="186">
                  <c:v>10282.6666666666</c:v>
                </c:pt>
                <c:pt idx="187">
                  <c:v>10282.6666666666</c:v>
                </c:pt>
                <c:pt idx="188">
                  <c:v>10282.6666666666</c:v>
                </c:pt>
                <c:pt idx="189">
                  <c:v>10282.6666666666</c:v>
                </c:pt>
                <c:pt idx="190">
                  <c:v>10282.6666666666</c:v>
                </c:pt>
                <c:pt idx="191">
                  <c:v>10282.6666666666</c:v>
                </c:pt>
                <c:pt idx="192">
                  <c:v>10282.6666666666</c:v>
                </c:pt>
                <c:pt idx="193">
                  <c:v>10282.6666666666</c:v>
                </c:pt>
                <c:pt idx="194">
                  <c:v>10282.6666666666</c:v>
                </c:pt>
                <c:pt idx="195">
                  <c:v>10282.6666666666</c:v>
                </c:pt>
                <c:pt idx="196">
                  <c:v>10282.6666666666</c:v>
                </c:pt>
                <c:pt idx="197">
                  <c:v>10282.6666666666</c:v>
                </c:pt>
                <c:pt idx="198">
                  <c:v>10282.6666666666</c:v>
                </c:pt>
                <c:pt idx="199">
                  <c:v>10282.6666666666</c:v>
                </c:pt>
                <c:pt idx="200">
                  <c:v>10282.6666666666</c:v>
                </c:pt>
                <c:pt idx="201">
                  <c:v>10282.6666666666</c:v>
                </c:pt>
                <c:pt idx="202">
                  <c:v>10282.6666666666</c:v>
                </c:pt>
                <c:pt idx="203">
                  <c:v>10282.6666666666</c:v>
                </c:pt>
                <c:pt idx="204">
                  <c:v>10282.6666666666</c:v>
                </c:pt>
                <c:pt idx="205">
                  <c:v>10282.6666666666</c:v>
                </c:pt>
                <c:pt idx="206">
                  <c:v>10282.6666666666</c:v>
                </c:pt>
                <c:pt idx="207">
                  <c:v>10282.6666666666</c:v>
                </c:pt>
                <c:pt idx="208">
                  <c:v>10282.6666666666</c:v>
                </c:pt>
                <c:pt idx="209">
                  <c:v>10282.6666666666</c:v>
                </c:pt>
                <c:pt idx="210">
                  <c:v>10282.6666666666</c:v>
                </c:pt>
                <c:pt idx="211">
                  <c:v>10282.6666666666</c:v>
                </c:pt>
                <c:pt idx="212">
                  <c:v>10282.6666666666</c:v>
                </c:pt>
                <c:pt idx="213">
                  <c:v>10282.6666666666</c:v>
                </c:pt>
                <c:pt idx="214">
                  <c:v>10282.6666666666</c:v>
                </c:pt>
                <c:pt idx="215">
                  <c:v>10282.6666666666</c:v>
                </c:pt>
                <c:pt idx="216">
                  <c:v>10282.6666666666</c:v>
                </c:pt>
                <c:pt idx="217">
                  <c:v>10282.6666666666</c:v>
                </c:pt>
                <c:pt idx="218">
                  <c:v>10282.6666666666</c:v>
                </c:pt>
                <c:pt idx="219">
                  <c:v>10282.6666666666</c:v>
                </c:pt>
                <c:pt idx="220">
                  <c:v>10282.6666666666</c:v>
                </c:pt>
                <c:pt idx="221">
                  <c:v>10282.6666666666</c:v>
                </c:pt>
                <c:pt idx="222">
                  <c:v>10282.6666666666</c:v>
                </c:pt>
                <c:pt idx="223">
                  <c:v>10282.6666666666</c:v>
                </c:pt>
                <c:pt idx="224">
                  <c:v>10282.6666666666</c:v>
                </c:pt>
                <c:pt idx="225">
                  <c:v>10282.6666666666</c:v>
                </c:pt>
                <c:pt idx="226">
                  <c:v>10282.6666666666</c:v>
                </c:pt>
                <c:pt idx="227">
                  <c:v>10282.6666666666</c:v>
                </c:pt>
                <c:pt idx="228">
                  <c:v>10282.6666666666</c:v>
                </c:pt>
                <c:pt idx="229">
                  <c:v>10282.6666666666</c:v>
                </c:pt>
                <c:pt idx="230">
                  <c:v>10282.6666666666</c:v>
                </c:pt>
                <c:pt idx="231">
                  <c:v>10282.6666666666</c:v>
                </c:pt>
                <c:pt idx="232">
                  <c:v>10282.6666666666</c:v>
                </c:pt>
                <c:pt idx="233">
                  <c:v>10282.6666666666</c:v>
                </c:pt>
                <c:pt idx="234">
                  <c:v>10282.6666666666</c:v>
                </c:pt>
                <c:pt idx="235">
                  <c:v>10282.6666666666</c:v>
                </c:pt>
                <c:pt idx="236">
                  <c:v>10282.6666666666</c:v>
                </c:pt>
                <c:pt idx="237">
                  <c:v>10282.6666666666</c:v>
                </c:pt>
                <c:pt idx="238">
                  <c:v>10282.6666666666</c:v>
                </c:pt>
                <c:pt idx="239">
                  <c:v>10282.6666666666</c:v>
                </c:pt>
                <c:pt idx="240">
                  <c:v>10282.6666666666</c:v>
                </c:pt>
                <c:pt idx="241">
                  <c:v>10282.6666666666</c:v>
                </c:pt>
                <c:pt idx="242">
                  <c:v>10282.6666666666</c:v>
                </c:pt>
                <c:pt idx="243">
                  <c:v>10282.6666666666</c:v>
                </c:pt>
                <c:pt idx="244">
                  <c:v>10282.6666666666</c:v>
                </c:pt>
                <c:pt idx="245">
                  <c:v>10282.6666666666</c:v>
                </c:pt>
                <c:pt idx="246">
                  <c:v>10282.6666666666</c:v>
                </c:pt>
                <c:pt idx="247">
                  <c:v>10282.6666666666</c:v>
                </c:pt>
                <c:pt idx="248">
                  <c:v>10282.6666666666</c:v>
                </c:pt>
                <c:pt idx="249">
                  <c:v>10282.6666666666</c:v>
                </c:pt>
                <c:pt idx="250">
                  <c:v>10282.6666666666</c:v>
                </c:pt>
                <c:pt idx="251">
                  <c:v>10282.6666666666</c:v>
                </c:pt>
                <c:pt idx="252">
                  <c:v>10282.6666666666</c:v>
                </c:pt>
                <c:pt idx="253">
                  <c:v>10282.6666666666</c:v>
                </c:pt>
                <c:pt idx="254">
                  <c:v>10282.6666666666</c:v>
                </c:pt>
                <c:pt idx="255">
                  <c:v>10282.6666666666</c:v>
                </c:pt>
                <c:pt idx="256">
                  <c:v>10282.6666666666</c:v>
                </c:pt>
                <c:pt idx="257">
                  <c:v>10282.6666666666</c:v>
                </c:pt>
                <c:pt idx="258">
                  <c:v>10282.6666666666</c:v>
                </c:pt>
                <c:pt idx="259">
                  <c:v>10282.6666666666</c:v>
                </c:pt>
                <c:pt idx="260">
                  <c:v>10282.6666666666</c:v>
                </c:pt>
                <c:pt idx="261">
                  <c:v>10282.6666666666</c:v>
                </c:pt>
                <c:pt idx="262">
                  <c:v>10282.6666666666</c:v>
                </c:pt>
                <c:pt idx="263">
                  <c:v>10282.6666666666</c:v>
                </c:pt>
                <c:pt idx="264">
                  <c:v>10282.6666666666</c:v>
                </c:pt>
                <c:pt idx="265">
                  <c:v>10282.6666666666</c:v>
                </c:pt>
                <c:pt idx="266">
                  <c:v>10282.6666666666</c:v>
                </c:pt>
                <c:pt idx="267">
                  <c:v>10282.6666666666</c:v>
                </c:pt>
                <c:pt idx="268">
                  <c:v>10282.6666666666</c:v>
                </c:pt>
                <c:pt idx="269">
                  <c:v>10282.6666666666</c:v>
                </c:pt>
                <c:pt idx="270">
                  <c:v>10282.6666666666</c:v>
                </c:pt>
                <c:pt idx="271">
                  <c:v>10282.6666666666</c:v>
                </c:pt>
                <c:pt idx="272">
                  <c:v>10282.6666666666</c:v>
                </c:pt>
                <c:pt idx="273">
                  <c:v>10282.6666666666</c:v>
                </c:pt>
                <c:pt idx="274">
                  <c:v>10282.6666666666</c:v>
                </c:pt>
                <c:pt idx="275">
                  <c:v>10282.6666666666</c:v>
                </c:pt>
                <c:pt idx="276">
                  <c:v>10282.6666666666</c:v>
                </c:pt>
                <c:pt idx="277">
                  <c:v>10282.6666666666</c:v>
                </c:pt>
                <c:pt idx="278">
                  <c:v>10282.6666666666</c:v>
                </c:pt>
                <c:pt idx="279">
                  <c:v>10282.6666666666</c:v>
                </c:pt>
                <c:pt idx="280">
                  <c:v>10282.6666666666</c:v>
                </c:pt>
                <c:pt idx="281">
                  <c:v>10282.6666666666</c:v>
                </c:pt>
                <c:pt idx="282">
                  <c:v>10282.6666666666</c:v>
                </c:pt>
                <c:pt idx="283">
                  <c:v>10282.6666666666</c:v>
                </c:pt>
                <c:pt idx="284">
                  <c:v>10282.6666666666</c:v>
                </c:pt>
                <c:pt idx="285">
                  <c:v>10282.6666666666</c:v>
                </c:pt>
                <c:pt idx="286">
                  <c:v>10282.6666666666</c:v>
                </c:pt>
                <c:pt idx="287">
                  <c:v>10282.6666666666</c:v>
                </c:pt>
                <c:pt idx="288">
                  <c:v>10282.6666666666</c:v>
                </c:pt>
                <c:pt idx="289">
                  <c:v>10282.6666666666</c:v>
                </c:pt>
                <c:pt idx="290">
                  <c:v>10282.6666666666</c:v>
                </c:pt>
                <c:pt idx="291">
                  <c:v>10282.6666666666</c:v>
                </c:pt>
                <c:pt idx="292">
                  <c:v>10282.6666666666</c:v>
                </c:pt>
                <c:pt idx="293">
                  <c:v>10282.6666666666</c:v>
                </c:pt>
                <c:pt idx="294">
                  <c:v>10282.6666666666</c:v>
                </c:pt>
                <c:pt idx="295">
                  <c:v>10282.6666666666</c:v>
                </c:pt>
                <c:pt idx="296">
                  <c:v>10282.6666666666</c:v>
                </c:pt>
                <c:pt idx="297">
                  <c:v>10282.6666666666</c:v>
                </c:pt>
                <c:pt idx="298">
                  <c:v>10282.6666666666</c:v>
                </c:pt>
                <c:pt idx="299">
                  <c:v>10282.6666666666</c:v>
                </c:pt>
                <c:pt idx="300">
                  <c:v>10282.6666666666</c:v>
                </c:pt>
                <c:pt idx="301">
                  <c:v>10282.6666666666</c:v>
                </c:pt>
                <c:pt idx="302">
                  <c:v>10282.6666666666</c:v>
                </c:pt>
                <c:pt idx="303">
                  <c:v>10282.6666666666</c:v>
                </c:pt>
                <c:pt idx="304">
                  <c:v>10282.6666666666</c:v>
                </c:pt>
                <c:pt idx="305">
                  <c:v>10282.6666666666</c:v>
                </c:pt>
                <c:pt idx="306">
                  <c:v>10282.6666666666</c:v>
                </c:pt>
                <c:pt idx="307">
                  <c:v>10282.6666666666</c:v>
                </c:pt>
                <c:pt idx="308">
                  <c:v>10282.6666666666</c:v>
                </c:pt>
                <c:pt idx="309">
                  <c:v>10282.6666666666</c:v>
                </c:pt>
                <c:pt idx="310">
                  <c:v>10282.6666666666</c:v>
                </c:pt>
                <c:pt idx="311">
                  <c:v>10282.6666666666</c:v>
                </c:pt>
                <c:pt idx="312">
                  <c:v>10282.6666666666</c:v>
                </c:pt>
                <c:pt idx="313">
                  <c:v>10282.6666666666</c:v>
                </c:pt>
                <c:pt idx="314">
                  <c:v>10282.6666666666</c:v>
                </c:pt>
                <c:pt idx="315">
                  <c:v>10282.6666666666</c:v>
                </c:pt>
                <c:pt idx="316">
                  <c:v>10282.6666666666</c:v>
                </c:pt>
                <c:pt idx="317">
                  <c:v>10282.6666666666</c:v>
                </c:pt>
                <c:pt idx="318">
                  <c:v>10282.6666666666</c:v>
                </c:pt>
                <c:pt idx="319">
                  <c:v>10282.6666666666</c:v>
                </c:pt>
                <c:pt idx="320">
                  <c:v>10282.6666666666</c:v>
                </c:pt>
                <c:pt idx="321">
                  <c:v>10282.6666666666</c:v>
                </c:pt>
                <c:pt idx="322">
                  <c:v>10282.6666666666</c:v>
                </c:pt>
                <c:pt idx="323">
                  <c:v>10282.6666666666</c:v>
                </c:pt>
                <c:pt idx="324">
                  <c:v>10282.6666666666</c:v>
                </c:pt>
                <c:pt idx="325">
                  <c:v>10282.6666666666</c:v>
                </c:pt>
                <c:pt idx="326">
                  <c:v>10282.6666666666</c:v>
                </c:pt>
                <c:pt idx="327">
                  <c:v>10282.6666666666</c:v>
                </c:pt>
                <c:pt idx="328">
                  <c:v>10282.6666666666</c:v>
                </c:pt>
                <c:pt idx="329">
                  <c:v>10282.6666666666</c:v>
                </c:pt>
                <c:pt idx="330">
                  <c:v>10282.6666666666</c:v>
                </c:pt>
                <c:pt idx="331">
                  <c:v>10282.6666666666</c:v>
                </c:pt>
                <c:pt idx="332">
                  <c:v>10282.6666666666</c:v>
                </c:pt>
                <c:pt idx="333">
                  <c:v>10282.6666666666</c:v>
                </c:pt>
                <c:pt idx="334">
                  <c:v>10282.6666666666</c:v>
                </c:pt>
                <c:pt idx="335">
                  <c:v>10282.6666666666</c:v>
                </c:pt>
                <c:pt idx="336">
                  <c:v>10282.6666666666</c:v>
                </c:pt>
                <c:pt idx="337">
                  <c:v>10282.6666666666</c:v>
                </c:pt>
                <c:pt idx="338">
                  <c:v>10282.6666666666</c:v>
                </c:pt>
                <c:pt idx="339">
                  <c:v>10282.6666666666</c:v>
                </c:pt>
                <c:pt idx="340">
                  <c:v>10282.6666666666</c:v>
                </c:pt>
                <c:pt idx="341">
                  <c:v>10282.6666666666</c:v>
                </c:pt>
                <c:pt idx="342">
                  <c:v>10282.6666666666</c:v>
                </c:pt>
                <c:pt idx="343">
                  <c:v>10282.6666666666</c:v>
                </c:pt>
                <c:pt idx="344">
                  <c:v>10282.6666666666</c:v>
                </c:pt>
                <c:pt idx="345">
                  <c:v>10282.6666666666</c:v>
                </c:pt>
                <c:pt idx="346">
                  <c:v>10282.6666666666</c:v>
                </c:pt>
                <c:pt idx="347">
                  <c:v>10282.6666666666</c:v>
                </c:pt>
                <c:pt idx="348">
                  <c:v>10282.6666666666</c:v>
                </c:pt>
                <c:pt idx="349">
                  <c:v>10282.6666666666</c:v>
                </c:pt>
                <c:pt idx="350">
                  <c:v>10282.6666666666</c:v>
                </c:pt>
                <c:pt idx="351">
                  <c:v>10282.6666666666</c:v>
                </c:pt>
                <c:pt idx="352">
                  <c:v>10282.6666666666</c:v>
                </c:pt>
                <c:pt idx="353">
                  <c:v>10282.6666666666</c:v>
                </c:pt>
                <c:pt idx="354">
                  <c:v>10282.6666666666</c:v>
                </c:pt>
                <c:pt idx="355">
                  <c:v>10282.6666666666</c:v>
                </c:pt>
                <c:pt idx="356">
                  <c:v>10282.6666666666</c:v>
                </c:pt>
                <c:pt idx="357">
                  <c:v>10282.6666666666</c:v>
                </c:pt>
                <c:pt idx="358">
                  <c:v>10282.6666666666</c:v>
                </c:pt>
                <c:pt idx="359">
                  <c:v>10282.6666666666</c:v>
                </c:pt>
                <c:pt idx="360">
                  <c:v>10282.6666666666</c:v>
                </c:pt>
                <c:pt idx="361">
                  <c:v>10282.6666666666</c:v>
                </c:pt>
                <c:pt idx="362">
                  <c:v>10282.6666666666</c:v>
                </c:pt>
                <c:pt idx="363">
                  <c:v>10282.6666666666</c:v>
                </c:pt>
                <c:pt idx="364">
                  <c:v>10282.6666666666</c:v>
                </c:pt>
                <c:pt idx="365">
                  <c:v>10282.6666666666</c:v>
                </c:pt>
                <c:pt idx="366">
                  <c:v>10282.6666666666</c:v>
                </c:pt>
                <c:pt idx="367">
                  <c:v>10282.6666666666</c:v>
                </c:pt>
                <c:pt idx="368">
                  <c:v>10282.6666666666</c:v>
                </c:pt>
                <c:pt idx="369">
                  <c:v>10282.6666666666</c:v>
                </c:pt>
                <c:pt idx="370">
                  <c:v>10282.6666666666</c:v>
                </c:pt>
                <c:pt idx="371">
                  <c:v>10282.6666666666</c:v>
                </c:pt>
                <c:pt idx="372">
                  <c:v>10282.6666666666</c:v>
                </c:pt>
                <c:pt idx="373">
                  <c:v>10282.6666666666</c:v>
                </c:pt>
                <c:pt idx="374">
                  <c:v>10282.6666666666</c:v>
                </c:pt>
                <c:pt idx="375">
                  <c:v>10282.6666666666</c:v>
                </c:pt>
                <c:pt idx="376">
                  <c:v>10282.6666666666</c:v>
                </c:pt>
                <c:pt idx="377">
                  <c:v>10282.6666666666</c:v>
                </c:pt>
                <c:pt idx="378">
                  <c:v>10282.6666666666</c:v>
                </c:pt>
                <c:pt idx="379">
                  <c:v>10282.6666666666</c:v>
                </c:pt>
                <c:pt idx="380">
                  <c:v>10282.6666666666</c:v>
                </c:pt>
                <c:pt idx="381">
                  <c:v>10282.6666666666</c:v>
                </c:pt>
                <c:pt idx="382">
                  <c:v>10282.6666666666</c:v>
                </c:pt>
                <c:pt idx="383">
                  <c:v>10282.6666666666</c:v>
                </c:pt>
                <c:pt idx="384">
                  <c:v>10282.6666666666</c:v>
                </c:pt>
                <c:pt idx="385">
                  <c:v>10282.6666666666</c:v>
                </c:pt>
                <c:pt idx="386">
                  <c:v>10282.6666666666</c:v>
                </c:pt>
                <c:pt idx="387">
                  <c:v>10282.6666666666</c:v>
                </c:pt>
                <c:pt idx="388">
                  <c:v>10282.6666666666</c:v>
                </c:pt>
                <c:pt idx="389">
                  <c:v>10282.6666666666</c:v>
                </c:pt>
                <c:pt idx="390">
                  <c:v>10282.6666666666</c:v>
                </c:pt>
                <c:pt idx="391">
                  <c:v>10282.6666666666</c:v>
                </c:pt>
                <c:pt idx="392">
                  <c:v>10282.6666666666</c:v>
                </c:pt>
                <c:pt idx="393">
                  <c:v>10282.6666666666</c:v>
                </c:pt>
                <c:pt idx="394">
                  <c:v>10282.6666666666</c:v>
                </c:pt>
                <c:pt idx="395">
                  <c:v>10282.6666666666</c:v>
                </c:pt>
                <c:pt idx="396">
                  <c:v>10282.6666666666</c:v>
                </c:pt>
                <c:pt idx="397">
                  <c:v>10282.6666666666</c:v>
                </c:pt>
                <c:pt idx="398">
                  <c:v>10282.6666666666</c:v>
                </c:pt>
                <c:pt idx="399">
                  <c:v>10282.6666666666</c:v>
                </c:pt>
                <c:pt idx="400">
                  <c:v>10282.6666666666</c:v>
                </c:pt>
                <c:pt idx="401">
                  <c:v>10282.6666666666</c:v>
                </c:pt>
                <c:pt idx="402">
                  <c:v>10282.6666666666</c:v>
                </c:pt>
                <c:pt idx="403">
                  <c:v>10282.6666666666</c:v>
                </c:pt>
                <c:pt idx="404">
                  <c:v>10282.6666666666</c:v>
                </c:pt>
                <c:pt idx="405">
                  <c:v>10282.6666666666</c:v>
                </c:pt>
                <c:pt idx="406">
                  <c:v>10282.6666666666</c:v>
                </c:pt>
                <c:pt idx="407">
                  <c:v>10282.6666666666</c:v>
                </c:pt>
                <c:pt idx="408">
                  <c:v>10282.6666666666</c:v>
                </c:pt>
                <c:pt idx="409">
                  <c:v>10282.6666666666</c:v>
                </c:pt>
                <c:pt idx="410">
                  <c:v>10282.6666666666</c:v>
                </c:pt>
                <c:pt idx="411">
                  <c:v>10282.6666666666</c:v>
                </c:pt>
                <c:pt idx="412">
                  <c:v>10282.6666666666</c:v>
                </c:pt>
                <c:pt idx="413">
                  <c:v>10282.6666666666</c:v>
                </c:pt>
                <c:pt idx="414">
                  <c:v>10282.6666666666</c:v>
                </c:pt>
                <c:pt idx="415">
                  <c:v>10282.6666666666</c:v>
                </c:pt>
                <c:pt idx="416">
                  <c:v>10282.6666666666</c:v>
                </c:pt>
                <c:pt idx="417">
                  <c:v>10282.6666666666</c:v>
                </c:pt>
                <c:pt idx="418">
                  <c:v>10282.6666666666</c:v>
                </c:pt>
                <c:pt idx="419">
                  <c:v>10282.6666666666</c:v>
                </c:pt>
                <c:pt idx="420">
                  <c:v>10282.6666666666</c:v>
                </c:pt>
                <c:pt idx="421">
                  <c:v>10282.6666666666</c:v>
                </c:pt>
                <c:pt idx="422">
                  <c:v>10282.6666666666</c:v>
                </c:pt>
                <c:pt idx="423">
                  <c:v>10282.6666666666</c:v>
                </c:pt>
                <c:pt idx="424">
                  <c:v>10282.6666666666</c:v>
                </c:pt>
                <c:pt idx="425">
                  <c:v>10282.6666666666</c:v>
                </c:pt>
                <c:pt idx="426">
                  <c:v>10282.6666666666</c:v>
                </c:pt>
                <c:pt idx="427">
                  <c:v>10282.6666666666</c:v>
                </c:pt>
                <c:pt idx="428">
                  <c:v>10282.6666666666</c:v>
                </c:pt>
                <c:pt idx="429">
                  <c:v>10282.6666666666</c:v>
                </c:pt>
                <c:pt idx="430">
                  <c:v>10282.6666666666</c:v>
                </c:pt>
                <c:pt idx="431">
                  <c:v>10282.6666666666</c:v>
                </c:pt>
                <c:pt idx="432">
                  <c:v>10282.6666666666</c:v>
                </c:pt>
                <c:pt idx="433">
                  <c:v>10282.6666666666</c:v>
                </c:pt>
                <c:pt idx="434">
                  <c:v>10282.6666666666</c:v>
                </c:pt>
                <c:pt idx="435">
                  <c:v>10282.6666666666</c:v>
                </c:pt>
                <c:pt idx="436">
                  <c:v>10282.6666666666</c:v>
                </c:pt>
                <c:pt idx="437">
                  <c:v>10282.6666666666</c:v>
                </c:pt>
                <c:pt idx="438">
                  <c:v>10282.6666666666</c:v>
                </c:pt>
                <c:pt idx="439">
                  <c:v>10282.6666666666</c:v>
                </c:pt>
                <c:pt idx="440">
                  <c:v>10282.6666666666</c:v>
                </c:pt>
                <c:pt idx="441">
                  <c:v>10282.6666666666</c:v>
                </c:pt>
                <c:pt idx="442">
                  <c:v>10282.6666666666</c:v>
                </c:pt>
                <c:pt idx="443">
                  <c:v>10282.6666666666</c:v>
                </c:pt>
                <c:pt idx="444">
                  <c:v>10282.6666666666</c:v>
                </c:pt>
                <c:pt idx="445">
                  <c:v>10282.6666666666</c:v>
                </c:pt>
                <c:pt idx="446">
                  <c:v>10282.6666666666</c:v>
                </c:pt>
                <c:pt idx="447">
                  <c:v>10282.6666666666</c:v>
                </c:pt>
                <c:pt idx="448">
                  <c:v>10282.6666666666</c:v>
                </c:pt>
                <c:pt idx="449">
                  <c:v>10282.6666666666</c:v>
                </c:pt>
                <c:pt idx="450">
                  <c:v>10282.6666666666</c:v>
                </c:pt>
                <c:pt idx="451">
                  <c:v>10282.6666666666</c:v>
                </c:pt>
                <c:pt idx="452">
                  <c:v>10282.6666666666</c:v>
                </c:pt>
                <c:pt idx="453">
                  <c:v>10282.6666666666</c:v>
                </c:pt>
                <c:pt idx="454">
                  <c:v>10282.6666666666</c:v>
                </c:pt>
                <c:pt idx="455">
                  <c:v>10282.6666666666</c:v>
                </c:pt>
                <c:pt idx="456">
                  <c:v>10282.6666666666</c:v>
                </c:pt>
                <c:pt idx="457">
                  <c:v>10282.6666666666</c:v>
                </c:pt>
                <c:pt idx="458">
                  <c:v>10282.6666666666</c:v>
                </c:pt>
                <c:pt idx="459">
                  <c:v>10282.6666666666</c:v>
                </c:pt>
                <c:pt idx="460">
                  <c:v>10282.6666666666</c:v>
                </c:pt>
                <c:pt idx="461">
                  <c:v>10282.6666666666</c:v>
                </c:pt>
                <c:pt idx="462">
                  <c:v>10282.6666666666</c:v>
                </c:pt>
                <c:pt idx="463">
                  <c:v>10282.6666666666</c:v>
                </c:pt>
                <c:pt idx="464">
                  <c:v>10282.6666666666</c:v>
                </c:pt>
                <c:pt idx="465">
                  <c:v>10282.6666666666</c:v>
                </c:pt>
                <c:pt idx="466">
                  <c:v>10282.6666666666</c:v>
                </c:pt>
                <c:pt idx="467">
                  <c:v>10282.6666666666</c:v>
                </c:pt>
                <c:pt idx="468">
                  <c:v>10282.6666666666</c:v>
                </c:pt>
                <c:pt idx="469">
                  <c:v>10282.6666666666</c:v>
                </c:pt>
                <c:pt idx="470">
                  <c:v>10282.6666666666</c:v>
                </c:pt>
                <c:pt idx="471">
                  <c:v>10282.6666666666</c:v>
                </c:pt>
                <c:pt idx="472">
                  <c:v>10282.6666666666</c:v>
                </c:pt>
                <c:pt idx="473">
                  <c:v>10282.6666666666</c:v>
                </c:pt>
                <c:pt idx="474">
                  <c:v>10282.6666666666</c:v>
                </c:pt>
                <c:pt idx="475">
                  <c:v>10282.6666666666</c:v>
                </c:pt>
                <c:pt idx="476">
                  <c:v>10282.6666666666</c:v>
                </c:pt>
                <c:pt idx="477">
                  <c:v>10282.6666666666</c:v>
                </c:pt>
                <c:pt idx="478">
                  <c:v>10282.6666666666</c:v>
                </c:pt>
                <c:pt idx="479">
                  <c:v>10282.6666666666</c:v>
                </c:pt>
                <c:pt idx="480">
                  <c:v>10282.6666666666</c:v>
                </c:pt>
                <c:pt idx="481">
                  <c:v>10282.6666666666</c:v>
                </c:pt>
                <c:pt idx="482">
                  <c:v>10282.6666666666</c:v>
                </c:pt>
                <c:pt idx="483">
                  <c:v>10282.6666666666</c:v>
                </c:pt>
                <c:pt idx="484">
                  <c:v>10282.6666666666</c:v>
                </c:pt>
                <c:pt idx="485">
                  <c:v>10282.6666666666</c:v>
                </c:pt>
                <c:pt idx="486">
                  <c:v>10282.6666666666</c:v>
                </c:pt>
                <c:pt idx="487">
                  <c:v>10282.6666666666</c:v>
                </c:pt>
                <c:pt idx="488">
                  <c:v>10282.6666666666</c:v>
                </c:pt>
                <c:pt idx="489">
                  <c:v>10282.6666666666</c:v>
                </c:pt>
                <c:pt idx="490">
                  <c:v>10282.6666666666</c:v>
                </c:pt>
                <c:pt idx="491">
                  <c:v>10282.6666666666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Trans!$D$2:$D$493</c:f>
              <c:numCache>
                <c:formatCode>General</c:formatCode>
                <c:ptCount val="492"/>
                <c:pt idx="0">
                  <c:v>1518.33856000001</c:v>
                </c:pt>
                <c:pt idx="1">
                  <c:v>6145.53856000003</c:v>
                </c:pt>
                <c:pt idx="2">
                  <c:v>6037.89041185188</c:v>
                </c:pt>
                <c:pt idx="3">
                  <c:v>5930.24226370373</c:v>
                </c:pt>
                <c:pt idx="4">
                  <c:v>5822.59411555558</c:v>
                </c:pt>
                <c:pt idx="5">
                  <c:v>5714.94596740743</c:v>
                </c:pt>
                <c:pt idx="6">
                  <c:v>5607.29781925928</c:v>
                </c:pt>
                <c:pt idx="7">
                  <c:v>5499.64967111113</c:v>
                </c:pt>
                <c:pt idx="8">
                  <c:v>5392.00152296298</c:v>
                </c:pt>
                <c:pt idx="9">
                  <c:v>5290.10337481483</c:v>
                </c:pt>
                <c:pt idx="10">
                  <c:v>5188.20522666668</c:v>
                </c:pt>
                <c:pt idx="11">
                  <c:v>3574.87189333334</c:v>
                </c:pt>
                <c:pt idx="12">
                  <c:v>3016.42226624916</c:v>
                </c:pt>
                <c:pt idx="13">
                  <c:v>2851.42828747343</c:v>
                </c:pt>
                <c:pt idx="14">
                  <c:v>2730.0884012352</c:v>
                </c:pt>
                <c:pt idx="15">
                  <c:v>2716.66106926326</c:v>
                </c:pt>
                <c:pt idx="16">
                  <c:v>2622.63551816213</c:v>
                </c:pt>
                <c:pt idx="17">
                  <c:v>2608.93288459914</c:v>
                </c:pt>
                <c:pt idx="18">
                  <c:v>2536.13252085153</c:v>
                </c:pt>
                <c:pt idx="19">
                  <c:v>2522.28039589856</c:v>
                </c:pt>
                <c:pt idx="20">
                  <c:v>2465.08452169248</c:v>
                </c:pt>
                <c:pt idx="21">
                  <c:v>2484.45898245979</c:v>
                </c:pt>
                <c:pt idx="22">
                  <c:v>2325.72451931735</c:v>
                </c:pt>
                <c:pt idx="23">
                  <c:v>2198.75283277311</c:v>
                </c:pt>
                <c:pt idx="24">
                  <c:v>2127.80497078656</c:v>
                </c:pt>
                <c:pt idx="25">
                  <c:v>2072.13492157581</c:v>
                </c:pt>
                <c:pt idx="26">
                  <c:v>2002.52557898729</c:v>
                </c:pt>
                <c:pt idx="27">
                  <c:v>2002.51293980876</c:v>
                </c:pt>
                <c:pt idx="28">
                  <c:v>2011.18030231883</c:v>
                </c:pt>
                <c:pt idx="29">
                  <c:v>1966.85669606457</c:v>
                </c:pt>
                <c:pt idx="30">
                  <c:v>1959.66189843331</c:v>
                </c:pt>
                <c:pt idx="31">
                  <c:v>1967.40091324661</c:v>
                </c:pt>
                <c:pt idx="32">
                  <c:v>1932.0554811736</c:v>
                </c:pt>
                <c:pt idx="33">
                  <c:v>1946.40023420759</c:v>
                </c:pt>
                <c:pt idx="34">
                  <c:v>1921.4096638125</c:v>
                </c:pt>
                <c:pt idx="35">
                  <c:v>1857.46044964611</c:v>
                </c:pt>
                <c:pt idx="36">
                  <c:v>1810.71120159631</c:v>
                </c:pt>
                <c:pt idx="37">
                  <c:v>1767.30589136038</c:v>
                </c:pt>
                <c:pt idx="38">
                  <c:v>1737.49115936386</c:v>
                </c:pt>
                <c:pt idx="39">
                  <c:v>1713.21105782753</c:v>
                </c:pt>
                <c:pt idx="40">
                  <c:v>1702.51607959912</c:v>
                </c:pt>
                <c:pt idx="41">
                  <c:v>1702.97314284806</c:v>
                </c:pt>
                <c:pt idx="42">
                  <c:v>1681.50075029871</c:v>
                </c:pt>
                <c:pt idx="43">
                  <c:v>1673.25230241666</c:v>
                </c:pt>
                <c:pt idx="44">
                  <c:v>1676.14849377614</c:v>
                </c:pt>
                <c:pt idx="45">
                  <c:v>1650.66425297815</c:v>
                </c:pt>
                <c:pt idx="46">
                  <c:v>1639.76051837684</c:v>
                </c:pt>
                <c:pt idx="47">
                  <c:v>1635.00895852663</c:v>
                </c:pt>
                <c:pt idx="48">
                  <c:v>1604.57279458511</c:v>
                </c:pt>
                <c:pt idx="49">
                  <c:v>1580.34036155092</c:v>
                </c:pt>
                <c:pt idx="50">
                  <c:v>1560.1215784465</c:v>
                </c:pt>
                <c:pt idx="51">
                  <c:v>1546.64059923186</c:v>
                </c:pt>
                <c:pt idx="52">
                  <c:v>1539.74084399493</c:v>
                </c:pt>
                <c:pt idx="53">
                  <c:v>1522.57602015824</c:v>
                </c:pt>
                <c:pt idx="54">
                  <c:v>1513.85329734297</c:v>
                </c:pt>
                <c:pt idx="55">
                  <c:v>1506.21258906721</c:v>
                </c:pt>
                <c:pt idx="56">
                  <c:v>1506.188920383</c:v>
                </c:pt>
                <c:pt idx="57">
                  <c:v>1491.32722084565</c:v>
                </c:pt>
                <c:pt idx="58">
                  <c:v>1484.07092388686</c:v>
                </c:pt>
                <c:pt idx="59">
                  <c:v>1482.46706327724</c:v>
                </c:pt>
                <c:pt idx="60">
                  <c:v>1465.39355865156</c:v>
                </c:pt>
                <c:pt idx="61">
                  <c:v>1450.12924528932</c:v>
                </c:pt>
                <c:pt idx="62">
                  <c:v>1439.05416730468</c:v>
                </c:pt>
                <c:pt idx="63">
                  <c:v>1431.28614862158</c:v>
                </c:pt>
                <c:pt idx="64">
                  <c:v>1418.48794076717</c:v>
                </c:pt>
                <c:pt idx="65">
                  <c:v>1409.80344907747</c:v>
                </c:pt>
                <c:pt idx="66">
                  <c:v>1403.72518615342</c:v>
                </c:pt>
                <c:pt idx="67">
                  <c:v>1399.71956189883</c:v>
                </c:pt>
                <c:pt idx="68">
                  <c:v>1396.35138276298</c:v>
                </c:pt>
                <c:pt idx="69">
                  <c:v>1396.45209498785</c:v>
                </c:pt>
                <c:pt idx="70">
                  <c:v>1387.954829954</c:v>
                </c:pt>
                <c:pt idx="71">
                  <c:v>1377.1290203023</c:v>
                </c:pt>
                <c:pt idx="72">
                  <c:v>1368.0222627782</c:v>
                </c:pt>
                <c:pt idx="73">
                  <c:v>1360.02132032995</c:v>
                </c:pt>
                <c:pt idx="74">
                  <c:v>1355.36596442899</c:v>
                </c:pt>
                <c:pt idx="75">
                  <c:v>1346.2842722285</c:v>
                </c:pt>
                <c:pt idx="76">
                  <c:v>1341.81010546571</c:v>
                </c:pt>
                <c:pt idx="77">
                  <c:v>1335.92270132369</c:v>
                </c:pt>
                <c:pt idx="78">
                  <c:v>1330.37694572968</c:v>
                </c:pt>
                <c:pt idx="79">
                  <c:v>1326.05498700437</c:v>
                </c:pt>
                <c:pt idx="80">
                  <c:v>1323.07625174873</c:v>
                </c:pt>
                <c:pt idx="81">
                  <c:v>1323.21813378833</c:v>
                </c:pt>
                <c:pt idx="82">
                  <c:v>1317.00348009605</c:v>
                </c:pt>
                <c:pt idx="83">
                  <c:v>1309.7027052006</c:v>
                </c:pt>
                <c:pt idx="84">
                  <c:v>1304.71180671009</c:v>
                </c:pt>
                <c:pt idx="85">
                  <c:v>1301.01161978292</c:v>
                </c:pt>
                <c:pt idx="86">
                  <c:v>1294.58255679661</c:v>
                </c:pt>
                <c:pt idx="87">
                  <c:v>1292.4336744586</c:v>
                </c:pt>
                <c:pt idx="88">
                  <c:v>1287.68939337717</c:v>
                </c:pt>
                <c:pt idx="89">
                  <c:v>1282.04328623702</c:v>
                </c:pt>
                <c:pt idx="90">
                  <c:v>1277.68105573793</c:v>
                </c:pt>
                <c:pt idx="91">
                  <c:v>1274.67342510094</c:v>
                </c:pt>
                <c:pt idx="92">
                  <c:v>1272.3460471818</c:v>
                </c:pt>
                <c:pt idx="93">
                  <c:v>1269.53342348106</c:v>
                </c:pt>
                <c:pt idx="94">
                  <c:v>1265.52111838953</c:v>
                </c:pt>
                <c:pt idx="95">
                  <c:v>1260.40838488595</c:v>
                </c:pt>
                <c:pt idx="96">
                  <c:v>1256.15875295639</c:v>
                </c:pt>
                <c:pt idx="97">
                  <c:v>1251.90446235675</c:v>
                </c:pt>
                <c:pt idx="98">
                  <c:v>1249.26221583347</c:v>
                </c:pt>
                <c:pt idx="99">
                  <c:v>1247.39122704167</c:v>
                </c:pt>
                <c:pt idx="100">
                  <c:v>1244.29892384396</c:v>
                </c:pt>
                <c:pt idx="101">
                  <c:v>1240.52764059928</c:v>
                </c:pt>
                <c:pt idx="102">
                  <c:v>1236.79593966343</c:v>
                </c:pt>
                <c:pt idx="103">
                  <c:v>1233.76940082812</c:v>
                </c:pt>
                <c:pt idx="104">
                  <c:v>1231.66319241414</c:v>
                </c:pt>
                <c:pt idx="105">
                  <c:v>1229.37440122361</c:v>
                </c:pt>
                <c:pt idx="106">
                  <c:v>1225.70296325321</c:v>
                </c:pt>
                <c:pt idx="107">
                  <c:v>1222.84567166727</c:v>
                </c:pt>
                <c:pt idx="108">
                  <c:v>1219.47058663219</c:v>
                </c:pt>
                <c:pt idx="109">
                  <c:v>1217.49562958449</c:v>
                </c:pt>
                <c:pt idx="110">
                  <c:v>1215.72942385202</c:v>
                </c:pt>
                <c:pt idx="111">
                  <c:v>1214.54371118507</c:v>
                </c:pt>
                <c:pt idx="112">
                  <c:v>1211.81533336797</c:v>
                </c:pt>
                <c:pt idx="113">
                  <c:v>1208.57777571033</c:v>
                </c:pt>
                <c:pt idx="114">
                  <c:v>1206.3118998698</c:v>
                </c:pt>
                <c:pt idx="115">
                  <c:v>1204.31030156298</c:v>
                </c:pt>
                <c:pt idx="116">
                  <c:v>1202.7916097285</c:v>
                </c:pt>
                <c:pt idx="117">
                  <c:v>1200.08657155268</c:v>
                </c:pt>
                <c:pt idx="118">
                  <c:v>1197.45014648718</c:v>
                </c:pt>
                <c:pt idx="119">
                  <c:v>1194.79324197598</c:v>
                </c:pt>
                <c:pt idx="120">
                  <c:v>1192.44903544538</c:v>
                </c:pt>
                <c:pt idx="121">
                  <c:v>1191.20160735745</c:v>
                </c:pt>
                <c:pt idx="122">
                  <c:v>1190.20112562584</c:v>
                </c:pt>
                <c:pt idx="123">
                  <c:v>1188.38589040166</c:v>
                </c:pt>
                <c:pt idx="124">
                  <c:v>1187.09943539809</c:v>
                </c:pt>
                <c:pt idx="125">
                  <c:v>1185.28172680261</c:v>
                </c:pt>
                <c:pt idx="126">
                  <c:v>1183.0334368166</c:v>
                </c:pt>
                <c:pt idx="127">
                  <c:v>1181.06423650767</c:v>
                </c:pt>
                <c:pt idx="128">
                  <c:v>1179.7240312709</c:v>
                </c:pt>
                <c:pt idx="129">
                  <c:v>1177.63018067146</c:v>
                </c:pt>
                <c:pt idx="130">
                  <c:v>1175.54860619946</c:v>
                </c:pt>
                <c:pt idx="131">
                  <c:v>1173.60102279866</c:v>
                </c:pt>
                <c:pt idx="132">
                  <c:v>1172.05632133176</c:v>
                </c:pt>
                <c:pt idx="133">
                  <c:v>1170.4096514436</c:v>
                </c:pt>
                <c:pt idx="134">
                  <c:v>1169.06141482859</c:v>
                </c:pt>
                <c:pt idx="135">
                  <c:v>1168.1852854302</c:v>
                </c:pt>
                <c:pt idx="136">
                  <c:v>1166.40849263454</c:v>
                </c:pt>
                <c:pt idx="137">
                  <c:v>1164.50800964964</c:v>
                </c:pt>
                <c:pt idx="138">
                  <c:v>1163.40856610641</c:v>
                </c:pt>
                <c:pt idx="139">
                  <c:v>1162.38104223071</c:v>
                </c:pt>
                <c:pt idx="140">
                  <c:v>1161.68850859964</c:v>
                </c:pt>
                <c:pt idx="141">
                  <c:v>1160.26923809447</c:v>
                </c:pt>
                <c:pt idx="142">
                  <c:v>1158.41530940839</c:v>
                </c:pt>
                <c:pt idx="143">
                  <c:v>1157.3784198247</c:v>
                </c:pt>
                <c:pt idx="144">
                  <c:v>1156.18977355066</c:v>
                </c:pt>
                <c:pt idx="145">
                  <c:v>1155.20434658126</c:v>
                </c:pt>
                <c:pt idx="146">
                  <c:v>1153.67772939614</c:v>
                </c:pt>
                <c:pt idx="147">
                  <c:v>1152.51505734681</c:v>
                </c:pt>
                <c:pt idx="148">
                  <c:v>1151.17607233704</c:v>
                </c:pt>
                <c:pt idx="149">
                  <c:v>1149.83266216528</c:v>
                </c:pt>
                <c:pt idx="150">
                  <c:v>1148.52260282739</c:v>
                </c:pt>
                <c:pt idx="151">
                  <c:v>1147.71170266563</c:v>
                </c:pt>
                <c:pt idx="152">
                  <c:v>1146.5011070643</c:v>
                </c:pt>
                <c:pt idx="153">
                  <c:v>1145.17655251545</c:v>
                </c:pt>
                <c:pt idx="154">
                  <c:v>1144.67681029747</c:v>
                </c:pt>
                <c:pt idx="155">
                  <c:v>1143.89219297875</c:v>
                </c:pt>
                <c:pt idx="156">
                  <c:v>1142.72642846884</c:v>
                </c:pt>
                <c:pt idx="157">
                  <c:v>1141.42706619953</c:v>
                </c:pt>
                <c:pt idx="158">
                  <c:v>1140.48066414147</c:v>
                </c:pt>
                <c:pt idx="159">
                  <c:v>1139.24404676591</c:v>
                </c:pt>
                <c:pt idx="160">
                  <c:v>1138.01563071777</c:v>
                </c:pt>
                <c:pt idx="161">
                  <c:v>1137.42614875921</c:v>
                </c:pt>
                <c:pt idx="162">
                  <c:v>1137.0682326904</c:v>
                </c:pt>
                <c:pt idx="163">
                  <c:v>1136.24449635948</c:v>
                </c:pt>
                <c:pt idx="164">
                  <c:v>1134.98894390512</c:v>
                </c:pt>
                <c:pt idx="165">
                  <c:v>1134.31270907831</c:v>
                </c:pt>
                <c:pt idx="166">
                  <c:v>1134.30778669186</c:v>
                </c:pt>
                <c:pt idx="167">
                  <c:v>1133.48058141408</c:v>
                </c:pt>
                <c:pt idx="168">
                  <c:v>1132.67901245244</c:v>
                </c:pt>
                <c:pt idx="169">
                  <c:v>1132.09920190114</c:v>
                </c:pt>
                <c:pt idx="170">
                  <c:v>1130.97681279788</c:v>
                </c:pt>
                <c:pt idx="171">
                  <c:v>1130.07698297265</c:v>
                </c:pt>
                <c:pt idx="172">
                  <c:v>1129.07003068408</c:v>
                </c:pt>
                <c:pt idx="173">
                  <c:v>1128.4427771181</c:v>
                </c:pt>
                <c:pt idx="174">
                  <c:v>1127.59182205182</c:v>
                </c:pt>
                <c:pt idx="175">
                  <c:v>1126.70937192257</c:v>
                </c:pt>
                <c:pt idx="176">
                  <c:v>1126.38914065899</c:v>
                </c:pt>
                <c:pt idx="177">
                  <c:v>1126.37109918144</c:v>
                </c:pt>
                <c:pt idx="178">
                  <c:v>1126.38655588996</c:v>
                </c:pt>
                <c:pt idx="179">
                  <c:v>1125.7585965561</c:v>
                </c:pt>
                <c:pt idx="180">
                  <c:v>1124.93467368241</c:v>
                </c:pt>
                <c:pt idx="181">
                  <c:v>1123.96384754581</c:v>
                </c:pt>
                <c:pt idx="182">
                  <c:v>1123.08280234071</c:v>
                </c:pt>
                <c:pt idx="183">
                  <c:v>1122.25797086021</c:v>
                </c:pt>
                <c:pt idx="184">
                  <c:v>1121.85157828202</c:v>
                </c:pt>
                <c:pt idx="185">
                  <c:v>1121.61620015794</c:v>
                </c:pt>
                <c:pt idx="186">
                  <c:v>1121.04706822906</c:v>
                </c:pt>
                <c:pt idx="187">
                  <c:v>1120.16479916035</c:v>
                </c:pt>
                <c:pt idx="188">
                  <c:v>1119.4704192278</c:v>
                </c:pt>
                <c:pt idx="189">
                  <c:v>1118.79461967737</c:v>
                </c:pt>
                <c:pt idx="190">
                  <c:v>1118.19472186073</c:v>
                </c:pt>
                <c:pt idx="191">
                  <c:v>1118.19855316664</c:v>
                </c:pt>
                <c:pt idx="192">
                  <c:v>1117.62526798999</c:v>
                </c:pt>
                <c:pt idx="193">
                  <c:v>1117.20278004728</c:v>
                </c:pt>
                <c:pt idx="194">
                  <c:v>1117.1131585067</c:v>
                </c:pt>
                <c:pt idx="195">
                  <c:v>1116.57489239555</c:v>
                </c:pt>
                <c:pt idx="196">
                  <c:v>1115.8066136951</c:v>
                </c:pt>
                <c:pt idx="197">
                  <c:v>1115.28549159489</c:v>
                </c:pt>
                <c:pt idx="198">
                  <c:v>1114.70307286689</c:v>
                </c:pt>
                <c:pt idx="199">
                  <c:v>1114.2531389102</c:v>
                </c:pt>
                <c:pt idx="200">
                  <c:v>1114.18054283847</c:v>
                </c:pt>
                <c:pt idx="201">
                  <c:v>1114.25784218291</c:v>
                </c:pt>
                <c:pt idx="202">
                  <c:v>1114.08313868575</c:v>
                </c:pt>
                <c:pt idx="203">
                  <c:v>1113.70510719031</c:v>
                </c:pt>
                <c:pt idx="204">
                  <c:v>1113.18768144682</c:v>
                </c:pt>
                <c:pt idx="205">
                  <c:v>1112.50085983208</c:v>
                </c:pt>
                <c:pt idx="206">
                  <c:v>1111.98373754895</c:v>
                </c:pt>
                <c:pt idx="207">
                  <c:v>1111.99039294709</c:v>
                </c:pt>
                <c:pt idx="208">
                  <c:v>1112.0610169383</c:v>
                </c:pt>
                <c:pt idx="209">
                  <c:v>1111.7135051993</c:v>
                </c:pt>
                <c:pt idx="210">
                  <c:v>1111.33300554458</c:v>
                </c:pt>
                <c:pt idx="211">
                  <c:v>1110.78384494984</c:v>
                </c:pt>
                <c:pt idx="212">
                  <c:v>1110.24595728572</c:v>
                </c:pt>
                <c:pt idx="213">
                  <c:v>1110.02578742603</c:v>
                </c:pt>
                <c:pt idx="214">
                  <c:v>1109.69664156965</c:v>
                </c:pt>
                <c:pt idx="215">
                  <c:v>1109.50896931105</c:v>
                </c:pt>
                <c:pt idx="216">
                  <c:v>1109.69177677463</c:v>
                </c:pt>
                <c:pt idx="217">
                  <c:v>1109.48208641978</c:v>
                </c:pt>
                <c:pt idx="218">
                  <c:v>1108.90917643026</c:v>
                </c:pt>
                <c:pt idx="219">
                  <c:v>1108.52180352023</c:v>
                </c:pt>
                <c:pt idx="220">
                  <c:v>1108.47864768122</c:v>
                </c:pt>
                <c:pt idx="221">
                  <c:v>1108.12946426903</c:v>
                </c:pt>
                <c:pt idx="222">
                  <c:v>1108.19730634361</c:v>
                </c:pt>
                <c:pt idx="223">
                  <c:v>1108.40638283579</c:v>
                </c:pt>
                <c:pt idx="224">
                  <c:v>1108.37993400439</c:v>
                </c:pt>
                <c:pt idx="225">
                  <c:v>1108.22422503686</c:v>
                </c:pt>
                <c:pt idx="226">
                  <c:v>1107.92581526731</c:v>
                </c:pt>
                <c:pt idx="227">
                  <c:v>1107.36624639524</c:v>
                </c:pt>
                <c:pt idx="228">
                  <c:v>1107.04026982641</c:v>
                </c:pt>
                <c:pt idx="229">
                  <c:v>1107.28852676884</c:v>
                </c:pt>
                <c:pt idx="230">
                  <c:v>1107.51487499004</c:v>
                </c:pt>
                <c:pt idx="231">
                  <c:v>1107.48325044957</c:v>
                </c:pt>
                <c:pt idx="232">
                  <c:v>1107.38124532152</c:v>
                </c:pt>
                <c:pt idx="233">
                  <c:v>1106.95466234249</c:v>
                </c:pt>
                <c:pt idx="234">
                  <c:v>1106.4714432193</c:v>
                </c:pt>
                <c:pt idx="235">
                  <c:v>1106.29835204898</c:v>
                </c:pt>
                <c:pt idx="236">
                  <c:v>1106.22418291835</c:v>
                </c:pt>
                <c:pt idx="237">
                  <c:v>1106.08554330939</c:v>
                </c:pt>
                <c:pt idx="238">
                  <c:v>1106.3889186693</c:v>
                </c:pt>
                <c:pt idx="239">
                  <c:v>1106.36725412868</c:v>
                </c:pt>
                <c:pt idx="240">
                  <c:v>1105.87316188488</c:v>
                </c:pt>
                <c:pt idx="241">
                  <c:v>1105.541351962</c:v>
                </c:pt>
                <c:pt idx="242">
                  <c:v>1105.48624092937</c:v>
                </c:pt>
                <c:pt idx="243">
                  <c:v>1105.13446254267</c:v>
                </c:pt>
                <c:pt idx="244">
                  <c:v>1105.32562977349</c:v>
                </c:pt>
                <c:pt idx="245">
                  <c:v>1105.38282531005</c:v>
                </c:pt>
                <c:pt idx="246">
                  <c:v>1105.62369013316</c:v>
                </c:pt>
                <c:pt idx="247">
                  <c:v>1105.71610906426</c:v>
                </c:pt>
                <c:pt idx="248">
                  <c:v>1105.43906005258</c:v>
                </c:pt>
                <c:pt idx="249">
                  <c:v>1105.28823632373</c:v>
                </c:pt>
                <c:pt idx="250">
                  <c:v>1104.73401815516</c:v>
                </c:pt>
                <c:pt idx="251">
                  <c:v>1105.20529884549</c:v>
                </c:pt>
                <c:pt idx="252">
                  <c:v>1105.79931581191</c:v>
                </c:pt>
                <c:pt idx="253">
                  <c:v>1105.14339792317</c:v>
                </c:pt>
                <c:pt idx="254">
                  <c:v>1105.31045352427</c:v>
                </c:pt>
                <c:pt idx="255">
                  <c:v>1105.1718948677</c:v>
                </c:pt>
                <c:pt idx="256">
                  <c:v>1105.20029902448</c:v>
                </c:pt>
                <c:pt idx="257">
                  <c:v>1104.96928849059</c:v>
                </c:pt>
                <c:pt idx="258">
                  <c:v>1104.92932337626</c:v>
                </c:pt>
                <c:pt idx="259">
                  <c:v>1104.94536017688</c:v>
                </c:pt>
                <c:pt idx="260">
                  <c:v>1104.77639081737</c:v>
                </c:pt>
                <c:pt idx="261">
                  <c:v>1104.86802080139</c:v>
                </c:pt>
                <c:pt idx="262">
                  <c:v>1104.77141571676</c:v>
                </c:pt>
                <c:pt idx="263">
                  <c:v>1104.80278722837</c:v>
                </c:pt>
                <c:pt idx="264">
                  <c:v>1105.02464900611</c:v>
                </c:pt>
                <c:pt idx="265">
                  <c:v>1105.32664651863</c:v>
                </c:pt>
                <c:pt idx="266">
                  <c:v>1105.02579417739</c:v>
                </c:pt>
                <c:pt idx="267">
                  <c:v>1104.97198658749</c:v>
                </c:pt>
                <c:pt idx="268">
                  <c:v>1104.8791103349</c:v>
                </c:pt>
                <c:pt idx="269">
                  <c:v>1105.0794844993</c:v>
                </c:pt>
                <c:pt idx="270">
                  <c:v>1105.12029355035</c:v>
                </c:pt>
                <c:pt idx="271">
                  <c:v>1104.8351054225</c:v>
                </c:pt>
                <c:pt idx="272">
                  <c:v>1105.13751101854</c:v>
                </c:pt>
                <c:pt idx="273">
                  <c:v>1105.19283947459</c:v>
                </c:pt>
                <c:pt idx="274">
                  <c:v>1105.10763024193</c:v>
                </c:pt>
                <c:pt idx="275">
                  <c:v>1105.38944876049</c:v>
                </c:pt>
                <c:pt idx="276">
                  <c:v>1105.1063178105</c:v>
                </c:pt>
                <c:pt idx="277">
                  <c:v>1105.21782711308</c:v>
                </c:pt>
                <c:pt idx="278">
                  <c:v>1105.20057182572</c:v>
                </c:pt>
                <c:pt idx="279">
                  <c:v>1105.21986865008</c:v>
                </c:pt>
                <c:pt idx="280">
                  <c:v>1105.10586789336</c:v>
                </c:pt>
                <c:pt idx="281">
                  <c:v>1105.23569578083</c:v>
                </c:pt>
                <c:pt idx="282">
                  <c:v>1105.24642998472</c:v>
                </c:pt>
                <c:pt idx="283">
                  <c:v>1105.2676709426</c:v>
                </c:pt>
                <c:pt idx="284">
                  <c:v>1105.1188367671</c:v>
                </c:pt>
                <c:pt idx="285">
                  <c:v>1105.08413752763</c:v>
                </c:pt>
                <c:pt idx="286">
                  <c:v>1105.08182233962</c:v>
                </c:pt>
                <c:pt idx="287">
                  <c:v>1105.04219280565</c:v>
                </c:pt>
                <c:pt idx="288">
                  <c:v>1105.11966496781</c:v>
                </c:pt>
                <c:pt idx="289">
                  <c:v>1104.90983525829</c:v>
                </c:pt>
                <c:pt idx="290">
                  <c:v>1104.95315200209</c:v>
                </c:pt>
                <c:pt idx="291">
                  <c:v>1104.82825408212</c:v>
                </c:pt>
                <c:pt idx="292">
                  <c:v>1104.91417919873</c:v>
                </c:pt>
                <c:pt idx="293">
                  <c:v>1104.90270433561</c:v>
                </c:pt>
                <c:pt idx="294">
                  <c:v>1104.86889503751</c:v>
                </c:pt>
                <c:pt idx="295">
                  <c:v>1104.85552714191</c:v>
                </c:pt>
                <c:pt idx="296">
                  <c:v>1104.83082874511</c:v>
                </c:pt>
                <c:pt idx="297">
                  <c:v>1104.88556559002</c:v>
                </c:pt>
                <c:pt idx="298">
                  <c:v>1104.88112595296</c:v>
                </c:pt>
                <c:pt idx="299">
                  <c:v>1104.88484368614</c:v>
                </c:pt>
                <c:pt idx="300">
                  <c:v>1104.86293487374</c:v>
                </c:pt>
                <c:pt idx="301">
                  <c:v>1104.86971936169</c:v>
                </c:pt>
                <c:pt idx="302">
                  <c:v>1104.90017395429</c:v>
                </c:pt>
                <c:pt idx="303">
                  <c:v>1104.82705945043</c:v>
                </c:pt>
                <c:pt idx="304">
                  <c:v>1104.89280003361</c:v>
                </c:pt>
                <c:pt idx="305">
                  <c:v>1104.8425788354</c:v>
                </c:pt>
                <c:pt idx="306">
                  <c:v>1104.89917974169</c:v>
                </c:pt>
                <c:pt idx="307">
                  <c:v>1104.86194023156</c:v>
                </c:pt>
                <c:pt idx="308">
                  <c:v>1104.85407651566</c:v>
                </c:pt>
                <c:pt idx="309">
                  <c:v>1104.86900536244</c:v>
                </c:pt>
                <c:pt idx="310">
                  <c:v>1104.86587133966</c:v>
                </c:pt>
                <c:pt idx="311">
                  <c:v>1104.85775968752</c:v>
                </c:pt>
                <c:pt idx="312">
                  <c:v>1104.87055961833</c:v>
                </c:pt>
                <c:pt idx="313">
                  <c:v>1104.90577106102</c:v>
                </c:pt>
                <c:pt idx="314">
                  <c:v>1104.92109566179</c:v>
                </c:pt>
                <c:pt idx="315">
                  <c:v>1104.93375496204</c:v>
                </c:pt>
                <c:pt idx="316">
                  <c:v>1104.9292624509</c:v>
                </c:pt>
                <c:pt idx="317">
                  <c:v>1104.91258554516</c:v>
                </c:pt>
                <c:pt idx="318">
                  <c:v>1104.91750110581</c:v>
                </c:pt>
                <c:pt idx="319">
                  <c:v>1104.9372829775</c:v>
                </c:pt>
                <c:pt idx="320">
                  <c:v>1104.92050519253</c:v>
                </c:pt>
                <c:pt idx="321">
                  <c:v>1104.92278064264</c:v>
                </c:pt>
                <c:pt idx="322">
                  <c:v>1104.91171315028</c:v>
                </c:pt>
                <c:pt idx="323">
                  <c:v>1104.90240939081</c:v>
                </c:pt>
                <c:pt idx="324">
                  <c:v>1104.89253145182</c:v>
                </c:pt>
                <c:pt idx="325">
                  <c:v>1104.86476391431</c:v>
                </c:pt>
                <c:pt idx="326">
                  <c:v>1104.85627589335</c:v>
                </c:pt>
                <c:pt idx="327">
                  <c:v>1104.81964369393</c:v>
                </c:pt>
                <c:pt idx="328">
                  <c:v>1104.86123405956</c:v>
                </c:pt>
                <c:pt idx="329">
                  <c:v>1104.87986999372</c:v>
                </c:pt>
                <c:pt idx="330">
                  <c:v>1104.86445592661</c:v>
                </c:pt>
                <c:pt idx="331">
                  <c:v>1104.86494294959</c:v>
                </c:pt>
                <c:pt idx="332">
                  <c:v>1104.86974727058</c:v>
                </c:pt>
                <c:pt idx="333">
                  <c:v>1104.86159520691</c:v>
                </c:pt>
                <c:pt idx="334">
                  <c:v>1104.86750176074</c:v>
                </c:pt>
                <c:pt idx="335">
                  <c:v>1104.87319549415</c:v>
                </c:pt>
                <c:pt idx="336">
                  <c:v>1104.88645897857</c:v>
                </c:pt>
                <c:pt idx="337">
                  <c:v>1104.88039527782</c:v>
                </c:pt>
                <c:pt idx="338">
                  <c:v>1104.88459282382</c:v>
                </c:pt>
                <c:pt idx="339">
                  <c:v>1104.88988325647</c:v>
                </c:pt>
                <c:pt idx="340">
                  <c:v>1104.88066076126</c:v>
                </c:pt>
                <c:pt idx="341">
                  <c:v>1104.88940940583</c:v>
                </c:pt>
                <c:pt idx="342">
                  <c:v>1104.88245888436</c:v>
                </c:pt>
                <c:pt idx="343">
                  <c:v>1104.87490379029</c:v>
                </c:pt>
                <c:pt idx="344">
                  <c:v>1104.87334921164</c:v>
                </c:pt>
                <c:pt idx="345">
                  <c:v>1104.8863003733</c:v>
                </c:pt>
                <c:pt idx="346">
                  <c:v>1104.87265615968</c:v>
                </c:pt>
                <c:pt idx="347">
                  <c:v>1104.87237527743</c:v>
                </c:pt>
                <c:pt idx="348">
                  <c:v>1104.86602732357</c:v>
                </c:pt>
                <c:pt idx="349">
                  <c:v>1104.86356959056</c:v>
                </c:pt>
                <c:pt idx="350">
                  <c:v>1104.85912727838</c:v>
                </c:pt>
                <c:pt idx="351">
                  <c:v>1104.86466026523</c:v>
                </c:pt>
                <c:pt idx="352">
                  <c:v>1104.86289089429</c:v>
                </c:pt>
                <c:pt idx="353">
                  <c:v>1104.86799325838</c:v>
                </c:pt>
                <c:pt idx="354">
                  <c:v>1104.8661291373</c:v>
                </c:pt>
                <c:pt idx="355">
                  <c:v>1104.86714439733</c:v>
                </c:pt>
                <c:pt idx="356">
                  <c:v>1104.87134527498</c:v>
                </c:pt>
                <c:pt idx="357">
                  <c:v>1104.8731010152</c:v>
                </c:pt>
                <c:pt idx="358">
                  <c:v>1104.87493724861</c:v>
                </c:pt>
                <c:pt idx="359">
                  <c:v>1104.87881816259</c:v>
                </c:pt>
                <c:pt idx="360">
                  <c:v>1104.87642755423</c:v>
                </c:pt>
                <c:pt idx="361">
                  <c:v>1104.87577048387</c:v>
                </c:pt>
                <c:pt idx="362">
                  <c:v>1104.88048512369</c:v>
                </c:pt>
                <c:pt idx="363">
                  <c:v>1104.87924010934</c:v>
                </c:pt>
                <c:pt idx="364">
                  <c:v>1104.88249855911</c:v>
                </c:pt>
                <c:pt idx="365">
                  <c:v>1104.87731327327</c:v>
                </c:pt>
                <c:pt idx="366">
                  <c:v>1104.87651996991</c:v>
                </c:pt>
                <c:pt idx="367">
                  <c:v>1104.87602188648</c:v>
                </c:pt>
                <c:pt idx="368">
                  <c:v>1104.87683716129</c:v>
                </c:pt>
                <c:pt idx="369">
                  <c:v>1104.8767045244</c:v>
                </c:pt>
                <c:pt idx="370">
                  <c:v>1104.87297639636</c:v>
                </c:pt>
                <c:pt idx="371">
                  <c:v>1104.87488876026</c:v>
                </c:pt>
                <c:pt idx="372">
                  <c:v>1104.87066989388</c:v>
                </c:pt>
                <c:pt idx="373">
                  <c:v>1104.86736445498</c:v>
                </c:pt>
                <c:pt idx="374">
                  <c:v>1104.87203425696</c:v>
                </c:pt>
                <c:pt idx="375">
                  <c:v>1104.87165605387</c:v>
                </c:pt>
                <c:pt idx="376">
                  <c:v>1104.86908849101</c:v>
                </c:pt>
                <c:pt idx="377">
                  <c:v>1104.86900956503</c:v>
                </c:pt>
                <c:pt idx="378">
                  <c:v>1104.86934187654</c:v>
                </c:pt>
                <c:pt idx="379">
                  <c:v>1104.86962959083</c:v>
                </c:pt>
                <c:pt idx="380">
                  <c:v>1104.86863811026</c:v>
                </c:pt>
                <c:pt idx="381">
                  <c:v>1104.86911002839</c:v>
                </c:pt>
                <c:pt idx="382">
                  <c:v>1104.86989601885</c:v>
                </c:pt>
                <c:pt idx="383">
                  <c:v>1104.87105723372</c:v>
                </c:pt>
                <c:pt idx="384">
                  <c:v>1104.87076932286</c:v>
                </c:pt>
                <c:pt idx="385">
                  <c:v>1104.8696199013</c:v>
                </c:pt>
                <c:pt idx="386">
                  <c:v>1104.86954106274</c:v>
                </c:pt>
                <c:pt idx="387">
                  <c:v>1104.86867984638</c:v>
                </c:pt>
                <c:pt idx="388">
                  <c:v>1104.86984063842</c:v>
                </c:pt>
                <c:pt idx="389">
                  <c:v>1104.86937549017</c:v>
                </c:pt>
                <c:pt idx="390">
                  <c:v>1104.86724454435</c:v>
                </c:pt>
                <c:pt idx="391">
                  <c:v>1104.86897922697</c:v>
                </c:pt>
                <c:pt idx="392">
                  <c:v>1104.86969989473</c:v>
                </c:pt>
                <c:pt idx="393">
                  <c:v>1104.8686800284</c:v>
                </c:pt>
                <c:pt idx="394">
                  <c:v>1104.86986758266</c:v>
                </c:pt>
                <c:pt idx="395">
                  <c:v>1104.86719503243</c:v>
                </c:pt>
                <c:pt idx="396">
                  <c:v>1104.86895207684</c:v>
                </c:pt>
                <c:pt idx="397">
                  <c:v>1104.86900456905</c:v>
                </c:pt>
                <c:pt idx="398">
                  <c:v>1104.86906535218</c:v>
                </c:pt>
                <c:pt idx="399">
                  <c:v>1104.86815648573</c:v>
                </c:pt>
                <c:pt idx="400">
                  <c:v>1104.86804879823</c:v>
                </c:pt>
                <c:pt idx="401">
                  <c:v>1104.86813327361</c:v>
                </c:pt>
                <c:pt idx="402">
                  <c:v>1104.86807637695</c:v>
                </c:pt>
                <c:pt idx="403">
                  <c:v>1104.86830528254</c:v>
                </c:pt>
                <c:pt idx="404">
                  <c:v>1104.86807432418</c:v>
                </c:pt>
                <c:pt idx="405">
                  <c:v>1104.86898307621</c:v>
                </c:pt>
                <c:pt idx="406">
                  <c:v>1104.86733943429</c:v>
                </c:pt>
                <c:pt idx="407">
                  <c:v>1104.86815633846</c:v>
                </c:pt>
                <c:pt idx="408">
                  <c:v>1104.86877489694</c:v>
                </c:pt>
                <c:pt idx="409">
                  <c:v>1104.86851751656</c:v>
                </c:pt>
                <c:pt idx="410">
                  <c:v>1104.86865870979</c:v>
                </c:pt>
                <c:pt idx="411">
                  <c:v>1104.86851662124</c:v>
                </c:pt>
                <c:pt idx="412">
                  <c:v>1104.86868491782</c:v>
                </c:pt>
                <c:pt idx="413">
                  <c:v>1104.86853819577</c:v>
                </c:pt>
                <c:pt idx="414">
                  <c:v>1104.86853390946</c:v>
                </c:pt>
                <c:pt idx="415">
                  <c:v>1104.86822466445</c:v>
                </c:pt>
                <c:pt idx="416">
                  <c:v>1104.86846729036</c:v>
                </c:pt>
                <c:pt idx="417">
                  <c:v>1104.86810348972</c:v>
                </c:pt>
                <c:pt idx="418">
                  <c:v>1104.86838901095</c:v>
                </c:pt>
                <c:pt idx="419">
                  <c:v>1104.86779340654</c:v>
                </c:pt>
                <c:pt idx="420">
                  <c:v>1104.86783309441</c:v>
                </c:pt>
                <c:pt idx="421">
                  <c:v>1104.86726998842</c:v>
                </c:pt>
                <c:pt idx="422">
                  <c:v>1104.86776652834</c:v>
                </c:pt>
                <c:pt idx="423">
                  <c:v>1104.86736861207</c:v>
                </c:pt>
                <c:pt idx="424">
                  <c:v>1104.86731145258</c:v>
                </c:pt>
                <c:pt idx="425">
                  <c:v>1104.86734744804</c:v>
                </c:pt>
                <c:pt idx="426">
                  <c:v>1104.86755440327</c:v>
                </c:pt>
                <c:pt idx="427">
                  <c:v>1104.86734643812</c:v>
                </c:pt>
                <c:pt idx="428">
                  <c:v>1104.86753805471</c:v>
                </c:pt>
                <c:pt idx="429">
                  <c:v>1104.86789034053</c:v>
                </c:pt>
                <c:pt idx="430">
                  <c:v>1104.86789010135</c:v>
                </c:pt>
                <c:pt idx="431">
                  <c:v>1104.86774225683</c:v>
                </c:pt>
                <c:pt idx="432">
                  <c:v>1104.8677523518</c:v>
                </c:pt>
                <c:pt idx="433">
                  <c:v>1104.86800893609</c:v>
                </c:pt>
                <c:pt idx="434">
                  <c:v>1104.86811158349</c:v>
                </c:pt>
                <c:pt idx="435">
                  <c:v>1104.86747656511</c:v>
                </c:pt>
                <c:pt idx="436">
                  <c:v>1104.86736914144</c:v>
                </c:pt>
                <c:pt idx="437">
                  <c:v>1104.86750112647</c:v>
                </c:pt>
                <c:pt idx="438">
                  <c:v>1104.8672054502</c:v>
                </c:pt>
                <c:pt idx="439">
                  <c:v>1104.8671955052</c:v>
                </c:pt>
                <c:pt idx="440">
                  <c:v>1104.86701246181</c:v>
                </c:pt>
                <c:pt idx="441">
                  <c:v>1104.86675175793</c:v>
                </c:pt>
                <c:pt idx="442">
                  <c:v>1104.86694983819</c:v>
                </c:pt>
                <c:pt idx="443">
                  <c:v>1104.86694167104</c:v>
                </c:pt>
                <c:pt idx="444">
                  <c:v>1104.8669847328</c:v>
                </c:pt>
                <c:pt idx="445">
                  <c:v>1104.8670388214</c:v>
                </c:pt>
                <c:pt idx="446">
                  <c:v>1104.86691882813</c:v>
                </c:pt>
                <c:pt idx="447">
                  <c:v>1104.86693450345</c:v>
                </c:pt>
                <c:pt idx="448">
                  <c:v>1104.86703816636</c:v>
                </c:pt>
                <c:pt idx="449">
                  <c:v>1104.86690425567</c:v>
                </c:pt>
                <c:pt idx="450">
                  <c:v>1104.86700304081</c:v>
                </c:pt>
                <c:pt idx="451">
                  <c:v>1104.86724451762</c:v>
                </c:pt>
                <c:pt idx="452">
                  <c:v>1104.86690676072</c:v>
                </c:pt>
                <c:pt idx="453">
                  <c:v>1104.8667883356</c:v>
                </c:pt>
                <c:pt idx="454">
                  <c:v>1104.86702770461</c:v>
                </c:pt>
                <c:pt idx="455">
                  <c:v>1104.86700531734</c:v>
                </c:pt>
                <c:pt idx="456">
                  <c:v>1104.86706275852</c:v>
                </c:pt>
                <c:pt idx="457">
                  <c:v>1104.86703881192</c:v>
                </c:pt>
                <c:pt idx="458">
                  <c:v>1104.86705559132</c:v>
                </c:pt>
                <c:pt idx="459">
                  <c:v>1104.86705801901</c:v>
                </c:pt>
                <c:pt idx="460">
                  <c:v>1104.8670901503</c:v>
                </c:pt>
                <c:pt idx="461">
                  <c:v>1104.86701227272</c:v>
                </c:pt>
                <c:pt idx="462">
                  <c:v>1104.86707845494</c:v>
                </c:pt>
                <c:pt idx="463">
                  <c:v>1104.86705171819</c:v>
                </c:pt>
                <c:pt idx="464">
                  <c:v>1104.86710053029</c:v>
                </c:pt>
                <c:pt idx="465">
                  <c:v>1104.86703513967</c:v>
                </c:pt>
                <c:pt idx="466">
                  <c:v>1104.86700446925</c:v>
                </c:pt>
                <c:pt idx="467">
                  <c:v>1104.86702056858</c:v>
                </c:pt>
                <c:pt idx="468">
                  <c:v>1104.86703633141</c:v>
                </c:pt>
                <c:pt idx="469">
                  <c:v>1104.86706779911</c:v>
                </c:pt>
                <c:pt idx="470">
                  <c:v>1104.86705539717</c:v>
                </c:pt>
                <c:pt idx="471">
                  <c:v>1104.86699849875</c:v>
                </c:pt>
                <c:pt idx="472">
                  <c:v>1104.86692949719</c:v>
                </c:pt>
                <c:pt idx="473">
                  <c:v>1104.86687597536</c:v>
                </c:pt>
                <c:pt idx="474">
                  <c:v>1104.86686539075</c:v>
                </c:pt>
                <c:pt idx="475">
                  <c:v>1104.86683331066</c:v>
                </c:pt>
                <c:pt idx="476">
                  <c:v>1104.86688150599</c:v>
                </c:pt>
                <c:pt idx="477">
                  <c:v>1104.86693657667</c:v>
                </c:pt>
                <c:pt idx="478">
                  <c:v>1104.86685579404</c:v>
                </c:pt>
                <c:pt idx="479">
                  <c:v>1104.86688489568</c:v>
                </c:pt>
                <c:pt idx="480">
                  <c:v>1104.86685361301</c:v>
                </c:pt>
                <c:pt idx="481">
                  <c:v>1104.86684939635</c:v>
                </c:pt>
                <c:pt idx="482">
                  <c:v>1104.86686197413</c:v>
                </c:pt>
                <c:pt idx="483">
                  <c:v>1104.86681840492</c:v>
                </c:pt>
                <c:pt idx="484">
                  <c:v>1104.86682235843</c:v>
                </c:pt>
                <c:pt idx="485">
                  <c:v>1104.86680679546</c:v>
                </c:pt>
                <c:pt idx="486">
                  <c:v>1104.86684046442</c:v>
                </c:pt>
                <c:pt idx="487">
                  <c:v>1104.86684237066</c:v>
                </c:pt>
                <c:pt idx="488">
                  <c:v>1104.86684020463</c:v>
                </c:pt>
                <c:pt idx="489">
                  <c:v>1104.86686260451</c:v>
                </c:pt>
                <c:pt idx="490">
                  <c:v>1104.86687209983</c:v>
                </c:pt>
                <c:pt idx="491">
                  <c:v>1104.86683579713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Trans!$E$2:$E$493</c:f>
              <c:numCache>
                <c:formatCode>General</c:formatCode>
                <c:ptCount val="492"/>
                <c:pt idx="0">
                  <c:v>514.133333333332</c:v>
                </c:pt>
                <c:pt idx="1">
                  <c:v>5141.3333333333</c:v>
                </c:pt>
                <c:pt idx="2">
                  <c:v>5033.68518518515</c:v>
                </c:pt>
                <c:pt idx="3">
                  <c:v>4926.03703703701</c:v>
                </c:pt>
                <c:pt idx="4">
                  <c:v>4818.38888888887</c:v>
                </c:pt>
                <c:pt idx="5">
                  <c:v>4710.74074074072</c:v>
                </c:pt>
                <c:pt idx="6">
                  <c:v>4603.09259259258</c:v>
                </c:pt>
                <c:pt idx="7">
                  <c:v>4495.44444444444</c:v>
                </c:pt>
                <c:pt idx="8">
                  <c:v>4387.79629629629</c:v>
                </c:pt>
                <c:pt idx="9">
                  <c:v>4285.89814814815</c:v>
                </c:pt>
                <c:pt idx="10">
                  <c:v>4184</c:v>
                </c:pt>
                <c:pt idx="11">
                  <c:v>2570.66666666665</c:v>
                </c:pt>
                <c:pt idx="12">
                  <c:v>2012.2170395825</c:v>
                </c:pt>
                <c:pt idx="13">
                  <c:v>1847.22306080675</c:v>
                </c:pt>
                <c:pt idx="14">
                  <c:v>1725.88317456852</c:v>
                </c:pt>
                <c:pt idx="15">
                  <c:v>1712.45584259661</c:v>
                </c:pt>
                <c:pt idx="16">
                  <c:v>1618.43029149545</c:v>
                </c:pt>
                <c:pt idx="17">
                  <c:v>1604.72765793248</c:v>
                </c:pt>
                <c:pt idx="18">
                  <c:v>1531.92729418486</c:v>
                </c:pt>
                <c:pt idx="19">
                  <c:v>1518.07516923189</c:v>
                </c:pt>
                <c:pt idx="20">
                  <c:v>1460.87929502582</c:v>
                </c:pt>
                <c:pt idx="21">
                  <c:v>1480.25375579313</c:v>
                </c:pt>
                <c:pt idx="22">
                  <c:v>1321.51929265069</c:v>
                </c:pt>
                <c:pt idx="23">
                  <c:v>1194.54760610645</c:v>
                </c:pt>
                <c:pt idx="24">
                  <c:v>1123.59974411989</c:v>
                </c:pt>
                <c:pt idx="25">
                  <c:v>1067.92969490914</c:v>
                </c:pt>
                <c:pt idx="26">
                  <c:v>998.320352320611</c:v>
                </c:pt>
                <c:pt idx="27">
                  <c:v>998.307713142102</c:v>
                </c:pt>
                <c:pt idx="28">
                  <c:v>1006.97507565216</c:v>
                </c:pt>
                <c:pt idx="29">
                  <c:v>962.651469397891</c:v>
                </c:pt>
                <c:pt idx="30">
                  <c:v>955.456671766645</c:v>
                </c:pt>
                <c:pt idx="31">
                  <c:v>963.195686579943</c:v>
                </c:pt>
                <c:pt idx="32">
                  <c:v>927.850254506932</c:v>
                </c:pt>
                <c:pt idx="33">
                  <c:v>942.195007540923</c:v>
                </c:pt>
                <c:pt idx="34">
                  <c:v>917.204437145827</c:v>
                </c:pt>
                <c:pt idx="35">
                  <c:v>853.25522297944</c:v>
                </c:pt>
                <c:pt idx="36">
                  <c:v>806.505974929645</c:v>
                </c:pt>
                <c:pt idx="37">
                  <c:v>763.100664693717</c:v>
                </c:pt>
                <c:pt idx="38">
                  <c:v>733.285932697192</c:v>
                </c:pt>
                <c:pt idx="39">
                  <c:v>709.005831160865</c:v>
                </c:pt>
                <c:pt idx="40">
                  <c:v>698.310852932451</c:v>
                </c:pt>
                <c:pt idx="41">
                  <c:v>698.767916181386</c:v>
                </c:pt>
                <c:pt idx="42">
                  <c:v>677.295523632042</c:v>
                </c:pt>
                <c:pt idx="43">
                  <c:v>669.047075749992</c:v>
                </c:pt>
                <c:pt idx="44">
                  <c:v>671.943267109473</c:v>
                </c:pt>
                <c:pt idx="45">
                  <c:v>646.459026311474</c:v>
                </c:pt>
                <c:pt idx="46">
                  <c:v>635.555291710175</c:v>
                </c:pt>
                <c:pt idx="47">
                  <c:v>630.803731859964</c:v>
                </c:pt>
                <c:pt idx="48">
                  <c:v>600.367567918448</c:v>
                </c:pt>
                <c:pt idx="49">
                  <c:v>576.135134884255</c:v>
                </c:pt>
                <c:pt idx="50">
                  <c:v>555.916351779826</c:v>
                </c:pt>
                <c:pt idx="51">
                  <c:v>542.435372565187</c:v>
                </c:pt>
                <c:pt idx="52">
                  <c:v>535.535617328265</c:v>
                </c:pt>
                <c:pt idx="53">
                  <c:v>518.370793491569</c:v>
                </c:pt>
                <c:pt idx="54">
                  <c:v>509.64807067631</c:v>
                </c:pt>
                <c:pt idx="55">
                  <c:v>502.007362400548</c:v>
                </c:pt>
                <c:pt idx="56">
                  <c:v>501.983693716335</c:v>
                </c:pt>
                <c:pt idx="57">
                  <c:v>487.121994178988</c:v>
                </c:pt>
                <c:pt idx="58">
                  <c:v>479.8656972202</c:v>
                </c:pt>
                <c:pt idx="59">
                  <c:v>478.261836610571</c:v>
                </c:pt>
                <c:pt idx="60">
                  <c:v>461.188331984892</c:v>
                </c:pt>
                <c:pt idx="61">
                  <c:v>445.924018622654</c:v>
                </c:pt>
                <c:pt idx="62">
                  <c:v>434.848940638016</c:v>
                </c:pt>
                <c:pt idx="63">
                  <c:v>427.080921954905</c:v>
                </c:pt>
                <c:pt idx="64">
                  <c:v>414.282714100503</c:v>
                </c:pt>
                <c:pt idx="65">
                  <c:v>405.598222410797</c:v>
                </c:pt>
                <c:pt idx="66">
                  <c:v>399.519959486748</c:v>
                </c:pt>
                <c:pt idx="67">
                  <c:v>395.514335232167</c:v>
                </c:pt>
                <c:pt idx="68">
                  <c:v>392.146156096311</c:v>
                </c:pt>
                <c:pt idx="69">
                  <c:v>392.246868321191</c:v>
                </c:pt>
                <c:pt idx="70">
                  <c:v>383.749603287334</c:v>
                </c:pt>
                <c:pt idx="71">
                  <c:v>372.923793635631</c:v>
                </c:pt>
                <c:pt idx="72">
                  <c:v>363.817036111534</c:v>
                </c:pt>
                <c:pt idx="73">
                  <c:v>355.816093663287</c:v>
                </c:pt>
                <c:pt idx="74">
                  <c:v>351.160737762326</c:v>
                </c:pt>
                <c:pt idx="75">
                  <c:v>342.079045561833</c:v>
                </c:pt>
                <c:pt idx="76">
                  <c:v>337.604878799044</c:v>
                </c:pt>
                <c:pt idx="77">
                  <c:v>331.71747465702</c:v>
                </c:pt>
                <c:pt idx="78">
                  <c:v>326.171719063019</c:v>
                </c:pt>
                <c:pt idx="79">
                  <c:v>321.849760337711</c:v>
                </c:pt>
                <c:pt idx="80">
                  <c:v>318.871025082072</c:v>
                </c:pt>
                <c:pt idx="81">
                  <c:v>319.012907121663</c:v>
                </c:pt>
                <c:pt idx="82">
                  <c:v>312.798253429388</c:v>
                </c:pt>
                <c:pt idx="83">
                  <c:v>305.497478533931</c:v>
                </c:pt>
                <c:pt idx="84">
                  <c:v>300.506580043419</c:v>
                </c:pt>
                <c:pt idx="85">
                  <c:v>296.806393116256</c:v>
                </c:pt>
                <c:pt idx="86">
                  <c:v>290.377330129945</c:v>
                </c:pt>
                <c:pt idx="87">
                  <c:v>288.228447791937</c:v>
                </c:pt>
                <c:pt idx="88">
                  <c:v>283.484166710508</c:v>
                </c:pt>
                <c:pt idx="89">
                  <c:v>277.838059570354</c:v>
                </c:pt>
                <c:pt idx="90">
                  <c:v>273.47582907127</c:v>
                </c:pt>
                <c:pt idx="91">
                  <c:v>270.468198434277</c:v>
                </c:pt>
                <c:pt idx="92">
                  <c:v>268.140820515129</c:v>
                </c:pt>
                <c:pt idx="93">
                  <c:v>265.328196814389</c:v>
                </c:pt>
                <c:pt idx="94">
                  <c:v>261.315891722865</c:v>
                </c:pt>
                <c:pt idx="95">
                  <c:v>256.20315821929</c:v>
                </c:pt>
                <c:pt idx="96">
                  <c:v>251.953526289721</c:v>
                </c:pt>
                <c:pt idx="97">
                  <c:v>247.699235690088</c:v>
                </c:pt>
                <c:pt idx="98">
                  <c:v>245.056989166806</c:v>
                </c:pt>
                <c:pt idx="99">
                  <c:v>243.186000375008</c:v>
                </c:pt>
                <c:pt idx="100">
                  <c:v>240.093697177291</c:v>
                </c:pt>
                <c:pt idx="101">
                  <c:v>236.322413932616</c:v>
                </c:pt>
                <c:pt idx="102">
                  <c:v>232.590712996762</c:v>
                </c:pt>
                <c:pt idx="103">
                  <c:v>229.564174161453</c:v>
                </c:pt>
                <c:pt idx="104">
                  <c:v>227.457965747471</c:v>
                </c:pt>
                <c:pt idx="105">
                  <c:v>225.16917455694</c:v>
                </c:pt>
                <c:pt idx="106">
                  <c:v>221.49773658654</c:v>
                </c:pt>
                <c:pt idx="107">
                  <c:v>218.640445000602</c:v>
                </c:pt>
                <c:pt idx="108">
                  <c:v>215.265359965528</c:v>
                </c:pt>
                <c:pt idx="109">
                  <c:v>213.290402917823</c:v>
                </c:pt>
                <c:pt idx="110">
                  <c:v>211.524197185355</c:v>
                </c:pt>
                <c:pt idx="111">
                  <c:v>210.338484518407</c:v>
                </c:pt>
                <c:pt idx="112">
                  <c:v>207.610106701307</c:v>
                </c:pt>
                <c:pt idx="113">
                  <c:v>204.372549043661</c:v>
                </c:pt>
                <c:pt idx="114">
                  <c:v>202.106673203131</c:v>
                </c:pt>
                <c:pt idx="115">
                  <c:v>200.105074896315</c:v>
                </c:pt>
                <c:pt idx="116">
                  <c:v>198.586383061834</c:v>
                </c:pt>
                <c:pt idx="117">
                  <c:v>195.881344886016</c:v>
                </c:pt>
                <c:pt idx="118">
                  <c:v>193.244919820515</c:v>
                </c:pt>
                <c:pt idx="119">
                  <c:v>190.588015309313</c:v>
                </c:pt>
                <c:pt idx="120">
                  <c:v>188.243808778713</c:v>
                </c:pt>
                <c:pt idx="121">
                  <c:v>186.996380690787</c:v>
                </c:pt>
                <c:pt idx="122">
                  <c:v>185.995898959174</c:v>
                </c:pt>
                <c:pt idx="123">
                  <c:v>184.180663734998</c:v>
                </c:pt>
                <c:pt idx="124">
                  <c:v>182.894208731426</c:v>
                </c:pt>
                <c:pt idx="125">
                  <c:v>181.076500135946</c:v>
                </c:pt>
                <c:pt idx="126">
                  <c:v>178.828210149928</c:v>
                </c:pt>
                <c:pt idx="127">
                  <c:v>176.859009841008</c:v>
                </c:pt>
                <c:pt idx="128">
                  <c:v>175.518804604237</c:v>
                </c:pt>
                <c:pt idx="129">
                  <c:v>173.424954004796</c:v>
                </c:pt>
                <c:pt idx="130">
                  <c:v>171.343379532786</c:v>
                </c:pt>
                <c:pt idx="131">
                  <c:v>169.395796131992</c:v>
                </c:pt>
                <c:pt idx="132">
                  <c:v>167.851094665092</c:v>
                </c:pt>
                <c:pt idx="133">
                  <c:v>166.204424776934</c:v>
                </c:pt>
                <c:pt idx="134">
                  <c:v>164.85618816192</c:v>
                </c:pt>
                <c:pt idx="135">
                  <c:v>163.980058763525</c:v>
                </c:pt>
                <c:pt idx="136">
                  <c:v>162.203265967871</c:v>
                </c:pt>
                <c:pt idx="137">
                  <c:v>160.302782982971</c:v>
                </c:pt>
                <c:pt idx="138">
                  <c:v>159.203339439742</c:v>
                </c:pt>
                <c:pt idx="139">
                  <c:v>158.175815564039</c:v>
                </c:pt>
                <c:pt idx="140">
                  <c:v>157.483281932979</c:v>
                </c:pt>
                <c:pt idx="141">
                  <c:v>156.064011427801</c:v>
                </c:pt>
                <c:pt idx="142">
                  <c:v>154.210082741721</c:v>
                </c:pt>
                <c:pt idx="143">
                  <c:v>153.17319315803</c:v>
                </c:pt>
                <c:pt idx="144">
                  <c:v>151.984546883997</c:v>
                </c:pt>
                <c:pt idx="145">
                  <c:v>150.999119914595</c:v>
                </c:pt>
                <c:pt idx="146">
                  <c:v>149.472502729478</c:v>
                </c:pt>
                <c:pt idx="147">
                  <c:v>148.309830680148</c:v>
                </c:pt>
                <c:pt idx="148">
                  <c:v>146.970845670375</c:v>
                </c:pt>
                <c:pt idx="149">
                  <c:v>145.627435498608</c:v>
                </c:pt>
                <c:pt idx="150">
                  <c:v>144.31737616072</c:v>
                </c:pt>
                <c:pt idx="151">
                  <c:v>143.506475998969</c:v>
                </c:pt>
                <c:pt idx="152">
                  <c:v>142.295880397636</c:v>
                </c:pt>
                <c:pt idx="153">
                  <c:v>140.971325848782</c:v>
                </c:pt>
                <c:pt idx="154">
                  <c:v>140.471583630798</c:v>
                </c:pt>
                <c:pt idx="155">
                  <c:v>139.686966312089</c:v>
                </c:pt>
                <c:pt idx="156">
                  <c:v>138.52120180217</c:v>
                </c:pt>
                <c:pt idx="157">
                  <c:v>137.221839532859</c:v>
                </c:pt>
                <c:pt idx="158">
                  <c:v>136.275437474807</c:v>
                </c:pt>
                <c:pt idx="159">
                  <c:v>135.038820099242</c:v>
                </c:pt>
                <c:pt idx="160">
                  <c:v>133.810404051101</c:v>
                </c:pt>
                <c:pt idx="161">
                  <c:v>133.22092209255</c:v>
                </c:pt>
                <c:pt idx="162">
                  <c:v>132.863006023732</c:v>
                </c:pt>
                <c:pt idx="163">
                  <c:v>132.039269692811</c:v>
                </c:pt>
                <c:pt idx="164">
                  <c:v>130.783717238457</c:v>
                </c:pt>
                <c:pt idx="165">
                  <c:v>130.107482411644</c:v>
                </c:pt>
                <c:pt idx="166">
                  <c:v>130.102560025189</c:v>
                </c:pt>
                <c:pt idx="167">
                  <c:v>129.275354747418</c:v>
                </c:pt>
                <c:pt idx="168">
                  <c:v>128.473785785776</c:v>
                </c:pt>
                <c:pt idx="169">
                  <c:v>127.893975234475</c:v>
                </c:pt>
                <c:pt idx="170">
                  <c:v>126.771586131209</c:v>
                </c:pt>
                <c:pt idx="171">
                  <c:v>125.871756305986</c:v>
                </c:pt>
                <c:pt idx="172">
                  <c:v>124.864804017417</c:v>
                </c:pt>
                <c:pt idx="173">
                  <c:v>124.237550451436</c:v>
                </c:pt>
                <c:pt idx="174">
                  <c:v>123.386595385161</c:v>
                </c:pt>
                <c:pt idx="175">
                  <c:v>122.504145255907</c:v>
                </c:pt>
                <c:pt idx="176">
                  <c:v>122.18391399233</c:v>
                </c:pt>
                <c:pt idx="177">
                  <c:v>122.165872514771</c:v>
                </c:pt>
                <c:pt idx="178">
                  <c:v>122.181329223292</c:v>
                </c:pt>
                <c:pt idx="179">
                  <c:v>121.553369889431</c:v>
                </c:pt>
                <c:pt idx="180">
                  <c:v>120.729447015752</c:v>
                </c:pt>
                <c:pt idx="181">
                  <c:v>119.758620879142</c:v>
                </c:pt>
                <c:pt idx="182">
                  <c:v>118.877575674041</c:v>
                </c:pt>
                <c:pt idx="183">
                  <c:v>118.052744193544</c:v>
                </c:pt>
                <c:pt idx="184">
                  <c:v>117.646351615356</c:v>
                </c:pt>
                <c:pt idx="185">
                  <c:v>117.410973491273</c:v>
                </c:pt>
                <c:pt idx="186">
                  <c:v>116.841841562398</c:v>
                </c:pt>
                <c:pt idx="187">
                  <c:v>115.959572493685</c:v>
                </c:pt>
                <c:pt idx="188">
                  <c:v>115.26519256113</c:v>
                </c:pt>
                <c:pt idx="189">
                  <c:v>114.589393010705</c:v>
                </c:pt>
                <c:pt idx="190">
                  <c:v>113.989495194059</c:v>
                </c:pt>
                <c:pt idx="191">
                  <c:v>113.993326499974</c:v>
                </c:pt>
                <c:pt idx="192">
                  <c:v>113.420041323321</c:v>
                </c:pt>
                <c:pt idx="193">
                  <c:v>112.997553380615</c:v>
                </c:pt>
                <c:pt idx="194">
                  <c:v>112.907931840027</c:v>
                </c:pt>
                <c:pt idx="195">
                  <c:v>112.369665728884</c:v>
                </c:pt>
                <c:pt idx="196">
                  <c:v>111.601387028432</c:v>
                </c:pt>
                <c:pt idx="197">
                  <c:v>111.080264928223</c:v>
                </c:pt>
                <c:pt idx="198">
                  <c:v>110.49784620023</c:v>
                </c:pt>
                <c:pt idx="199">
                  <c:v>110.047912243536</c:v>
                </c:pt>
                <c:pt idx="200">
                  <c:v>109.975316171806</c:v>
                </c:pt>
                <c:pt idx="201">
                  <c:v>110.052615516241</c:v>
                </c:pt>
                <c:pt idx="202">
                  <c:v>109.877912019083</c:v>
                </c:pt>
                <c:pt idx="203">
                  <c:v>109.499880523646</c:v>
                </c:pt>
                <c:pt idx="204">
                  <c:v>108.982454780154</c:v>
                </c:pt>
                <c:pt idx="205">
                  <c:v>108.295633165417</c:v>
                </c:pt>
                <c:pt idx="206">
                  <c:v>107.778510882284</c:v>
                </c:pt>
                <c:pt idx="207">
                  <c:v>107.785166280425</c:v>
                </c:pt>
                <c:pt idx="208">
                  <c:v>107.855790271641</c:v>
                </c:pt>
                <c:pt idx="209">
                  <c:v>107.508278532639</c:v>
                </c:pt>
                <c:pt idx="210">
                  <c:v>107.12777887791</c:v>
                </c:pt>
                <c:pt idx="211">
                  <c:v>106.578618283172</c:v>
                </c:pt>
                <c:pt idx="212">
                  <c:v>106.040730619052</c:v>
                </c:pt>
                <c:pt idx="213">
                  <c:v>105.820560759361</c:v>
                </c:pt>
                <c:pt idx="214">
                  <c:v>105.491414902989</c:v>
                </c:pt>
                <c:pt idx="215">
                  <c:v>105.303742644385</c:v>
                </c:pt>
                <c:pt idx="216">
                  <c:v>105.486550107971</c:v>
                </c:pt>
                <c:pt idx="217">
                  <c:v>105.276859753119</c:v>
                </c:pt>
                <c:pt idx="218">
                  <c:v>104.703949763595</c:v>
                </c:pt>
                <c:pt idx="219">
                  <c:v>104.316576853566</c:v>
                </c:pt>
                <c:pt idx="220">
                  <c:v>104.273421014561</c:v>
                </c:pt>
                <c:pt idx="221">
                  <c:v>103.92423760236</c:v>
                </c:pt>
                <c:pt idx="222">
                  <c:v>103.992079676946</c:v>
                </c:pt>
                <c:pt idx="223">
                  <c:v>104.201156169121</c:v>
                </c:pt>
                <c:pt idx="224">
                  <c:v>104.174707337718</c:v>
                </c:pt>
                <c:pt idx="225">
                  <c:v>104.018998370201</c:v>
                </c:pt>
                <c:pt idx="226">
                  <c:v>103.720588600642</c:v>
                </c:pt>
                <c:pt idx="227">
                  <c:v>103.161019728579</c:v>
                </c:pt>
                <c:pt idx="228">
                  <c:v>102.835043159738</c:v>
                </c:pt>
                <c:pt idx="229">
                  <c:v>103.083300102179</c:v>
                </c:pt>
                <c:pt idx="230">
                  <c:v>103.309648323377</c:v>
                </c:pt>
                <c:pt idx="231">
                  <c:v>103.278023782905</c:v>
                </c:pt>
                <c:pt idx="232">
                  <c:v>103.176018654858</c:v>
                </c:pt>
                <c:pt idx="233">
                  <c:v>102.749435675819</c:v>
                </c:pt>
                <c:pt idx="234">
                  <c:v>102.266216552636</c:v>
                </c:pt>
                <c:pt idx="235">
                  <c:v>102.093125382319</c:v>
                </c:pt>
                <c:pt idx="236">
                  <c:v>102.018956251683</c:v>
                </c:pt>
                <c:pt idx="237">
                  <c:v>101.880316642722</c:v>
                </c:pt>
                <c:pt idx="238">
                  <c:v>102.183692002641</c:v>
                </c:pt>
                <c:pt idx="239">
                  <c:v>102.162027462017</c:v>
                </c:pt>
                <c:pt idx="240">
                  <c:v>101.667935218218</c:v>
                </c:pt>
                <c:pt idx="241">
                  <c:v>101.336125295342</c:v>
                </c:pt>
                <c:pt idx="242">
                  <c:v>101.281014262703</c:v>
                </c:pt>
                <c:pt idx="243">
                  <c:v>100.929235876004</c:v>
                </c:pt>
                <c:pt idx="244">
                  <c:v>101.120403106827</c:v>
                </c:pt>
                <c:pt idx="245">
                  <c:v>101.177598643385</c:v>
                </c:pt>
                <c:pt idx="246">
                  <c:v>101.418463466489</c:v>
                </c:pt>
                <c:pt idx="247">
                  <c:v>101.510882397587</c:v>
                </c:pt>
                <c:pt idx="248">
                  <c:v>101.233833385909</c:v>
                </c:pt>
                <c:pt idx="249">
                  <c:v>101.08300965707</c:v>
                </c:pt>
                <c:pt idx="250">
                  <c:v>100.528791488493</c:v>
                </c:pt>
                <c:pt idx="251">
                  <c:v>101.000072178822</c:v>
                </c:pt>
                <c:pt idx="252">
                  <c:v>101.594089145244</c:v>
                </c:pt>
                <c:pt idx="253">
                  <c:v>100.938171256508</c:v>
                </c:pt>
                <c:pt idx="254">
                  <c:v>101.105226857603</c:v>
                </c:pt>
                <c:pt idx="255">
                  <c:v>100.966668201031</c:v>
                </c:pt>
                <c:pt idx="256">
                  <c:v>100.995072357814</c:v>
                </c:pt>
                <c:pt idx="257">
                  <c:v>100.764061823919</c:v>
                </c:pt>
                <c:pt idx="258">
                  <c:v>100.72409670959</c:v>
                </c:pt>
                <c:pt idx="259">
                  <c:v>100.740133510213</c:v>
                </c:pt>
                <c:pt idx="260">
                  <c:v>100.571164150705</c:v>
                </c:pt>
                <c:pt idx="261">
                  <c:v>100.662794134719</c:v>
                </c:pt>
                <c:pt idx="262">
                  <c:v>100.566189050092</c:v>
                </c:pt>
                <c:pt idx="263">
                  <c:v>100.597560561704</c:v>
                </c:pt>
                <c:pt idx="264">
                  <c:v>100.819422339441</c:v>
                </c:pt>
                <c:pt idx="265">
                  <c:v>101.121419851966</c:v>
                </c:pt>
                <c:pt idx="266">
                  <c:v>100.820567510722</c:v>
                </c:pt>
                <c:pt idx="267">
                  <c:v>100.766759920827</c:v>
                </c:pt>
                <c:pt idx="268">
                  <c:v>100.673883668236</c:v>
                </c:pt>
                <c:pt idx="269">
                  <c:v>100.874257832638</c:v>
                </c:pt>
                <c:pt idx="270">
                  <c:v>100.915066883687</c:v>
                </c:pt>
                <c:pt idx="271">
                  <c:v>100.629878755839</c:v>
                </c:pt>
                <c:pt idx="272">
                  <c:v>100.932284351877</c:v>
                </c:pt>
                <c:pt idx="273">
                  <c:v>100.987612807925</c:v>
                </c:pt>
                <c:pt idx="274">
                  <c:v>100.902403575262</c:v>
                </c:pt>
                <c:pt idx="275">
                  <c:v>101.184222093819</c:v>
                </c:pt>
                <c:pt idx="276">
                  <c:v>100.901091143828</c:v>
                </c:pt>
                <c:pt idx="277">
                  <c:v>101.012600446416</c:v>
                </c:pt>
                <c:pt idx="278">
                  <c:v>100.995345159058</c:v>
                </c:pt>
                <c:pt idx="279">
                  <c:v>101.014641983414</c:v>
                </c:pt>
                <c:pt idx="280">
                  <c:v>100.900641226692</c:v>
                </c:pt>
                <c:pt idx="281">
                  <c:v>101.030469114157</c:v>
                </c:pt>
                <c:pt idx="282">
                  <c:v>101.041203318054</c:v>
                </c:pt>
                <c:pt idx="283">
                  <c:v>101.062444275931</c:v>
                </c:pt>
                <c:pt idx="284">
                  <c:v>100.913610100435</c:v>
                </c:pt>
                <c:pt idx="285">
                  <c:v>100.878910860957</c:v>
                </c:pt>
                <c:pt idx="286">
                  <c:v>100.876595672946</c:v>
                </c:pt>
                <c:pt idx="287">
                  <c:v>100.836966138988</c:v>
                </c:pt>
                <c:pt idx="288">
                  <c:v>100.914438301144</c:v>
                </c:pt>
                <c:pt idx="289">
                  <c:v>100.704608591624</c:v>
                </c:pt>
                <c:pt idx="290">
                  <c:v>100.74792533542</c:v>
                </c:pt>
                <c:pt idx="291">
                  <c:v>100.623027415457</c:v>
                </c:pt>
                <c:pt idx="292">
                  <c:v>100.708952532067</c:v>
                </c:pt>
                <c:pt idx="293">
                  <c:v>100.697477668941</c:v>
                </c:pt>
                <c:pt idx="294">
                  <c:v>100.663668370844</c:v>
                </c:pt>
                <c:pt idx="295">
                  <c:v>100.650300475239</c:v>
                </c:pt>
                <c:pt idx="296">
                  <c:v>100.625602078438</c:v>
                </c:pt>
                <c:pt idx="297">
                  <c:v>100.680338923351</c:v>
                </c:pt>
                <c:pt idx="298">
                  <c:v>100.675899286294</c:v>
                </c:pt>
                <c:pt idx="299">
                  <c:v>100.679617019473</c:v>
                </c:pt>
                <c:pt idx="300">
                  <c:v>100.657708207066</c:v>
                </c:pt>
                <c:pt idx="301">
                  <c:v>100.664492695026</c:v>
                </c:pt>
                <c:pt idx="302">
                  <c:v>100.694947287621</c:v>
                </c:pt>
                <c:pt idx="303">
                  <c:v>100.621832783758</c:v>
                </c:pt>
                <c:pt idx="304">
                  <c:v>100.687573366948</c:v>
                </c:pt>
                <c:pt idx="305">
                  <c:v>100.637352168737</c:v>
                </c:pt>
                <c:pt idx="306">
                  <c:v>100.693953075024</c:v>
                </c:pt>
                <c:pt idx="307">
                  <c:v>100.65671356489</c:v>
                </c:pt>
                <c:pt idx="308">
                  <c:v>100.648849848998</c:v>
                </c:pt>
                <c:pt idx="309">
                  <c:v>100.663778695771</c:v>
                </c:pt>
                <c:pt idx="310">
                  <c:v>100.660644672996</c:v>
                </c:pt>
                <c:pt idx="311">
                  <c:v>100.652533020852</c:v>
                </c:pt>
                <c:pt idx="312">
                  <c:v>100.665332951661</c:v>
                </c:pt>
                <c:pt idx="313">
                  <c:v>100.70054439435</c:v>
                </c:pt>
                <c:pt idx="314">
                  <c:v>100.715868995129</c:v>
                </c:pt>
                <c:pt idx="315">
                  <c:v>100.728528295377</c:v>
                </c:pt>
                <c:pt idx="316">
                  <c:v>100.724035784236</c:v>
                </c:pt>
                <c:pt idx="317">
                  <c:v>100.707358878495</c:v>
                </c:pt>
                <c:pt idx="318">
                  <c:v>100.712274439145</c:v>
                </c:pt>
                <c:pt idx="319">
                  <c:v>100.732056310836</c:v>
                </c:pt>
                <c:pt idx="320">
                  <c:v>100.715278525868</c:v>
                </c:pt>
                <c:pt idx="321">
                  <c:v>100.717553975976</c:v>
                </c:pt>
                <c:pt idx="322">
                  <c:v>100.706486483609</c:v>
                </c:pt>
                <c:pt idx="323">
                  <c:v>100.697182724146</c:v>
                </c:pt>
                <c:pt idx="324">
                  <c:v>100.687304785156</c:v>
                </c:pt>
                <c:pt idx="325">
                  <c:v>100.659537247643</c:v>
                </c:pt>
                <c:pt idx="326">
                  <c:v>100.651049226682</c:v>
                </c:pt>
                <c:pt idx="327">
                  <c:v>100.614417027264</c:v>
                </c:pt>
                <c:pt idx="328">
                  <c:v>100.656007392892</c:v>
                </c:pt>
                <c:pt idx="329">
                  <c:v>100.674643327047</c:v>
                </c:pt>
                <c:pt idx="330">
                  <c:v>100.659229259947</c:v>
                </c:pt>
                <c:pt idx="331">
                  <c:v>100.659716282918</c:v>
                </c:pt>
                <c:pt idx="332">
                  <c:v>100.66452060392</c:v>
                </c:pt>
                <c:pt idx="333">
                  <c:v>100.656368540242</c:v>
                </c:pt>
                <c:pt idx="334">
                  <c:v>100.66227509407</c:v>
                </c:pt>
                <c:pt idx="335">
                  <c:v>100.667968827485</c:v>
                </c:pt>
                <c:pt idx="336">
                  <c:v>100.681232311902</c:v>
                </c:pt>
                <c:pt idx="337">
                  <c:v>100.675168611156</c:v>
                </c:pt>
                <c:pt idx="338">
                  <c:v>100.679366157152</c:v>
                </c:pt>
                <c:pt idx="339">
                  <c:v>100.684656589802</c:v>
                </c:pt>
                <c:pt idx="340">
                  <c:v>100.675434094598</c:v>
                </c:pt>
                <c:pt idx="341">
                  <c:v>100.684182739166</c:v>
                </c:pt>
                <c:pt idx="342">
                  <c:v>100.677232217697</c:v>
                </c:pt>
                <c:pt idx="343">
                  <c:v>100.669677123624</c:v>
                </c:pt>
                <c:pt idx="344">
                  <c:v>100.668122544978</c:v>
                </c:pt>
                <c:pt idx="345">
                  <c:v>100.681073706639</c:v>
                </c:pt>
                <c:pt idx="346">
                  <c:v>100.667429493014</c:v>
                </c:pt>
                <c:pt idx="347">
                  <c:v>100.667148610768</c:v>
                </c:pt>
                <c:pt idx="348">
                  <c:v>100.660800656898</c:v>
                </c:pt>
                <c:pt idx="349">
                  <c:v>100.658342923897</c:v>
                </c:pt>
                <c:pt idx="350">
                  <c:v>100.653900611716</c:v>
                </c:pt>
                <c:pt idx="351">
                  <c:v>100.659433598561</c:v>
                </c:pt>
                <c:pt idx="352">
                  <c:v>100.657664227622</c:v>
                </c:pt>
                <c:pt idx="353">
                  <c:v>100.662766591712</c:v>
                </c:pt>
                <c:pt idx="354">
                  <c:v>100.660902470635</c:v>
                </c:pt>
                <c:pt idx="355">
                  <c:v>100.661917730666</c:v>
                </c:pt>
                <c:pt idx="356">
                  <c:v>100.666118608317</c:v>
                </c:pt>
                <c:pt idx="357">
                  <c:v>100.667874348533</c:v>
                </c:pt>
                <c:pt idx="358">
                  <c:v>100.669710581945</c:v>
                </c:pt>
                <c:pt idx="359">
                  <c:v>100.673591495919</c:v>
                </c:pt>
                <c:pt idx="360">
                  <c:v>100.671200887571</c:v>
                </c:pt>
                <c:pt idx="361">
                  <c:v>100.670543817207</c:v>
                </c:pt>
                <c:pt idx="362">
                  <c:v>100.675258457022</c:v>
                </c:pt>
                <c:pt idx="363">
                  <c:v>100.674013442671</c:v>
                </c:pt>
                <c:pt idx="364">
                  <c:v>100.677271892437</c:v>
                </c:pt>
                <c:pt idx="365">
                  <c:v>100.672086606592</c:v>
                </c:pt>
                <c:pt idx="366">
                  <c:v>100.671293303245</c:v>
                </c:pt>
                <c:pt idx="367">
                  <c:v>100.670795219809</c:v>
                </c:pt>
                <c:pt idx="368">
                  <c:v>100.671610494623</c:v>
                </c:pt>
                <c:pt idx="369">
                  <c:v>100.671477857734</c:v>
                </c:pt>
                <c:pt idx="370">
                  <c:v>100.667749729693</c:v>
                </c:pt>
                <c:pt idx="371">
                  <c:v>100.669662093595</c:v>
                </c:pt>
                <c:pt idx="372">
                  <c:v>100.665443227222</c:v>
                </c:pt>
                <c:pt idx="373">
                  <c:v>100.66213778832</c:v>
                </c:pt>
                <c:pt idx="374">
                  <c:v>100.666807590294</c:v>
                </c:pt>
                <c:pt idx="375">
                  <c:v>100.666429387207</c:v>
                </c:pt>
                <c:pt idx="376">
                  <c:v>100.66386182434</c:v>
                </c:pt>
                <c:pt idx="377">
                  <c:v>100.663782898366</c:v>
                </c:pt>
                <c:pt idx="378">
                  <c:v>100.664115209872</c:v>
                </c:pt>
                <c:pt idx="379">
                  <c:v>100.66440292416</c:v>
                </c:pt>
                <c:pt idx="380">
                  <c:v>100.663411443597</c:v>
                </c:pt>
                <c:pt idx="381">
                  <c:v>100.663883361722</c:v>
                </c:pt>
                <c:pt idx="382">
                  <c:v>100.664669352178</c:v>
                </c:pt>
                <c:pt idx="383">
                  <c:v>100.665830567052</c:v>
                </c:pt>
                <c:pt idx="384">
                  <c:v>100.665542656197</c:v>
                </c:pt>
                <c:pt idx="385">
                  <c:v>100.664393234636</c:v>
                </c:pt>
                <c:pt idx="386">
                  <c:v>100.664314396074</c:v>
                </c:pt>
                <c:pt idx="387">
                  <c:v>100.663453179712</c:v>
                </c:pt>
                <c:pt idx="388">
                  <c:v>100.664613971754</c:v>
                </c:pt>
                <c:pt idx="389">
                  <c:v>100.664148823503</c:v>
                </c:pt>
                <c:pt idx="390">
                  <c:v>100.662017877681</c:v>
                </c:pt>
                <c:pt idx="391">
                  <c:v>100.6637525603</c:v>
                </c:pt>
                <c:pt idx="392">
                  <c:v>100.664473228064</c:v>
                </c:pt>
                <c:pt idx="393">
                  <c:v>100.663453361735</c:v>
                </c:pt>
                <c:pt idx="394">
                  <c:v>100.664640915996</c:v>
                </c:pt>
                <c:pt idx="395">
                  <c:v>100.661968365767</c:v>
                </c:pt>
                <c:pt idx="396">
                  <c:v>100.663725410176</c:v>
                </c:pt>
                <c:pt idx="397">
                  <c:v>100.663777902384</c:v>
                </c:pt>
                <c:pt idx="398">
                  <c:v>100.663838685516</c:v>
                </c:pt>
                <c:pt idx="399">
                  <c:v>100.662929819063</c:v>
                </c:pt>
                <c:pt idx="400">
                  <c:v>100.662822131567</c:v>
                </c:pt>
                <c:pt idx="401">
                  <c:v>100.662906606949</c:v>
                </c:pt>
                <c:pt idx="402">
                  <c:v>100.662849710277</c:v>
                </c:pt>
                <c:pt idx="403">
                  <c:v>100.663078615874</c:v>
                </c:pt>
                <c:pt idx="404">
                  <c:v>100.662847657516</c:v>
                </c:pt>
                <c:pt idx="405">
                  <c:v>100.663756409544</c:v>
                </c:pt>
                <c:pt idx="406">
                  <c:v>100.662112767628</c:v>
                </c:pt>
                <c:pt idx="407">
                  <c:v>100.66292967179</c:v>
                </c:pt>
                <c:pt idx="408">
                  <c:v>100.663548230272</c:v>
                </c:pt>
                <c:pt idx="409">
                  <c:v>100.663290849897</c:v>
                </c:pt>
                <c:pt idx="410">
                  <c:v>100.66343204313</c:v>
                </c:pt>
                <c:pt idx="411">
                  <c:v>100.663289954571</c:v>
                </c:pt>
                <c:pt idx="412">
                  <c:v>100.663458251152</c:v>
                </c:pt>
                <c:pt idx="413">
                  <c:v>100.663311529103</c:v>
                </c:pt>
                <c:pt idx="414">
                  <c:v>100.663307242792</c:v>
                </c:pt>
                <c:pt idx="415">
                  <c:v>100.66299799779</c:v>
                </c:pt>
                <c:pt idx="416">
                  <c:v>100.663240623696</c:v>
                </c:pt>
                <c:pt idx="417">
                  <c:v>100.662876823051</c:v>
                </c:pt>
                <c:pt idx="418">
                  <c:v>100.663162344287</c:v>
                </c:pt>
                <c:pt idx="419">
                  <c:v>100.662566739874</c:v>
                </c:pt>
                <c:pt idx="420">
                  <c:v>100.662606427742</c:v>
                </c:pt>
                <c:pt idx="421">
                  <c:v>100.662043321749</c:v>
                </c:pt>
                <c:pt idx="422">
                  <c:v>100.662539861677</c:v>
                </c:pt>
                <c:pt idx="423">
                  <c:v>100.662141945408</c:v>
                </c:pt>
                <c:pt idx="424">
                  <c:v>100.662084785917</c:v>
                </c:pt>
                <c:pt idx="425">
                  <c:v>100.662120781373</c:v>
                </c:pt>
                <c:pt idx="426">
                  <c:v>100.662327736598</c:v>
                </c:pt>
                <c:pt idx="427">
                  <c:v>100.662119771458</c:v>
                </c:pt>
                <c:pt idx="428">
                  <c:v>100.662311388038</c:v>
                </c:pt>
                <c:pt idx="429">
                  <c:v>100.662663673868</c:v>
                </c:pt>
                <c:pt idx="430">
                  <c:v>100.662663434688</c:v>
                </c:pt>
                <c:pt idx="431">
                  <c:v>100.662515590159</c:v>
                </c:pt>
                <c:pt idx="432">
                  <c:v>100.662525685132</c:v>
                </c:pt>
                <c:pt idx="433">
                  <c:v>100.662782269424</c:v>
                </c:pt>
                <c:pt idx="434">
                  <c:v>100.662884916825</c:v>
                </c:pt>
                <c:pt idx="435">
                  <c:v>100.662249898449</c:v>
                </c:pt>
                <c:pt idx="436">
                  <c:v>100.662142474777</c:v>
                </c:pt>
                <c:pt idx="437">
                  <c:v>100.662274459797</c:v>
                </c:pt>
                <c:pt idx="438">
                  <c:v>100.661978783527</c:v>
                </c:pt>
                <c:pt idx="439">
                  <c:v>100.66196883854</c:v>
                </c:pt>
                <c:pt idx="440">
                  <c:v>100.661785795147</c:v>
                </c:pt>
                <c:pt idx="441">
                  <c:v>100.661525091268</c:v>
                </c:pt>
                <c:pt idx="442">
                  <c:v>100.66172317152</c:v>
                </c:pt>
                <c:pt idx="443">
                  <c:v>100.661715004376</c:v>
                </c:pt>
                <c:pt idx="444">
                  <c:v>100.661758066137</c:v>
                </c:pt>
                <c:pt idx="445">
                  <c:v>100.661812154734</c:v>
                </c:pt>
                <c:pt idx="446">
                  <c:v>100.661692161464</c:v>
                </c:pt>
                <c:pt idx="447">
                  <c:v>100.661707836781</c:v>
                </c:pt>
                <c:pt idx="448">
                  <c:v>100.661811499693</c:v>
                </c:pt>
                <c:pt idx="449">
                  <c:v>100.661677588999</c:v>
                </c:pt>
                <c:pt idx="450">
                  <c:v>100.661776374142</c:v>
                </c:pt>
                <c:pt idx="451">
                  <c:v>100.662017850958</c:v>
                </c:pt>
                <c:pt idx="452">
                  <c:v>100.661680094048</c:v>
                </c:pt>
                <c:pt idx="453">
                  <c:v>100.661561668935</c:v>
                </c:pt>
                <c:pt idx="454">
                  <c:v>100.661801037944</c:v>
                </c:pt>
                <c:pt idx="455">
                  <c:v>100.661778650676</c:v>
                </c:pt>
                <c:pt idx="456">
                  <c:v>100.661836091859</c:v>
                </c:pt>
                <c:pt idx="457">
                  <c:v>100.66181214525</c:v>
                </c:pt>
                <c:pt idx="458">
                  <c:v>100.661828924655</c:v>
                </c:pt>
                <c:pt idx="459">
                  <c:v>100.661831352341</c:v>
                </c:pt>
                <c:pt idx="460">
                  <c:v>100.661863483633</c:v>
                </c:pt>
                <c:pt idx="461">
                  <c:v>100.661785606049</c:v>
                </c:pt>
                <c:pt idx="462">
                  <c:v>100.661851788278</c:v>
                </c:pt>
                <c:pt idx="463">
                  <c:v>100.661825051519</c:v>
                </c:pt>
                <c:pt idx="464">
                  <c:v>100.661873863626</c:v>
                </c:pt>
                <c:pt idx="465">
                  <c:v>100.661808473003</c:v>
                </c:pt>
                <c:pt idx="466">
                  <c:v>100.66177780258</c:v>
                </c:pt>
                <c:pt idx="467">
                  <c:v>100.661793901913</c:v>
                </c:pt>
                <c:pt idx="468">
                  <c:v>100.661809664742</c:v>
                </c:pt>
                <c:pt idx="469">
                  <c:v>100.661841132444</c:v>
                </c:pt>
                <c:pt idx="470">
                  <c:v>100.661828730502</c:v>
                </c:pt>
                <c:pt idx="471">
                  <c:v>100.66177183209</c:v>
                </c:pt>
                <c:pt idx="472">
                  <c:v>100.661702830525</c:v>
                </c:pt>
                <c:pt idx="473">
                  <c:v>100.661649308692</c:v>
                </c:pt>
                <c:pt idx="474">
                  <c:v>100.661638724084</c:v>
                </c:pt>
                <c:pt idx="475">
                  <c:v>100.661606643995</c:v>
                </c:pt>
                <c:pt idx="476">
                  <c:v>100.661654839325</c:v>
                </c:pt>
                <c:pt idx="477">
                  <c:v>100.661709910004</c:v>
                </c:pt>
                <c:pt idx="478">
                  <c:v>100.661629127369</c:v>
                </c:pt>
                <c:pt idx="479">
                  <c:v>100.661658229016</c:v>
                </c:pt>
                <c:pt idx="480">
                  <c:v>100.661626946347</c:v>
                </c:pt>
                <c:pt idx="481">
                  <c:v>100.661622729689</c:v>
                </c:pt>
                <c:pt idx="482">
                  <c:v>100.661635307465</c:v>
                </c:pt>
                <c:pt idx="483">
                  <c:v>100.66159173825</c:v>
                </c:pt>
                <c:pt idx="484">
                  <c:v>100.661595691766</c:v>
                </c:pt>
                <c:pt idx="485">
                  <c:v>100.661580128785</c:v>
                </c:pt>
                <c:pt idx="486">
                  <c:v>100.661613797751</c:v>
                </c:pt>
                <c:pt idx="487">
                  <c:v>100.661615703992</c:v>
                </c:pt>
                <c:pt idx="488">
                  <c:v>100.661613537959</c:v>
                </c:pt>
                <c:pt idx="489">
                  <c:v>100.661635937842</c:v>
                </c:pt>
                <c:pt idx="490">
                  <c:v>100.661645433157</c:v>
                </c:pt>
                <c:pt idx="491">
                  <c:v>100.661609130461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10.0949348649996</c:v>
                </c:pt>
                <c:pt idx="2">
                  <c:v>11.5533778875016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10.1708366309019</c:v>
                </c:pt>
                <c:pt idx="2">
                  <c:v>11.290369484023</c:v>
                </c:pt>
                <c:pt idx="3">
                  <c:v>0.303607063609011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0.0759017659022528</c:v>
                </c:pt>
                <c:pt idx="2">
                  <c:v>9.83192646152104</c:v>
                </c:pt>
                <c:pt idx="3">
                  <c:v>11.8569849511106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10.1072247218084</c:v>
                </c:pt>
                <c:pt idx="2">
                  <c:v>11.5674432937468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10.1832188926491</c:v>
                </c:pt>
                <c:pt idx="2">
                  <c:v>11.3040741972997</c:v>
                </c:pt>
                <c:pt idx="3">
                  <c:v>0.303976683362659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0.0759941708406647</c:v>
                </c:pt>
                <c:pt idx="2">
                  <c:v>9.84385562536128</c:v>
                </c:pt>
                <c:pt idx="3">
                  <c:v>11.8714199771095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10.1817336576808</c:v>
                </c:pt>
                <c:pt idx="2">
                  <c:v>11.6527167406428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10.2582880460844</c:v>
                </c:pt>
                <c:pt idx="2">
                  <c:v>11.3871605152561</c:v>
                </c:pt>
                <c:pt idx="3">
                  <c:v>0.30621755361446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0.0765543884036151</c:v>
                </c:pt>
                <c:pt idx="2">
                  <c:v>9.91617743229411</c:v>
                </c:pt>
                <c:pt idx="3">
                  <c:v>11.9589342942573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14074858.2530036</v>
      </c>
      <c r="C2">
        <v>0</v>
      </c>
      <c r="D2">
        <v>6028166.94313825</v>
      </c>
      <c r="E2">
        <v>3228124.55326871</v>
      </c>
      <c r="F2">
        <v>1247647.030875</v>
      </c>
      <c r="G2">
        <v>3570919.72572162</v>
      </c>
    </row>
    <row r="3" spans="1:7">
      <c r="A3">
        <v>1</v>
      </c>
      <c r="B3">
        <v>65311488.5132191</v>
      </c>
      <c r="C3">
        <v>744884.621069981</v>
      </c>
      <c r="D3">
        <v>34408562.7124089</v>
      </c>
      <c r="E3">
        <v>3228124.55326871</v>
      </c>
      <c r="F3">
        <v>12476470.3087499</v>
      </c>
      <c r="G3">
        <v>14453446.3177217</v>
      </c>
    </row>
    <row r="4" spans="1:7">
      <c r="A4">
        <v>2</v>
      </c>
      <c r="B4">
        <v>64266979.714952</v>
      </c>
      <c r="C4">
        <v>744586.004339892</v>
      </c>
      <c r="D4">
        <v>34101313.772631</v>
      </c>
      <c r="E4">
        <v>3228124.55326871</v>
      </c>
      <c r="F4">
        <v>11992682.4406944</v>
      </c>
      <c r="G4">
        <v>14200272.944018</v>
      </c>
    </row>
    <row r="5" spans="1:7">
      <c r="A5">
        <v>3</v>
      </c>
      <c r="B5">
        <v>63222890.6191421</v>
      </c>
      <c r="C5">
        <v>744286.778522128</v>
      </c>
      <c r="D5">
        <v>33794485.1443982</v>
      </c>
      <c r="E5">
        <v>3228124.55326871</v>
      </c>
      <c r="F5">
        <v>11508894.5726388</v>
      </c>
      <c r="G5">
        <v>13947099.5703143</v>
      </c>
    </row>
    <row r="6" spans="1:7">
      <c r="A6">
        <v>4</v>
      </c>
      <c r="B6">
        <v>62192675.2517498</v>
      </c>
      <c r="C6">
        <v>743987.009544786</v>
      </c>
      <c r="D6">
        <v>33501530.7877425</v>
      </c>
      <c r="E6">
        <v>3228124.55326871</v>
      </c>
      <c r="F6">
        <v>11025106.7045833</v>
      </c>
      <c r="G6">
        <v>13693926.1966105</v>
      </c>
    </row>
    <row r="7" spans="1:7">
      <c r="A7">
        <v>5</v>
      </c>
      <c r="B7">
        <v>61168610.918734</v>
      </c>
      <c r="C7">
        <v>743686.762798192</v>
      </c>
      <c r="D7">
        <v>33214727.9432325</v>
      </c>
      <c r="E7">
        <v>3228124.55326871</v>
      </c>
      <c r="F7">
        <v>10541318.8365277</v>
      </c>
      <c r="G7">
        <v>13440752.8229068</v>
      </c>
    </row>
    <row r="8" spans="1:7">
      <c r="A8">
        <v>6</v>
      </c>
      <c r="B8">
        <v>60143741.8034288</v>
      </c>
      <c r="C8">
        <v>743386.103176669</v>
      </c>
      <c r="D8">
        <v>32927120.7293081</v>
      </c>
      <c r="E8">
        <v>3228124.55326871</v>
      </c>
      <c r="F8">
        <v>10057530.9684722</v>
      </c>
      <c r="G8">
        <v>13187579.4492031</v>
      </c>
    </row>
    <row r="9" spans="1:7">
      <c r="A9">
        <v>7</v>
      </c>
      <c r="B9">
        <v>59118707.0336487</v>
      </c>
      <c r="C9">
        <v>743085.095119469</v>
      </c>
      <c r="D9">
        <v>32639348.2093445</v>
      </c>
      <c r="E9">
        <v>3228124.55326871</v>
      </c>
      <c r="F9">
        <v>9573743.10041661</v>
      </c>
      <c r="G9">
        <v>12934406.0754994</v>
      </c>
    </row>
    <row r="10" spans="1:7">
      <c r="A10">
        <v>8</v>
      </c>
      <c r="B10">
        <v>58094046.785642</v>
      </c>
      <c r="C10">
        <v>742783.802650943</v>
      </c>
      <c r="D10">
        <v>32351950.4955656</v>
      </c>
      <c r="E10">
        <v>3228124.55326871</v>
      </c>
      <c r="F10">
        <v>9089955.23236107</v>
      </c>
      <c r="G10">
        <v>12681232.7017957</v>
      </c>
    </row>
    <row r="11" spans="1:7">
      <c r="A11">
        <v>9</v>
      </c>
      <c r="B11">
        <v>56971872.8110183</v>
      </c>
      <c r="C11">
        <v>741716.761221278</v>
      </c>
      <c r="D11">
        <v>31988793.0547558</v>
      </c>
      <c r="E11">
        <v>3228124.55326871</v>
      </c>
      <c r="F11">
        <v>8571655.91868052</v>
      </c>
      <c r="G11">
        <v>12441582.523092</v>
      </c>
    </row>
    <row r="12" spans="1:7">
      <c r="A12">
        <v>10</v>
      </c>
      <c r="B12">
        <v>55885063.0665304</v>
      </c>
      <c r="C12">
        <v>740649.562341489</v>
      </c>
      <c r="D12">
        <v>31661000.0015319</v>
      </c>
      <c r="E12">
        <v>3228124.55326871</v>
      </c>
      <c r="F12">
        <v>8053356.60499997</v>
      </c>
      <c r="G12">
        <v>12201932.3443883</v>
      </c>
    </row>
    <row r="13" spans="1:7">
      <c r="A13">
        <v>11</v>
      </c>
      <c r="B13">
        <v>37113566.78082</v>
      </c>
      <c r="C13">
        <v>558346.34938971</v>
      </c>
      <c r="D13">
        <v>18681262.5127316</v>
      </c>
      <c r="E13">
        <v>3228124.55326871</v>
      </c>
      <c r="F13">
        <v>6238235.15437496</v>
      </c>
      <c r="G13">
        <v>8407598.21105496</v>
      </c>
    </row>
    <row r="14" spans="1:7">
      <c r="A14">
        <v>12</v>
      </c>
      <c r="B14">
        <v>30635932.5059853</v>
      </c>
      <c r="C14">
        <v>501262.722946224</v>
      </c>
      <c r="D14">
        <v>14299491.4152081</v>
      </c>
      <c r="E14">
        <v>3228124.55326871</v>
      </c>
      <c r="F14">
        <v>5512850.94346155</v>
      </c>
      <c r="G14">
        <v>7094202.87110074</v>
      </c>
    </row>
    <row r="15" spans="1:7">
      <c r="A15">
        <v>13</v>
      </c>
      <c r="B15">
        <v>28800473.4112612</v>
      </c>
      <c r="C15">
        <v>492739.282434839</v>
      </c>
      <c r="D15">
        <v>13255723.2722386</v>
      </c>
      <c r="E15">
        <v>3228124.55326871</v>
      </c>
      <c r="F15">
        <v>5117726.17114175</v>
      </c>
      <c r="G15">
        <v>6706160.13217726</v>
      </c>
    </row>
    <row r="16" spans="1:7">
      <c r="A16">
        <v>14</v>
      </c>
      <c r="B16">
        <v>27453427.1909365</v>
      </c>
      <c r="C16">
        <v>487488.585093731</v>
      </c>
      <c r="D16">
        <v>12502830.3759989</v>
      </c>
      <c r="E16">
        <v>3228124.55326871</v>
      </c>
      <c r="F16">
        <v>4814197.96924616</v>
      </c>
      <c r="G16">
        <v>6420785.70732901</v>
      </c>
    </row>
    <row r="17" spans="1:7">
      <c r="A17">
        <v>15</v>
      </c>
      <c r="B17">
        <v>27340947.9339503</v>
      </c>
      <c r="C17">
        <v>489250.381543773</v>
      </c>
      <c r="D17">
        <v>12503627.4888752</v>
      </c>
      <c r="E17">
        <v>3228124.55326871</v>
      </c>
      <c r="F17">
        <v>4730739.00790504</v>
      </c>
      <c r="G17">
        <v>6389206.5023575</v>
      </c>
    </row>
    <row r="18" spans="1:7">
      <c r="A18">
        <v>16</v>
      </c>
      <c r="B18">
        <v>26315753.0344693</v>
      </c>
      <c r="C18">
        <v>484963.437496819</v>
      </c>
      <c r="D18">
        <v>11912613.0638809</v>
      </c>
      <c r="E18">
        <v>3228124.55326871</v>
      </c>
      <c r="F18">
        <v>4521980.41007817</v>
      </c>
      <c r="G18">
        <v>6168071.56974478</v>
      </c>
    </row>
    <row r="19" spans="1:7">
      <c r="A19">
        <v>17</v>
      </c>
      <c r="B19">
        <v>26199089.8752516</v>
      </c>
      <c r="C19">
        <v>486616.892363358</v>
      </c>
      <c r="D19">
        <v>11907980.185337</v>
      </c>
      <c r="E19">
        <v>3228124.55326871</v>
      </c>
      <c r="F19">
        <v>4440523.35030926</v>
      </c>
      <c r="G19">
        <v>6135844.89397333</v>
      </c>
    </row>
    <row r="20" spans="1:7">
      <c r="A20">
        <v>18</v>
      </c>
      <c r="B20">
        <v>25401422.6141136</v>
      </c>
      <c r="C20">
        <v>483298.92838118</v>
      </c>
      <c r="D20">
        <v>11439665.519193</v>
      </c>
      <c r="E20">
        <v>3228124.55326871</v>
      </c>
      <c r="F20">
        <v>4285704.98278083</v>
      </c>
      <c r="G20">
        <v>5964628.63048987</v>
      </c>
    </row>
    <row r="21" spans="1:7">
      <c r="A21">
        <v>19</v>
      </c>
      <c r="B21">
        <v>25284003.9203092</v>
      </c>
      <c r="C21">
        <v>484858.781052423</v>
      </c>
      <c r="D21">
        <v>11432691.3176139</v>
      </c>
      <c r="E21">
        <v>3228124.55326871</v>
      </c>
      <c r="F21">
        <v>4206278.89647616</v>
      </c>
      <c r="G21">
        <v>5932050.37189798</v>
      </c>
    </row>
    <row r="22" spans="1:7">
      <c r="A22">
        <v>20</v>
      </c>
      <c r="B22">
        <v>24651528.4124704</v>
      </c>
      <c r="C22">
        <v>482164.455199801</v>
      </c>
      <c r="D22">
        <v>11051329.295276</v>
      </c>
      <c r="E22">
        <v>3228124.55326871</v>
      </c>
      <c r="F22">
        <v>4092376.42553818</v>
      </c>
      <c r="G22">
        <v>5797533.68318768</v>
      </c>
    </row>
    <row r="23" spans="1:7">
      <c r="A23">
        <v>21</v>
      </c>
      <c r="B23">
        <v>24824248.9845446</v>
      </c>
      <c r="C23">
        <v>481273.077767252</v>
      </c>
      <c r="D23">
        <v>11080652.4190231</v>
      </c>
      <c r="E23">
        <v>3228124.55326871</v>
      </c>
      <c r="F23">
        <v>4191099.2319977</v>
      </c>
      <c r="G23">
        <v>5843099.70248788</v>
      </c>
    </row>
    <row r="24" spans="1:7">
      <c r="A24">
        <v>22</v>
      </c>
      <c r="B24">
        <v>23021038.6765883</v>
      </c>
      <c r="C24">
        <v>469445.042099014</v>
      </c>
      <c r="D24">
        <v>9922435.91575047</v>
      </c>
      <c r="E24">
        <v>3228124.55326871</v>
      </c>
      <c r="F24">
        <v>3931254.6974684</v>
      </c>
      <c r="G24">
        <v>5469778.46800171</v>
      </c>
    </row>
    <row r="25" spans="1:7">
      <c r="A25">
        <v>23</v>
      </c>
      <c r="B25">
        <v>21636342.7930409</v>
      </c>
      <c r="C25">
        <v>468226.508161539</v>
      </c>
      <c r="D25">
        <v>9163424.39949994</v>
      </c>
      <c r="E25">
        <v>3228124.55326871</v>
      </c>
      <c r="F25">
        <v>3605408.49482499</v>
      </c>
      <c r="G25">
        <v>5171158.83728576</v>
      </c>
    </row>
    <row r="26" spans="1:7">
      <c r="A26">
        <v>24</v>
      </c>
      <c r="B26">
        <v>20840373.8649664</v>
      </c>
      <c r="C26">
        <v>466178.813916497</v>
      </c>
      <c r="D26">
        <v>8657446.25844367</v>
      </c>
      <c r="E26">
        <v>3228124.55326871</v>
      </c>
      <c r="F26">
        <v>3484324.84074343</v>
      </c>
      <c r="G26">
        <v>5004299.39859408</v>
      </c>
    </row>
    <row r="27" spans="1:7">
      <c r="A27">
        <v>25</v>
      </c>
      <c r="B27">
        <v>20220794.9344207</v>
      </c>
      <c r="C27">
        <v>465010.998023496</v>
      </c>
      <c r="D27">
        <v>8270243.67336665</v>
      </c>
      <c r="E27">
        <v>3228124.55326871</v>
      </c>
      <c r="F27">
        <v>3384044.47310455</v>
      </c>
      <c r="G27">
        <v>4873371.23665729</v>
      </c>
    </row>
    <row r="28" spans="1:7">
      <c r="A28">
        <v>26</v>
      </c>
      <c r="B28">
        <v>19508632.2526159</v>
      </c>
      <c r="C28">
        <v>470622.856980827</v>
      </c>
      <c r="D28">
        <v>7981320.3840801</v>
      </c>
      <c r="E28">
        <v>3228124.55326871</v>
      </c>
      <c r="F28">
        <v>3118904.65008919</v>
      </c>
      <c r="G28">
        <v>4709659.80819704</v>
      </c>
    </row>
    <row r="29" spans="1:7">
      <c r="A29">
        <v>27</v>
      </c>
      <c r="B29">
        <v>19463847.46818</v>
      </c>
      <c r="C29">
        <v>469346.213765566</v>
      </c>
      <c r="D29">
        <v>7880806.26676117</v>
      </c>
      <c r="E29">
        <v>3228124.55326871</v>
      </c>
      <c r="F29">
        <v>3175940.35176594</v>
      </c>
      <c r="G29">
        <v>4709630.08261864</v>
      </c>
    </row>
    <row r="30" spans="1:7">
      <c r="A30">
        <v>28</v>
      </c>
      <c r="B30">
        <v>19540330.7676407</v>
      </c>
      <c r="C30">
        <v>468252.1568144</v>
      </c>
      <c r="D30">
        <v>7889923.39501662</v>
      </c>
      <c r="E30">
        <v>3228124.55326871</v>
      </c>
      <c r="F30">
        <v>3224016.15672938</v>
      </c>
      <c r="G30">
        <v>4730014.50581156</v>
      </c>
    </row>
    <row r="31" spans="1:7">
      <c r="A31">
        <v>29</v>
      </c>
      <c r="B31">
        <v>19061098.3770288</v>
      </c>
      <c r="C31">
        <v>469062.258575313</v>
      </c>
      <c r="D31">
        <v>7637652.16981271</v>
      </c>
      <c r="E31">
        <v>3228124.55326871</v>
      </c>
      <c r="F31">
        <v>3100487.80616564</v>
      </c>
      <c r="G31">
        <v>4625771.58920641</v>
      </c>
    </row>
    <row r="32" spans="1:7">
      <c r="A32">
        <v>30</v>
      </c>
      <c r="B32">
        <v>18995931.0045206</v>
      </c>
      <c r="C32">
        <v>471414.692693707</v>
      </c>
      <c r="D32">
        <v>7614675.39544367</v>
      </c>
      <c r="E32">
        <v>3228124.55326871</v>
      </c>
      <c r="F32">
        <v>3072865.93066512</v>
      </c>
      <c r="G32">
        <v>4608850.43244937</v>
      </c>
    </row>
    <row r="33" spans="1:7">
      <c r="A33">
        <v>31</v>
      </c>
      <c r="B33">
        <v>19063683.9409326</v>
      </c>
      <c r="C33">
        <v>470381.360405313</v>
      </c>
      <c r="D33">
        <v>7621860.14658851</v>
      </c>
      <c r="E33">
        <v>3228124.55326871</v>
      </c>
      <c r="F33">
        <v>3116266.36884187</v>
      </c>
      <c r="G33">
        <v>4627051.51182817</v>
      </c>
    </row>
    <row r="34" spans="1:7">
      <c r="A34">
        <v>32</v>
      </c>
      <c r="B34">
        <v>18687609.1223128</v>
      </c>
      <c r="C34">
        <v>471609.681002221</v>
      </c>
      <c r="D34">
        <v>7434562.35883597</v>
      </c>
      <c r="E34">
        <v>3228124.55326871</v>
      </c>
      <c r="F34">
        <v>3009388.52525292</v>
      </c>
      <c r="G34">
        <v>4543924.00395294</v>
      </c>
    </row>
    <row r="35" spans="1:7">
      <c r="A35">
        <v>33</v>
      </c>
      <c r="B35">
        <v>18798531.7068811</v>
      </c>
      <c r="C35">
        <v>470091.934072781</v>
      </c>
      <c r="D35">
        <v>7417700.40643391</v>
      </c>
      <c r="E35">
        <v>3228124.55326871</v>
      </c>
      <c r="F35">
        <v>3104953.95828224</v>
      </c>
      <c r="G35">
        <v>4577660.85482346</v>
      </c>
    </row>
    <row r="36" spans="1:7">
      <c r="A36">
        <v>34</v>
      </c>
      <c r="B36">
        <v>18573286.8426677</v>
      </c>
      <c r="C36">
        <v>471768.235528489</v>
      </c>
      <c r="D36">
        <v>7365646.14338151</v>
      </c>
      <c r="E36">
        <v>3228124.55326871</v>
      </c>
      <c r="F36">
        <v>2988861.37855493</v>
      </c>
      <c r="G36">
        <v>4518886.53193406</v>
      </c>
    </row>
    <row r="37" spans="1:7">
      <c r="A37">
        <v>35</v>
      </c>
      <c r="B37">
        <v>17916131.3879863</v>
      </c>
      <c r="C37">
        <v>477596.334696924</v>
      </c>
      <c r="D37">
        <v>7067936.01371334</v>
      </c>
      <c r="E37">
        <v>3228124.55326871</v>
      </c>
      <c r="F37">
        <v>2773987.55320261</v>
      </c>
      <c r="G37">
        <v>4368486.93310471</v>
      </c>
    </row>
    <row r="38" spans="1:7">
      <c r="A38">
        <v>36</v>
      </c>
      <c r="B38">
        <v>17442786.2093953</v>
      </c>
      <c r="C38">
        <v>484349.504557371</v>
      </c>
      <c r="D38">
        <v>6873472.90563627</v>
      </c>
      <c r="E38">
        <v>3228124.55326871</v>
      </c>
      <c r="F38">
        <v>2598299.99934664</v>
      </c>
      <c r="G38">
        <v>4258539.2465863</v>
      </c>
    </row>
    <row r="39" spans="1:7">
      <c r="A39">
        <v>37</v>
      </c>
      <c r="B39">
        <v>16985021.3696225</v>
      </c>
      <c r="C39">
        <v>489206.719535089</v>
      </c>
      <c r="D39">
        <v>6635689.35606333</v>
      </c>
      <c r="E39">
        <v>3228124.55326871</v>
      </c>
      <c r="F39">
        <v>2475544.70710053</v>
      </c>
      <c r="G39">
        <v>4156456.03365483</v>
      </c>
    </row>
    <row r="40" spans="1:7">
      <c r="A40">
        <v>38</v>
      </c>
      <c r="B40">
        <v>16678374.7628022</v>
      </c>
      <c r="C40">
        <v>495197.970006646</v>
      </c>
      <c r="D40">
        <v>6496629.48911737</v>
      </c>
      <c r="E40">
        <v>3228124.55326871</v>
      </c>
      <c r="F40">
        <v>2372086.79234798</v>
      </c>
      <c r="G40">
        <v>4086335.95806149</v>
      </c>
    </row>
    <row r="41" spans="1:7">
      <c r="A41">
        <v>39</v>
      </c>
      <c r="B41">
        <v>16448203.4008899</v>
      </c>
      <c r="C41">
        <v>501407.376834094</v>
      </c>
      <c r="D41">
        <v>6417896.68404785</v>
      </c>
      <c r="E41">
        <v>3228124.55326871</v>
      </c>
      <c r="F41">
        <v>2271542.22827697</v>
      </c>
      <c r="G41">
        <v>4029232.55846226</v>
      </c>
    </row>
    <row r="42" spans="1:7">
      <c r="A42">
        <v>40</v>
      </c>
      <c r="B42">
        <v>16325647.897342</v>
      </c>
      <c r="C42">
        <v>502473.42854347</v>
      </c>
      <c r="D42">
        <v>6337318.16464588</v>
      </c>
      <c r="E42">
        <v>3228124.55326871</v>
      </c>
      <c r="F42">
        <v>2253652.2839179</v>
      </c>
      <c r="G42">
        <v>4004079.46696599</v>
      </c>
    </row>
    <row r="43" spans="1:7">
      <c r="A43">
        <v>41</v>
      </c>
      <c r="B43">
        <v>16338581.7049282</v>
      </c>
      <c r="C43">
        <v>502928.966925178</v>
      </c>
      <c r="D43">
        <v>6357102.76905108</v>
      </c>
      <c r="E43">
        <v>3228124.55326871</v>
      </c>
      <c r="F43">
        <v>2245270.9999446</v>
      </c>
      <c r="G43">
        <v>4005154.41573863</v>
      </c>
    </row>
    <row r="44" spans="1:7">
      <c r="A44">
        <v>42</v>
      </c>
      <c r="B44">
        <v>16117992.1289637</v>
      </c>
      <c r="C44">
        <v>506794.237257722</v>
      </c>
      <c r="D44">
        <v>6256890.65139755</v>
      </c>
      <c r="E44">
        <v>3228124.55326871</v>
      </c>
      <c r="F44">
        <v>2171528.33244222</v>
      </c>
      <c r="G44">
        <v>3954654.35459752</v>
      </c>
    </row>
    <row r="45" spans="1:7">
      <c r="A45">
        <v>43</v>
      </c>
      <c r="B45">
        <v>16021586.2767697</v>
      </c>
      <c r="C45">
        <v>507700.437760599</v>
      </c>
      <c r="D45">
        <v>6189918.8133204</v>
      </c>
      <c r="E45">
        <v>3228124.55326871</v>
      </c>
      <c r="F45">
        <v>2160587.31245836</v>
      </c>
      <c r="G45">
        <v>3935255.15996165</v>
      </c>
    </row>
    <row r="46" spans="1:7">
      <c r="A46">
        <v>44</v>
      </c>
      <c r="B46">
        <v>16059816.9497575</v>
      </c>
      <c r="C46">
        <v>508232.370096202</v>
      </c>
      <c r="D46">
        <v>6221139.20542285</v>
      </c>
      <c r="E46">
        <v>3228124.55326871</v>
      </c>
      <c r="F46">
        <v>2160254.22439742</v>
      </c>
      <c r="G46">
        <v>3942066.59657235</v>
      </c>
    </row>
    <row r="47" spans="1:7">
      <c r="A47">
        <v>45</v>
      </c>
      <c r="B47">
        <v>15797390.6817174</v>
      </c>
      <c r="C47">
        <v>512815.40150321</v>
      </c>
      <c r="D47">
        <v>6097321.79621126</v>
      </c>
      <c r="E47">
        <v>3228124.55326871</v>
      </c>
      <c r="F47">
        <v>2076997.70072502</v>
      </c>
      <c r="G47">
        <v>3882131.23000919</v>
      </c>
    </row>
    <row r="48" spans="1:7">
      <c r="A48">
        <v>46</v>
      </c>
      <c r="B48">
        <v>15690639.3701457</v>
      </c>
      <c r="C48">
        <v>516478.866852815</v>
      </c>
      <c r="D48">
        <v>6061703.19460233</v>
      </c>
      <c r="E48">
        <v>3228124.55326871</v>
      </c>
      <c r="F48">
        <v>2027845.58267211</v>
      </c>
      <c r="G48">
        <v>3856487.17274976</v>
      </c>
    </row>
    <row r="49" spans="1:7">
      <c r="A49">
        <v>47</v>
      </c>
      <c r="B49">
        <v>15633021.3212356</v>
      </c>
      <c r="C49">
        <v>516135.790149378</v>
      </c>
      <c r="D49">
        <v>6014765.0053569</v>
      </c>
      <c r="E49">
        <v>3228124.55326871</v>
      </c>
      <c r="F49">
        <v>2028683.80326017</v>
      </c>
      <c r="G49">
        <v>3845312.16920045</v>
      </c>
    </row>
    <row r="50" spans="1:7">
      <c r="A50">
        <v>48</v>
      </c>
      <c r="B50">
        <v>15320150.6905918</v>
      </c>
      <c r="C50">
        <v>523967.35719917</v>
      </c>
      <c r="D50">
        <v>5861752.28167361</v>
      </c>
      <c r="E50">
        <v>3228124.55326871</v>
      </c>
      <c r="F50">
        <v>1932575.92577735</v>
      </c>
      <c r="G50">
        <v>3773730.57267294</v>
      </c>
    </row>
    <row r="51" spans="1:7">
      <c r="A51">
        <v>49</v>
      </c>
      <c r="B51">
        <v>15072627.4091357</v>
      </c>
      <c r="C51">
        <v>530871.226675583</v>
      </c>
      <c r="D51">
        <v>5739327.5797319</v>
      </c>
      <c r="E51">
        <v>3228124.55326871</v>
      </c>
      <c r="F51">
        <v>1857564.76674232</v>
      </c>
      <c r="G51">
        <v>3716739.28271716</v>
      </c>
    </row>
    <row r="52" spans="1:7">
      <c r="A52">
        <v>50</v>
      </c>
      <c r="B52">
        <v>14857858.2270012</v>
      </c>
      <c r="C52">
        <v>536268.404245452</v>
      </c>
      <c r="D52">
        <v>5622830.11082426</v>
      </c>
      <c r="E52">
        <v>3228124.55326871</v>
      </c>
      <c r="F52">
        <v>1801447.62317763</v>
      </c>
      <c r="G52">
        <v>3669187.53548518</v>
      </c>
    </row>
    <row r="53" spans="1:7">
      <c r="A53">
        <v>51</v>
      </c>
      <c r="B53">
        <v>14727950.4721493</v>
      </c>
      <c r="C53">
        <v>541698.993853982</v>
      </c>
      <c r="D53">
        <v>5571962.97250536</v>
      </c>
      <c r="E53">
        <v>3228124.55326871</v>
      </c>
      <c r="F53">
        <v>1748681.79281183</v>
      </c>
      <c r="G53">
        <v>3637482.15970944</v>
      </c>
    </row>
    <row r="54" spans="1:7">
      <c r="A54">
        <v>52</v>
      </c>
      <c r="B54">
        <v>14646563.42998</v>
      </c>
      <c r="C54">
        <v>543883.861026239</v>
      </c>
      <c r="D54">
        <v>5512230.25196016</v>
      </c>
      <c r="E54">
        <v>3228124.55326871</v>
      </c>
      <c r="F54">
        <v>1741069.86236694</v>
      </c>
      <c r="G54">
        <v>3621254.90135792</v>
      </c>
    </row>
    <row r="55" spans="1:7">
      <c r="A55">
        <v>53</v>
      </c>
      <c r="B55">
        <v>14474029.2350856</v>
      </c>
      <c r="C55">
        <v>550453.203717886</v>
      </c>
      <c r="D55">
        <v>5429514.39603338</v>
      </c>
      <c r="E55">
        <v>3228124.55326871</v>
      </c>
      <c r="F55">
        <v>1685051.4432963</v>
      </c>
      <c r="G55">
        <v>3580885.63876936</v>
      </c>
    </row>
    <row r="56" spans="1:7">
      <c r="A56">
        <v>54</v>
      </c>
      <c r="B56">
        <v>14392660.8209614</v>
      </c>
      <c r="C56">
        <v>554672.728230405</v>
      </c>
      <c r="D56">
        <v>5401450.00097801</v>
      </c>
      <c r="E56">
        <v>3228124.55326871</v>
      </c>
      <c r="F56">
        <v>1648042.52259519</v>
      </c>
      <c r="G56">
        <v>3560371.01588905</v>
      </c>
    </row>
    <row r="57" spans="1:7">
      <c r="A57">
        <v>55</v>
      </c>
      <c r="B57">
        <v>14325862.0479088</v>
      </c>
      <c r="C57">
        <v>559541.687055665</v>
      </c>
      <c r="D57">
        <v>5383769.85615875</v>
      </c>
      <c r="E57">
        <v>3228124.55326871</v>
      </c>
      <c r="F57">
        <v>1612024.81170202</v>
      </c>
      <c r="G57">
        <v>3542401.13972362</v>
      </c>
    </row>
    <row r="58" spans="1:7">
      <c r="A58">
        <v>56</v>
      </c>
      <c r="B58">
        <v>14326338.1419631</v>
      </c>
      <c r="C58">
        <v>560100.86430201</v>
      </c>
      <c r="D58">
        <v>5386238.41338018</v>
      </c>
      <c r="E58">
        <v>3228124.55326871</v>
      </c>
      <c r="F58">
        <v>1609528.83672027</v>
      </c>
      <c r="G58">
        <v>3542345.47429196</v>
      </c>
    </row>
    <row r="59" spans="1:7">
      <c r="A59">
        <v>57</v>
      </c>
      <c r="B59">
        <v>14171075.5042989</v>
      </c>
      <c r="C59">
        <v>565175.706191764</v>
      </c>
      <c r="D59">
        <v>5299933.18647133</v>
      </c>
      <c r="E59">
        <v>3228124.55326871</v>
      </c>
      <c r="F59">
        <v>1570449.22074899</v>
      </c>
      <c r="G59">
        <v>3507392.83761806</v>
      </c>
    </row>
    <row r="60" spans="1:7">
      <c r="A60">
        <v>58</v>
      </c>
      <c r="B60">
        <v>14108493.1011009</v>
      </c>
      <c r="C60">
        <v>570716.110274815</v>
      </c>
      <c r="D60">
        <v>5290232.15598383</v>
      </c>
      <c r="E60">
        <v>3228124.55326871</v>
      </c>
      <c r="F60">
        <v>1529093.238521</v>
      </c>
      <c r="G60">
        <v>3490327.04305255</v>
      </c>
    </row>
    <row r="61" spans="1:7">
      <c r="A61">
        <v>59</v>
      </c>
      <c r="B61">
        <v>14092761.0732057</v>
      </c>
      <c r="C61">
        <v>571303.194520287</v>
      </c>
      <c r="D61">
        <v>5281832.6012666</v>
      </c>
      <c r="E61">
        <v>3228124.55326871</v>
      </c>
      <c r="F61">
        <v>1524945.73671089</v>
      </c>
      <c r="G61">
        <v>3486554.9874392</v>
      </c>
    </row>
    <row r="62" spans="1:7">
      <c r="A62">
        <v>60</v>
      </c>
      <c r="B62">
        <v>13917754.488067</v>
      </c>
      <c r="C62">
        <v>579189.129901245</v>
      </c>
      <c r="D62">
        <v>5189502.89466144</v>
      </c>
      <c r="E62">
        <v>3228124.55326871</v>
      </c>
      <c r="F62">
        <v>1474537.4153854</v>
      </c>
      <c r="G62">
        <v>3446400.49485025</v>
      </c>
    </row>
    <row r="63" spans="1:7">
      <c r="A63">
        <v>61</v>
      </c>
      <c r="B63">
        <v>13767553.5961491</v>
      </c>
      <c r="C63">
        <v>587915.312962895</v>
      </c>
      <c r="D63">
        <v>5117205.1674997</v>
      </c>
      <c r="E63">
        <v>3228124.55326871</v>
      </c>
      <c r="F63">
        <v>1423807.59559167</v>
      </c>
      <c r="G63">
        <v>3410500.96682613</v>
      </c>
    </row>
    <row r="64" spans="1:7">
      <c r="A64">
        <v>62</v>
      </c>
      <c r="B64">
        <v>13651652.7866924</v>
      </c>
      <c r="C64">
        <v>593590.93043379</v>
      </c>
      <c r="D64">
        <v>5050166.60949784</v>
      </c>
      <c r="E64">
        <v>3228124.55326871</v>
      </c>
      <c r="F64">
        <v>1395316.75957487</v>
      </c>
      <c r="G64">
        <v>3384453.93391719</v>
      </c>
    </row>
    <row r="65" spans="1:7">
      <c r="A65">
        <v>63</v>
      </c>
      <c r="B65">
        <v>13580147.9852648</v>
      </c>
      <c r="C65">
        <v>598879.419168401</v>
      </c>
      <c r="D65">
        <v>5023340.18578371</v>
      </c>
      <c r="E65">
        <v>3228124.55326871</v>
      </c>
      <c r="F65">
        <v>1363619.18554687</v>
      </c>
      <c r="G65">
        <v>3366184.64149714</v>
      </c>
    </row>
    <row r="66" spans="1:7">
      <c r="A66">
        <v>64</v>
      </c>
      <c r="B66">
        <v>13450898.7510916</v>
      </c>
      <c r="C66">
        <v>606716.957123427</v>
      </c>
      <c r="D66">
        <v>4955047.50583017</v>
      </c>
      <c r="E66">
        <v>3228124.55326871</v>
      </c>
      <c r="F66">
        <v>1324924.68649663</v>
      </c>
      <c r="G66">
        <v>3336085.04837267</v>
      </c>
    </row>
    <row r="67" spans="1:7">
      <c r="A67">
        <v>65</v>
      </c>
      <c r="B67">
        <v>13371015.7747683</v>
      </c>
      <c r="C67">
        <v>614269.671933146</v>
      </c>
      <c r="D67">
        <v>4924786.85487526</v>
      </c>
      <c r="E67">
        <v>3228124.55326871</v>
      </c>
      <c r="F67">
        <v>1288174.35494382</v>
      </c>
      <c r="G67">
        <v>3315660.33974733</v>
      </c>
    </row>
    <row r="68" spans="1:7">
      <c r="A68">
        <v>66</v>
      </c>
      <c r="B68">
        <v>13305379.9012882</v>
      </c>
      <c r="C68">
        <v>617634.39481806</v>
      </c>
      <c r="D68">
        <v>4882484.99004618</v>
      </c>
      <c r="E68">
        <v>3228124.55326871</v>
      </c>
      <c r="F68">
        <v>1275770.84684851</v>
      </c>
      <c r="G68">
        <v>3301365.11630677</v>
      </c>
    </row>
    <row r="69" spans="1:7">
      <c r="A69">
        <v>67</v>
      </c>
      <c r="B69">
        <v>13258081.3307049</v>
      </c>
      <c r="C69">
        <v>619122.785501791</v>
      </c>
      <c r="D69">
        <v>4847378.52241892</v>
      </c>
      <c r="E69">
        <v>3228124.55326871</v>
      </c>
      <c r="F69">
        <v>1271511.02066809</v>
      </c>
      <c r="G69">
        <v>3291944.44884739</v>
      </c>
    </row>
    <row r="70" spans="1:7">
      <c r="A70">
        <v>68</v>
      </c>
      <c r="B70">
        <v>13222036.2039092</v>
      </c>
      <c r="C70">
        <v>620756.452284659</v>
      </c>
      <c r="D70">
        <v>4821949.51113831</v>
      </c>
      <c r="E70">
        <v>3228124.55326871</v>
      </c>
      <c r="F70">
        <v>1267182.72415263</v>
      </c>
      <c r="G70">
        <v>3284022.96306493</v>
      </c>
    </row>
    <row r="71" spans="1:7">
      <c r="A71">
        <v>69</v>
      </c>
      <c r="B71">
        <v>13222946.1417331</v>
      </c>
      <c r="C71">
        <v>620594.130985283</v>
      </c>
      <c r="D71">
        <v>4821271.60605306</v>
      </c>
      <c r="E71">
        <v>3228124.55326871</v>
      </c>
      <c r="F71">
        <v>1268696.02730791</v>
      </c>
      <c r="G71">
        <v>3284259.82411814</v>
      </c>
    </row>
    <row r="72" spans="1:7">
      <c r="A72">
        <v>70</v>
      </c>
      <c r="B72">
        <v>13136853.9362961</v>
      </c>
      <c r="C72">
        <v>626418.40225855</v>
      </c>
      <c r="D72">
        <v>4774281.18811148</v>
      </c>
      <c r="E72">
        <v>3228124.55326871</v>
      </c>
      <c r="F72">
        <v>1243754.34628177</v>
      </c>
      <c r="G72">
        <v>3264275.44637561</v>
      </c>
    </row>
    <row r="73" spans="1:7">
      <c r="A73">
        <v>71</v>
      </c>
      <c r="B73">
        <v>13032899.7750699</v>
      </c>
      <c r="C73">
        <v>635484.341280771</v>
      </c>
      <c r="D73">
        <v>4723456.14640772</v>
      </c>
      <c r="E73">
        <v>3228124.55326871</v>
      </c>
      <c r="F73">
        <v>1207020.07642454</v>
      </c>
      <c r="G73">
        <v>3238814.65768817</v>
      </c>
    </row>
    <row r="74" spans="1:7">
      <c r="A74">
        <v>72</v>
      </c>
      <c r="B74">
        <v>12940797.1645092</v>
      </c>
      <c r="C74">
        <v>642648.201771816</v>
      </c>
      <c r="D74">
        <v>4671912.36707211</v>
      </c>
      <c r="E74">
        <v>3228124.55326871</v>
      </c>
      <c r="F74">
        <v>1180715.20345905</v>
      </c>
      <c r="G74">
        <v>3217396.83893754</v>
      </c>
    </row>
    <row r="75" spans="1:7">
      <c r="A75">
        <v>73</v>
      </c>
      <c r="B75">
        <v>12865711.0734202</v>
      </c>
      <c r="C75">
        <v>650326.493541092</v>
      </c>
      <c r="D75">
        <v>4636839.39598318</v>
      </c>
      <c r="E75">
        <v>3228124.55326871</v>
      </c>
      <c r="F75">
        <v>1151840.888196</v>
      </c>
      <c r="G75">
        <v>3198579.74243121</v>
      </c>
    </row>
    <row r="76" spans="1:7">
      <c r="A76">
        <v>74</v>
      </c>
      <c r="B76">
        <v>12816026.7217319</v>
      </c>
      <c r="C76">
        <v>653961.885248854</v>
      </c>
      <c r="D76">
        <v>4604510.15852261</v>
      </c>
      <c r="E76">
        <v>3228124.55326871</v>
      </c>
      <c r="F76">
        <v>1141799.12758978</v>
      </c>
      <c r="G76">
        <v>3187630.99710197</v>
      </c>
    </row>
    <row r="77" spans="1:7">
      <c r="A77">
        <v>75</v>
      </c>
      <c r="B77">
        <v>12728439.3048965</v>
      </c>
      <c r="C77">
        <v>662829.443018019</v>
      </c>
      <c r="D77">
        <v>4558504.93033111</v>
      </c>
      <c r="E77">
        <v>3228124.55326871</v>
      </c>
      <c r="F77">
        <v>1112708.24979538</v>
      </c>
      <c r="G77">
        <v>3166272.12848332</v>
      </c>
    </row>
    <row r="78" spans="1:7">
      <c r="A78">
        <v>76</v>
      </c>
      <c r="B78">
        <v>12680551.2286856</v>
      </c>
      <c r="C78">
        <v>666664.530039359</v>
      </c>
      <c r="D78">
        <v>4527174.69901849</v>
      </c>
      <c r="E78">
        <v>3228124.55326871</v>
      </c>
      <c r="F78">
        <v>1102837.9317184</v>
      </c>
      <c r="G78">
        <v>3155749.51464059</v>
      </c>
    </row>
    <row r="79" spans="1:7">
      <c r="A79">
        <v>77</v>
      </c>
      <c r="B79">
        <v>12619692.6367904</v>
      </c>
      <c r="C79">
        <v>671382.481598373</v>
      </c>
      <c r="D79">
        <v>4488654.36021958</v>
      </c>
      <c r="E79">
        <v>3228124.55326871</v>
      </c>
      <c r="F79">
        <v>1089628.07736861</v>
      </c>
      <c r="G79">
        <v>3141903.16433512</v>
      </c>
    </row>
    <row r="80" spans="1:7">
      <c r="A80">
        <v>78</v>
      </c>
      <c r="B80">
        <v>12569612.8567203</v>
      </c>
      <c r="C80">
        <v>677979.851859404</v>
      </c>
      <c r="D80">
        <v>4466135.71580096</v>
      </c>
      <c r="E80">
        <v>3228124.55326871</v>
      </c>
      <c r="F80">
        <v>1068512.41220739</v>
      </c>
      <c r="G80">
        <v>3128860.32358381</v>
      </c>
    </row>
    <row r="81" spans="1:7">
      <c r="A81">
        <v>79</v>
      </c>
      <c r="B81">
        <v>12533307.2205146</v>
      </c>
      <c r="C81">
        <v>683835.732646411</v>
      </c>
      <c r="D81">
        <v>4452826.05529629</v>
      </c>
      <c r="E81">
        <v>3228124.55326871</v>
      </c>
      <c r="F81">
        <v>1049825.19756704</v>
      </c>
      <c r="G81">
        <v>3118695.68173611</v>
      </c>
    </row>
    <row r="82" spans="1:7">
      <c r="A82">
        <v>80</v>
      </c>
      <c r="B82">
        <v>12506818.0788277</v>
      </c>
      <c r="C82">
        <v>687950.811318695</v>
      </c>
      <c r="D82">
        <v>4442598.70252832</v>
      </c>
      <c r="E82">
        <v>3228124.55326871</v>
      </c>
      <c r="F82">
        <v>1036453.89827418</v>
      </c>
      <c r="G82">
        <v>3111690.11343778</v>
      </c>
    </row>
    <row r="83" spans="1:7">
      <c r="A83">
        <v>81</v>
      </c>
      <c r="B83">
        <v>12508225.5531262</v>
      </c>
      <c r="C83">
        <v>688049.988645062</v>
      </c>
      <c r="D83">
        <v>4443751.97476402</v>
      </c>
      <c r="E83">
        <v>3228124.55326871</v>
      </c>
      <c r="F83">
        <v>1036275.23631699</v>
      </c>
      <c r="G83">
        <v>3112023.80013142</v>
      </c>
    </row>
    <row r="84" spans="1:7">
      <c r="A84">
        <v>82</v>
      </c>
      <c r="B84">
        <v>12450533.0154313</v>
      </c>
      <c r="C84">
        <v>695464.141093386</v>
      </c>
      <c r="D84">
        <v>4414217.19302558</v>
      </c>
      <c r="E84">
        <v>3228124.55326871</v>
      </c>
      <c r="F84">
        <v>1015319.32334489</v>
      </c>
      <c r="G84">
        <v>3097407.8046987</v>
      </c>
    </row>
    <row r="85" spans="1:7">
      <c r="A85">
        <v>83</v>
      </c>
      <c r="B85">
        <v>12381398.2682963</v>
      </c>
      <c r="C85">
        <v>704321.280321454</v>
      </c>
      <c r="D85">
        <v>4376297.61772888</v>
      </c>
      <c r="E85">
        <v>3228124.55326871</v>
      </c>
      <c r="F85">
        <v>992417.412724187</v>
      </c>
      <c r="G85">
        <v>3080237.40425308</v>
      </c>
    </row>
    <row r="86" spans="1:7">
      <c r="A86">
        <v>84</v>
      </c>
      <c r="B86">
        <v>12331828.200379</v>
      </c>
      <c r="C86">
        <v>710100.873651542</v>
      </c>
      <c r="D86">
        <v>4345587.21642702</v>
      </c>
      <c r="E86">
        <v>3228124.55326871</v>
      </c>
      <c r="F86">
        <v>979516.047302518</v>
      </c>
      <c r="G86">
        <v>3068499.50972919</v>
      </c>
    </row>
    <row r="87" spans="1:7">
      <c r="A87">
        <v>85</v>
      </c>
      <c r="B87">
        <v>12300258.1044288</v>
      </c>
      <c r="C87">
        <v>715609.304758408</v>
      </c>
      <c r="D87">
        <v>4331938.31213845</v>
      </c>
      <c r="E87">
        <v>3228124.55326871</v>
      </c>
      <c r="F87">
        <v>964788.746160552</v>
      </c>
      <c r="G87">
        <v>3059797.18810266</v>
      </c>
    </row>
    <row r="88" spans="1:7">
      <c r="A88">
        <v>86</v>
      </c>
      <c r="B88">
        <v>12239501.8764583</v>
      </c>
      <c r="C88">
        <v>724227.343930975</v>
      </c>
      <c r="D88">
        <v>4297307.44682385</v>
      </c>
      <c r="E88">
        <v>3228124.55326871</v>
      </c>
      <c r="F88">
        <v>945165.600407097</v>
      </c>
      <c r="G88">
        <v>3044676.93202768</v>
      </c>
    </row>
    <row r="89" spans="1:7">
      <c r="A89">
        <v>87</v>
      </c>
      <c r="B89">
        <v>12217188.1995229</v>
      </c>
      <c r="C89">
        <v>727189.330146155</v>
      </c>
      <c r="D89">
        <v>4280976.19939837</v>
      </c>
      <c r="E89">
        <v>3228124.55326871</v>
      </c>
      <c r="F89">
        <v>941275.05509743</v>
      </c>
      <c r="G89">
        <v>3039623.06161221</v>
      </c>
    </row>
    <row r="90" spans="1:7">
      <c r="A90">
        <v>88</v>
      </c>
      <c r="B90">
        <v>12176210.3503818</v>
      </c>
      <c r="C90">
        <v>734517.213612232</v>
      </c>
      <c r="D90">
        <v>4261415.79842279</v>
      </c>
      <c r="E90">
        <v>3228124.55326871</v>
      </c>
      <c r="F90">
        <v>923687.608370043</v>
      </c>
      <c r="G90">
        <v>3028465.17670804</v>
      </c>
    </row>
    <row r="91" spans="1:7">
      <c r="A91">
        <v>89</v>
      </c>
      <c r="B91">
        <v>12127042.5927993</v>
      </c>
      <c r="C91">
        <v>743896.563553678</v>
      </c>
      <c r="D91">
        <v>4237500.12128248</v>
      </c>
      <c r="E91">
        <v>3228124.55326871</v>
      </c>
      <c r="F91">
        <v>902335.031524986</v>
      </c>
      <c r="G91">
        <v>3015186.32316939</v>
      </c>
    </row>
    <row r="92" spans="1:7">
      <c r="A92">
        <v>90</v>
      </c>
      <c r="B92">
        <v>12085014.9564379</v>
      </c>
      <c r="C92">
        <v>750104.01584506</v>
      </c>
      <c r="D92">
        <v>4211350.8789211</v>
      </c>
      <c r="E92">
        <v>3228124.55326871</v>
      </c>
      <c r="F92">
        <v>890508.540655247</v>
      </c>
      <c r="G92">
        <v>3004926.96774781</v>
      </c>
    </row>
    <row r="93" spans="1:7">
      <c r="A93">
        <v>91</v>
      </c>
      <c r="B93">
        <v>12054018.8144034</v>
      </c>
      <c r="C93">
        <v>753975.208767942</v>
      </c>
      <c r="D93">
        <v>4189953.10006458</v>
      </c>
      <c r="E93">
        <v>3228124.55326871</v>
      </c>
      <c r="F93">
        <v>884112.510744306</v>
      </c>
      <c r="G93">
        <v>2997853.4415579</v>
      </c>
    </row>
    <row r="94" spans="1:7">
      <c r="A94">
        <v>92</v>
      </c>
      <c r="B94">
        <v>12031418.4487489</v>
      </c>
      <c r="C94">
        <v>757044.703622748</v>
      </c>
      <c r="D94">
        <v>4174681.83532795</v>
      </c>
      <c r="E94">
        <v>3228124.55326871</v>
      </c>
      <c r="F94">
        <v>879187.582004542</v>
      </c>
      <c r="G94">
        <v>2992379.77452498</v>
      </c>
    </row>
    <row r="95" spans="1:7">
      <c r="A95">
        <v>93</v>
      </c>
      <c r="B95">
        <v>12005212.7940342</v>
      </c>
      <c r="C95">
        <v>761344.27702192</v>
      </c>
      <c r="D95">
        <v>4158272.73888606</v>
      </c>
      <c r="E95">
        <v>3228124.55326871</v>
      </c>
      <c r="F95">
        <v>871706.347509399</v>
      </c>
      <c r="G95">
        <v>2985764.87734815</v>
      </c>
    </row>
    <row r="96" spans="1:7">
      <c r="A96">
        <v>94</v>
      </c>
      <c r="B96">
        <v>11968304.961485</v>
      </c>
      <c r="C96">
        <v>767969.489396595</v>
      </c>
      <c r="D96">
        <v>4136690.88669432</v>
      </c>
      <c r="E96">
        <v>3228124.55326871</v>
      </c>
      <c r="F96">
        <v>859191.534629787</v>
      </c>
      <c r="G96">
        <v>2976328.4974956</v>
      </c>
    </row>
    <row r="97" spans="1:7">
      <c r="A97">
        <v>95</v>
      </c>
      <c r="B97">
        <v>11923873.6730863</v>
      </c>
      <c r="C97">
        <v>777356.581645453</v>
      </c>
      <c r="D97">
        <v>4112946.03879626</v>
      </c>
      <c r="E97">
        <v>3228124.55326871</v>
      </c>
      <c r="F97">
        <v>841142.435297968</v>
      </c>
      <c r="G97">
        <v>2964304.06407788</v>
      </c>
    </row>
    <row r="98" spans="1:7">
      <c r="A98">
        <v>96</v>
      </c>
      <c r="B98">
        <v>11888044.8546598</v>
      </c>
      <c r="C98">
        <v>785889.754789699</v>
      </c>
      <c r="D98">
        <v>4093913.50821184</v>
      </c>
      <c r="E98">
        <v>3228124.55326871</v>
      </c>
      <c r="F98">
        <v>825807.513661578</v>
      </c>
      <c r="G98">
        <v>2954309.52472802</v>
      </c>
    </row>
    <row r="99" spans="1:7">
      <c r="A99">
        <v>97</v>
      </c>
      <c r="B99">
        <v>11849681.575019</v>
      </c>
      <c r="C99">
        <v>793795.839434501</v>
      </c>
      <c r="D99">
        <v>4070857.12551103</v>
      </c>
      <c r="E99">
        <v>3228124.55326871</v>
      </c>
      <c r="F99">
        <v>812600.027966408</v>
      </c>
      <c r="G99">
        <v>2944304.02883835</v>
      </c>
    </row>
    <row r="100" spans="1:7">
      <c r="A100">
        <v>98</v>
      </c>
      <c r="B100">
        <v>11828494.1839976</v>
      </c>
      <c r="C100">
        <v>799564.822477196</v>
      </c>
      <c r="D100">
        <v>4060621.67492761</v>
      </c>
      <c r="E100">
        <v>3228124.55326871</v>
      </c>
      <c r="F100">
        <v>802093.298394015</v>
      </c>
      <c r="G100">
        <v>2938089.8349301</v>
      </c>
    </row>
    <row r="101" spans="1:7">
      <c r="A101">
        <v>99</v>
      </c>
      <c r="B101">
        <v>11814150.1079184</v>
      </c>
      <c r="C101">
        <v>803691.81753488</v>
      </c>
      <c r="D101">
        <v>4054665.44961976</v>
      </c>
      <c r="E101">
        <v>3228124.55326871</v>
      </c>
      <c r="F101">
        <v>793978.756264814</v>
      </c>
      <c r="G101">
        <v>2933689.53123023</v>
      </c>
    </row>
    <row r="102" spans="1:7">
      <c r="A102">
        <v>100</v>
      </c>
      <c r="B102">
        <v>11785158.5737175</v>
      </c>
      <c r="C102">
        <v>809626.094008269</v>
      </c>
      <c r="D102">
        <v>4035554.76599733</v>
      </c>
      <c r="E102">
        <v>3228124.55326871</v>
      </c>
      <c r="F102">
        <v>785436.293411574</v>
      </c>
      <c r="G102">
        <v>2926416.86703165</v>
      </c>
    </row>
    <row r="103" spans="1:7">
      <c r="A103">
        <v>101</v>
      </c>
      <c r="B103">
        <v>11750330.8786493</v>
      </c>
      <c r="C103">
        <v>816790.597377943</v>
      </c>
      <c r="D103">
        <v>4012393.04519818</v>
      </c>
      <c r="E103">
        <v>3228124.55326871</v>
      </c>
      <c r="F103">
        <v>775475.345984654</v>
      </c>
      <c r="G103">
        <v>2917547.33681983</v>
      </c>
    </row>
    <row r="104" spans="1:7">
      <c r="A104">
        <v>102</v>
      </c>
      <c r="B104">
        <v>11719520.2304307</v>
      </c>
      <c r="C104">
        <v>825334.022788326</v>
      </c>
      <c r="D104">
        <v>3995067.74208394</v>
      </c>
      <c r="E104">
        <v>3228124.55326871</v>
      </c>
      <c r="F104">
        <v>762223.013632918</v>
      </c>
      <c r="G104">
        <v>2908770.89865683</v>
      </c>
    </row>
    <row r="105" spans="1:7">
      <c r="A105">
        <v>103</v>
      </c>
      <c r="B105">
        <v>11696259.7560616</v>
      </c>
      <c r="C105">
        <v>832878.699804154</v>
      </c>
      <c r="D105">
        <v>3983315.37598992</v>
      </c>
      <c r="E105">
        <v>3228124.55326871</v>
      </c>
      <c r="F105">
        <v>750288.223967235</v>
      </c>
      <c r="G105">
        <v>2901652.90303163</v>
      </c>
    </row>
    <row r="106" spans="1:7">
      <c r="A106">
        <v>104</v>
      </c>
      <c r="B106">
        <v>11679548.2622332</v>
      </c>
      <c r="C106">
        <v>838351.368681449</v>
      </c>
      <c r="D106">
        <v>3974679.75254301</v>
      </c>
      <c r="E106">
        <v>3228124.55326871</v>
      </c>
      <c r="F106">
        <v>741693.192028923</v>
      </c>
      <c r="G106">
        <v>2896699.39571111</v>
      </c>
    </row>
    <row r="107" spans="1:7">
      <c r="A107">
        <v>105</v>
      </c>
      <c r="B107">
        <v>11660777.4573935</v>
      </c>
      <c r="C107">
        <v>844078.273863353</v>
      </c>
      <c r="D107">
        <v>3964056.04045752</v>
      </c>
      <c r="E107">
        <v>3228124.55326871</v>
      </c>
      <c r="F107">
        <v>733202.110542121</v>
      </c>
      <c r="G107">
        <v>2891316.47926175</v>
      </c>
    </row>
    <row r="108" spans="1:7">
      <c r="A108">
        <v>106</v>
      </c>
      <c r="B108">
        <v>11629479.1214489</v>
      </c>
      <c r="C108">
        <v>852753.195319199</v>
      </c>
      <c r="D108">
        <v>3944067.10171497</v>
      </c>
      <c r="E108">
        <v>3228124.55326871</v>
      </c>
      <c r="F108">
        <v>721852.499989316</v>
      </c>
      <c r="G108">
        <v>2882681.77115669</v>
      </c>
    </row>
    <row r="109" spans="1:7">
      <c r="A109">
        <v>107</v>
      </c>
      <c r="B109">
        <v>11603708.4910882</v>
      </c>
      <c r="C109">
        <v>859201.816027739</v>
      </c>
      <c r="D109">
        <v>3926242.80027443</v>
      </c>
      <c r="E109">
        <v>3228124.55326871</v>
      </c>
      <c r="F109">
        <v>714177.500149976</v>
      </c>
      <c r="G109">
        <v>2875961.82136739</v>
      </c>
    </row>
    <row r="110" spans="1:7">
      <c r="A110">
        <v>108</v>
      </c>
      <c r="B110">
        <v>11575898.0106406</v>
      </c>
      <c r="C110">
        <v>867873.224541567</v>
      </c>
      <c r="D110">
        <v>3908603.87491411</v>
      </c>
      <c r="E110">
        <v>3228124.55326871</v>
      </c>
      <c r="F110">
        <v>703272.264039407</v>
      </c>
      <c r="G110">
        <v>2868024.09387679</v>
      </c>
    </row>
    <row r="111" spans="1:7">
      <c r="A111">
        <v>109</v>
      </c>
      <c r="B111">
        <v>11563041.4601208</v>
      </c>
      <c r="C111">
        <v>874424.077813605</v>
      </c>
      <c r="D111">
        <v>3903221.62765746</v>
      </c>
      <c r="E111">
        <v>3228124.55326871</v>
      </c>
      <c r="F111">
        <v>693891.929986436</v>
      </c>
      <c r="G111">
        <v>2863379.27139458</v>
      </c>
    </row>
    <row r="112" spans="1:7">
      <c r="A112">
        <v>110</v>
      </c>
      <c r="B112">
        <v>11546672.203419</v>
      </c>
      <c r="C112">
        <v>878504.227357432</v>
      </c>
      <c r="D112">
        <v>3890978.434773</v>
      </c>
      <c r="E112">
        <v>3228124.55326871</v>
      </c>
      <c r="F112">
        <v>689839.585239204</v>
      </c>
      <c r="G112">
        <v>2859225.40278061</v>
      </c>
    </row>
    <row r="113" spans="1:7">
      <c r="A113">
        <v>111</v>
      </c>
      <c r="B113">
        <v>11535105.9303078</v>
      </c>
      <c r="C113">
        <v>881175.486100133</v>
      </c>
      <c r="D113">
        <v>3881703.78996149</v>
      </c>
      <c r="E113">
        <v>3228124.55326871</v>
      </c>
      <c r="F113">
        <v>687665.328389773</v>
      </c>
      <c r="G113">
        <v>2856436.77258773</v>
      </c>
    </row>
    <row r="114" spans="1:7">
      <c r="A114">
        <v>112</v>
      </c>
      <c r="B114">
        <v>11514144.1946914</v>
      </c>
      <c r="C114">
        <v>888893.411313107</v>
      </c>
      <c r="D114">
        <v>3868968.94031809</v>
      </c>
      <c r="E114">
        <v>3228124.55326871</v>
      </c>
      <c r="F114">
        <v>678137.279856652</v>
      </c>
      <c r="G114">
        <v>2850020.00993479</v>
      </c>
    </row>
    <row r="115" spans="1:7">
      <c r="A115">
        <v>113</v>
      </c>
      <c r="B115">
        <v>11488029.1438352</v>
      </c>
      <c r="C115">
        <v>898061.51652058</v>
      </c>
      <c r="D115">
        <v>3851811.99687754</v>
      </c>
      <c r="E115">
        <v>3228124.55326871</v>
      </c>
      <c r="F115">
        <v>667625.349586258</v>
      </c>
      <c r="G115">
        <v>2842405.72758209</v>
      </c>
    </row>
    <row r="116" spans="1:7">
      <c r="A116">
        <v>114</v>
      </c>
      <c r="B116">
        <v>11470793.2934449</v>
      </c>
      <c r="C116">
        <v>905231.668254827</v>
      </c>
      <c r="D116">
        <v>3840849.47953137</v>
      </c>
      <c r="E116">
        <v>3228124.55326871</v>
      </c>
      <c r="F116">
        <v>659510.887562198</v>
      </c>
      <c r="G116">
        <v>2837076.70482778</v>
      </c>
    </row>
    <row r="117" spans="1:7">
      <c r="A117">
        <v>115</v>
      </c>
      <c r="B117">
        <v>11452623.8223333</v>
      </c>
      <c r="C117">
        <v>910441.729720863</v>
      </c>
      <c r="D117">
        <v>3826898.33356481</v>
      </c>
      <c r="E117">
        <v>3228124.55326871</v>
      </c>
      <c r="F117">
        <v>654789.979944949</v>
      </c>
      <c r="G117">
        <v>2832369.22583392</v>
      </c>
    </row>
    <row r="118" spans="1:7">
      <c r="A118">
        <v>116</v>
      </c>
      <c r="B118">
        <v>11439403.7055713</v>
      </c>
      <c r="C118">
        <v>914354.22662244</v>
      </c>
      <c r="D118">
        <v>3816768.23075961</v>
      </c>
      <c r="E118">
        <v>3228124.55326871</v>
      </c>
      <c r="F118">
        <v>651359.21966442</v>
      </c>
      <c r="G118">
        <v>2828797.47525607</v>
      </c>
    </row>
    <row r="119" spans="1:7">
      <c r="A119">
        <v>117</v>
      </c>
      <c r="B119">
        <v>11417697.4050137</v>
      </c>
      <c r="C119">
        <v>922423.471216956</v>
      </c>
      <c r="D119">
        <v>3801582.96369038</v>
      </c>
      <c r="E119">
        <v>3228124.55326871</v>
      </c>
      <c r="F119">
        <v>643130.812665716</v>
      </c>
      <c r="G119">
        <v>2822435.60417189</v>
      </c>
    </row>
    <row r="120" spans="1:7">
      <c r="A120">
        <v>118</v>
      </c>
      <c r="B120">
        <v>11398539.7365561</v>
      </c>
      <c r="C120">
        <v>931243.64493079</v>
      </c>
      <c r="D120">
        <v>3789259.56014133</v>
      </c>
      <c r="E120">
        <v>3228124.55326871</v>
      </c>
      <c r="F120">
        <v>633676.876697959</v>
      </c>
      <c r="G120">
        <v>2816235.10151734</v>
      </c>
    </row>
    <row r="121" spans="1:7">
      <c r="A121">
        <v>119</v>
      </c>
      <c r="B121">
        <v>11377778.0066297</v>
      </c>
      <c r="C121">
        <v>939791.11869722</v>
      </c>
      <c r="D121">
        <v>3774570.45261891</v>
      </c>
      <c r="E121">
        <v>3228124.55326871</v>
      </c>
      <c r="F121">
        <v>625305.44797123</v>
      </c>
      <c r="G121">
        <v>2809986.43407363</v>
      </c>
    </row>
    <row r="122" spans="1:7">
      <c r="A122">
        <v>120</v>
      </c>
      <c r="B122">
        <v>11360051.8696926</v>
      </c>
      <c r="C122">
        <v>947850.764279803</v>
      </c>
      <c r="D122">
        <v>3761755.63870705</v>
      </c>
      <c r="E122">
        <v>3228124.55326871</v>
      </c>
      <c r="F122">
        <v>617847.724934419</v>
      </c>
      <c r="G122">
        <v>2804473.18850256</v>
      </c>
    </row>
    <row r="123" spans="1:7">
      <c r="A123">
        <v>121</v>
      </c>
      <c r="B123">
        <v>11349207.0536362</v>
      </c>
      <c r="C123">
        <v>951681.130597479</v>
      </c>
      <c r="D123">
        <v>3753034.36261137</v>
      </c>
      <c r="E123">
        <v>3228124.55326871</v>
      </c>
      <c r="F123">
        <v>614827.594878971</v>
      </c>
      <c r="G123">
        <v>2801539.4122797</v>
      </c>
    </row>
    <row r="124" spans="1:7">
      <c r="A124">
        <v>122</v>
      </c>
      <c r="B124">
        <v>11338783.6088179</v>
      </c>
      <c r="C124">
        <v>953873.381040338</v>
      </c>
      <c r="D124">
        <v>3743731.01500716</v>
      </c>
      <c r="E124">
        <v>3228124.55326871</v>
      </c>
      <c r="F124">
        <v>613868.240187292</v>
      </c>
      <c r="G124">
        <v>2799186.41931438</v>
      </c>
    </row>
    <row r="125" spans="1:7">
      <c r="A125">
        <v>123</v>
      </c>
      <c r="B125">
        <v>11326544.2911385</v>
      </c>
      <c r="C125">
        <v>960683.690265883</v>
      </c>
      <c r="D125">
        <v>3735858.73743412</v>
      </c>
      <c r="E125">
        <v>3228124.55326871</v>
      </c>
      <c r="F125">
        <v>606960.069969676</v>
      </c>
      <c r="G125">
        <v>2794917.24020006</v>
      </c>
    </row>
    <row r="126" spans="1:7">
      <c r="A126">
        <v>124</v>
      </c>
      <c r="B126">
        <v>11318411.3147972</v>
      </c>
      <c r="C126">
        <v>965708.552970408</v>
      </c>
      <c r="D126">
        <v>3730972.73730883</v>
      </c>
      <c r="E126">
        <v>3228124.55326871</v>
      </c>
      <c r="F126">
        <v>601713.793113917</v>
      </c>
      <c r="G126">
        <v>2791891.67813536</v>
      </c>
    </row>
    <row r="127" spans="1:7">
      <c r="A127">
        <v>125</v>
      </c>
      <c r="B127">
        <v>11303726.7015601</v>
      </c>
      <c r="C127">
        <v>971922.430979635</v>
      </c>
      <c r="D127">
        <v>3719498.95822138</v>
      </c>
      <c r="E127">
        <v>3228124.55326871</v>
      </c>
      <c r="F127">
        <v>596564.077092387</v>
      </c>
      <c r="G127">
        <v>2787616.681998</v>
      </c>
    </row>
    <row r="128" spans="1:7">
      <c r="A128">
        <v>126</v>
      </c>
      <c r="B128">
        <v>11286502.8753173</v>
      </c>
      <c r="C128">
        <v>979757.35965531</v>
      </c>
      <c r="D128">
        <v>3706311.23097987</v>
      </c>
      <c r="E128">
        <v>3228124.55326871</v>
      </c>
      <c r="F128">
        <v>589980.712701976</v>
      </c>
      <c r="G128">
        <v>2782329.01871148</v>
      </c>
    </row>
    <row r="129" spans="1:7">
      <c r="A129">
        <v>127</v>
      </c>
      <c r="B129">
        <v>11273908.4885301</v>
      </c>
      <c r="C129">
        <v>987760.287098094</v>
      </c>
      <c r="D129">
        <v>3697762.96874085</v>
      </c>
      <c r="E129">
        <v>3228124.55326871</v>
      </c>
      <c r="F129">
        <v>582562.944149478</v>
      </c>
      <c r="G129">
        <v>2777697.73527293</v>
      </c>
    </row>
    <row r="130" spans="1:7">
      <c r="A130">
        <v>128</v>
      </c>
      <c r="B130">
        <v>11265200.5762091</v>
      </c>
      <c r="C130">
        <v>993475.389703508</v>
      </c>
      <c r="D130">
        <v>3691784.86602017</v>
      </c>
      <c r="E130">
        <v>3228124.55326871</v>
      </c>
      <c r="F130">
        <v>577270.007031923</v>
      </c>
      <c r="G130">
        <v>2774545.76018478</v>
      </c>
    </row>
    <row r="131" spans="1:7">
      <c r="A131">
        <v>129</v>
      </c>
      <c r="B131">
        <v>11250440.9032527</v>
      </c>
      <c r="C131">
        <v>1001827.44443458</v>
      </c>
      <c r="D131">
        <v>3680457.13760701</v>
      </c>
      <c r="E131">
        <v>3228124.55326871</v>
      </c>
      <c r="F131">
        <v>570410.451228384</v>
      </c>
      <c r="G131">
        <v>2769621.31671399</v>
      </c>
    </row>
    <row r="132" spans="1:7">
      <c r="A132">
        <v>130</v>
      </c>
      <c r="B132">
        <v>11234888.1089337</v>
      </c>
      <c r="C132">
        <v>1009866.77254359</v>
      </c>
      <c r="D132">
        <v>3667728.20509584</v>
      </c>
      <c r="E132">
        <v>3228124.55326871</v>
      </c>
      <c r="F132">
        <v>564442.833049351</v>
      </c>
      <c r="G132">
        <v>2764725.74497625</v>
      </c>
    </row>
    <row r="133" spans="1:7">
      <c r="A133">
        <v>131</v>
      </c>
      <c r="B133">
        <v>11220783.3992693</v>
      </c>
      <c r="C133">
        <v>1017574.47896651</v>
      </c>
      <c r="D133">
        <v>3656398.08068555</v>
      </c>
      <c r="E133">
        <v>3228124.55326871</v>
      </c>
      <c r="F133">
        <v>558540.984869271</v>
      </c>
      <c r="G133">
        <v>2760145.30147925</v>
      </c>
    </row>
    <row r="134" spans="1:7">
      <c r="A134">
        <v>132</v>
      </c>
      <c r="B134">
        <v>11210925.633903</v>
      </c>
      <c r="C134">
        <v>1024272.38361998</v>
      </c>
      <c r="D134">
        <v>3648900.66073524</v>
      </c>
      <c r="E134">
        <v>3228124.55326871</v>
      </c>
      <c r="F134">
        <v>553115.656391768</v>
      </c>
      <c r="G134">
        <v>2756512.37988732</v>
      </c>
    </row>
    <row r="135" spans="1:7">
      <c r="A135">
        <v>133</v>
      </c>
      <c r="B135">
        <v>11201714.0492353</v>
      </c>
      <c r="C135">
        <v>1032190.88598631</v>
      </c>
      <c r="D135">
        <v>3642393.05680908</v>
      </c>
      <c r="E135">
        <v>3228124.55326871</v>
      </c>
      <c r="F135">
        <v>546365.910327085</v>
      </c>
      <c r="G135">
        <v>2752639.64284414</v>
      </c>
    </row>
    <row r="136" spans="1:7">
      <c r="A136">
        <v>134</v>
      </c>
      <c r="B136">
        <v>11191171.0789973</v>
      </c>
      <c r="C136">
        <v>1037513.04009659</v>
      </c>
      <c r="D136">
        <v>3632970.86958041</v>
      </c>
      <c r="E136">
        <v>3228124.55326871</v>
      </c>
      <c r="F136">
        <v>543093.836972816</v>
      </c>
      <c r="G136">
        <v>2749468.77907876</v>
      </c>
    </row>
    <row r="137" spans="1:7">
      <c r="A137">
        <v>135</v>
      </c>
      <c r="B137">
        <v>11183827.0213912</v>
      </c>
      <c r="C137">
        <v>1040840.45649952</v>
      </c>
      <c r="D137">
        <v>3626135.09243302</v>
      </c>
      <c r="E137">
        <v>3228124.55326871</v>
      </c>
      <c r="F137">
        <v>541318.673798114</v>
      </c>
      <c r="G137">
        <v>2747408.24539186</v>
      </c>
    </row>
    <row r="138" spans="1:7">
      <c r="A138">
        <v>136</v>
      </c>
      <c r="B138">
        <v>11172522.4217498</v>
      </c>
      <c r="C138">
        <v>1048858.23458111</v>
      </c>
      <c r="D138">
        <v>3616891.757594</v>
      </c>
      <c r="E138">
        <v>3228124.55326871</v>
      </c>
      <c r="F138">
        <v>535418.3988185</v>
      </c>
      <c r="G138">
        <v>2743229.47748746</v>
      </c>
    </row>
    <row r="139" spans="1:7">
      <c r="A139">
        <v>137</v>
      </c>
      <c r="B139">
        <v>11160140.8934218</v>
      </c>
      <c r="C139">
        <v>1057693.73845281</v>
      </c>
      <c r="D139">
        <v>3606376.80380638</v>
      </c>
      <c r="E139">
        <v>3228124.55326871</v>
      </c>
      <c r="F139">
        <v>529185.990319282</v>
      </c>
      <c r="G139">
        <v>2738759.8075746</v>
      </c>
    </row>
    <row r="140" spans="1:7">
      <c r="A140">
        <v>138</v>
      </c>
      <c r="B140">
        <v>11153547.7192059</v>
      </c>
      <c r="C140">
        <v>1063020.05527091</v>
      </c>
      <c r="D140">
        <v>3600928.54240277</v>
      </c>
      <c r="E140">
        <v>3228124.55326871</v>
      </c>
      <c r="F140">
        <v>525300.497980532</v>
      </c>
      <c r="G140">
        <v>2736174.07028301</v>
      </c>
    </row>
    <row r="141" spans="1:7">
      <c r="A141">
        <v>139</v>
      </c>
      <c r="B141">
        <v>11144992.708452</v>
      </c>
      <c r="C141">
        <v>1067166.47407919</v>
      </c>
      <c r="D141">
        <v>3592724.40678964</v>
      </c>
      <c r="E141">
        <v>3228124.55326871</v>
      </c>
      <c r="F141">
        <v>523219.796333767</v>
      </c>
      <c r="G141">
        <v>2733757.47798071</v>
      </c>
    </row>
    <row r="142" spans="1:7">
      <c r="A142">
        <v>140</v>
      </c>
      <c r="B142">
        <v>11139404.3292363</v>
      </c>
      <c r="C142">
        <v>1069821.46793408</v>
      </c>
      <c r="D142">
        <v>3587319.17422512</v>
      </c>
      <c r="E142">
        <v>3228124.55326871</v>
      </c>
      <c r="F142">
        <v>522010.397973263</v>
      </c>
      <c r="G142">
        <v>2732128.73583516</v>
      </c>
    </row>
    <row r="143" spans="1:7">
      <c r="A143">
        <v>141</v>
      </c>
      <c r="B143">
        <v>11129719.4386181</v>
      </c>
      <c r="C143">
        <v>1076324.59962841</v>
      </c>
      <c r="D143">
        <v>3578516.78561624</v>
      </c>
      <c r="E143">
        <v>3228124.55326871</v>
      </c>
      <c r="F143">
        <v>517962.689799905</v>
      </c>
      <c r="G143">
        <v>2728790.81030486</v>
      </c>
    </row>
    <row r="144" spans="1:7">
      <c r="A144">
        <v>142</v>
      </c>
      <c r="B144">
        <v>11118397.5631488</v>
      </c>
      <c r="C144">
        <v>1085620.80955851</v>
      </c>
      <c r="D144">
        <v>3568375.62268683</v>
      </c>
      <c r="E144">
        <v>3228124.55326871</v>
      </c>
      <c r="F144">
        <v>511845.948049587</v>
      </c>
      <c r="G144">
        <v>2724430.62958521</v>
      </c>
    </row>
    <row r="145" spans="1:7">
      <c r="A145">
        <v>143</v>
      </c>
      <c r="B145">
        <v>11112143.4030028</v>
      </c>
      <c r="C145">
        <v>1090923.19915461</v>
      </c>
      <c r="D145">
        <v>3562401.53650001</v>
      </c>
      <c r="E145">
        <v>3228124.55326871</v>
      </c>
      <c r="F145">
        <v>508702.103630599</v>
      </c>
      <c r="G145">
        <v>2721992.01044891</v>
      </c>
    </row>
    <row r="146" spans="1:7">
      <c r="A146">
        <v>144</v>
      </c>
      <c r="B146">
        <v>11104036.4890833</v>
      </c>
      <c r="C146">
        <v>1096727.05416612</v>
      </c>
      <c r="D146">
        <v>3554598.57660823</v>
      </c>
      <c r="E146">
        <v>3228124.55326871</v>
      </c>
      <c r="F146">
        <v>505389.824217358</v>
      </c>
      <c r="G146">
        <v>2719196.48082286</v>
      </c>
    </row>
    <row r="147" spans="1:7">
      <c r="A147">
        <v>145</v>
      </c>
      <c r="B147">
        <v>11096154.1373434</v>
      </c>
      <c r="C147">
        <v>1100979.55047926</v>
      </c>
      <c r="D147">
        <v>3546663.92180991</v>
      </c>
      <c r="E147">
        <v>3228124.55326871</v>
      </c>
      <c r="F147">
        <v>503507.217234941</v>
      </c>
      <c r="G147">
        <v>2716878.89455061</v>
      </c>
    </row>
    <row r="148" spans="1:7">
      <c r="A148">
        <v>146</v>
      </c>
      <c r="B148">
        <v>11087749.3607509</v>
      </c>
      <c r="C148">
        <v>1109296.0819035</v>
      </c>
      <c r="D148">
        <v>3538907.4604928</v>
      </c>
      <c r="E148">
        <v>3228124.55326871</v>
      </c>
      <c r="F148">
        <v>498132.760428269</v>
      </c>
      <c r="G148">
        <v>2713288.50465761</v>
      </c>
    </row>
    <row r="149" spans="1:7">
      <c r="A149">
        <v>147</v>
      </c>
      <c r="B149">
        <v>11081824.4904066</v>
      </c>
      <c r="C149">
        <v>1115860.52643701</v>
      </c>
      <c r="D149">
        <v>3533477.73255004</v>
      </c>
      <c r="E149">
        <v>3228124.55326871</v>
      </c>
      <c r="F149">
        <v>493807.61537921</v>
      </c>
      <c r="G149">
        <v>2710554.06277167</v>
      </c>
    </row>
    <row r="150" spans="1:7">
      <c r="A150">
        <v>148</v>
      </c>
      <c r="B150">
        <v>11073200.6051748</v>
      </c>
      <c r="C150">
        <v>1122917.23988095</v>
      </c>
      <c r="D150">
        <v>3524820.65672646</v>
      </c>
      <c r="E150">
        <v>3228124.55326871</v>
      </c>
      <c r="F150">
        <v>489933.197812042</v>
      </c>
      <c r="G150">
        <v>2707404.9574866</v>
      </c>
    </row>
    <row r="151" spans="1:7">
      <c r="A151">
        <v>149</v>
      </c>
      <c r="B151">
        <v>11064721.8411725</v>
      </c>
      <c r="C151">
        <v>1129989.25617737</v>
      </c>
      <c r="D151">
        <v>3516223.72755204</v>
      </c>
      <c r="E151">
        <v>3228124.55326871</v>
      </c>
      <c r="F151">
        <v>486138.859334346</v>
      </c>
      <c r="G151">
        <v>2704245.44484003</v>
      </c>
    </row>
    <row r="152" spans="1:7">
      <c r="A152">
        <v>150</v>
      </c>
      <c r="B152">
        <v>11058607.7132471</v>
      </c>
      <c r="C152">
        <v>1137836.14142146</v>
      </c>
      <c r="D152">
        <v>3510269.29072549</v>
      </c>
      <c r="E152">
        <v>3228124.55326871</v>
      </c>
      <c r="F152">
        <v>481213.359145756</v>
      </c>
      <c r="G152">
        <v>2701164.36868562</v>
      </c>
    </row>
    <row r="153" spans="1:7">
      <c r="A153">
        <v>151</v>
      </c>
      <c r="B153">
        <v>11054857.6683173</v>
      </c>
      <c r="C153">
        <v>1142957.17660965</v>
      </c>
      <c r="D153">
        <v>3506570.62226891</v>
      </c>
      <c r="E153">
        <v>3228124.55326871</v>
      </c>
      <c r="F153">
        <v>477948.071138847</v>
      </c>
      <c r="G153">
        <v>2699257.2450312</v>
      </c>
    </row>
    <row r="154" spans="1:7">
      <c r="A154">
        <v>152</v>
      </c>
      <c r="B154">
        <v>11048319.8002794</v>
      </c>
      <c r="C154">
        <v>1150119.79488409</v>
      </c>
      <c r="D154">
        <v>3499721.50574006</v>
      </c>
      <c r="E154">
        <v>3228124.55326871</v>
      </c>
      <c r="F154">
        <v>473943.852726267</v>
      </c>
      <c r="G154">
        <v>2696410.09366025</v>
      </c>
    </row>
    <row r="155" spans="1:7">
      <c r="A155">
        <v>153</v>
      </c>
      <c r="B155">
        <v>11040212.1979821</v>
      </c>
      <c r="C155">
        <v>1157569.37521853</v>
      </c>
      <c r="D155">
        <v>3490919.89615595</v>
      </c>
      <c r="E155">
        <v>3228124.55326871</v>
      </c>
      <c r="F155">
        <v>470303.446539954</v>
      </c>
      <c r="G155">
        <v>2693294.92679898</v>
      </c>
    </row>
    <row r="156" spans="1:7">
      <c r="A156">
        <v>154</v>
      </c>
      <c r="B156">
        <v>11037114.6037368</v>
      </c>
      <c r="C156">
        <v>1160501.32797241</v>
      </c>
      <c r="D156">
        <v>3487298.15495858</v>
      </c>
      <c r="E156">
        <v>3228124.55326871</v>
      </c>
      <c r="F156">
        <v>469070.964470938</v>
      </c>
      <c r="G156">
        <v>2692119.6030662</v>
      </c>
    </row>
    <row r="157" spans="1:7">
      <c r="A157">
        <v>155</v>
      </c>
      <c r="B157">
        <v>11032440.9478147</v>
      </c>
      <c r="C157">
        <v>1165082.13501596</v>
      </c>
      <c r="D157">
        <v>3482268.18097067</v>
      </c>
      <c r="E157">
        <v>3228124.55326871</v>
      </c>
      <c r="F157">
        <v>466691.78558038</v>
      </c>
      <c r="G157">
        <v>2690274.29297901</v>
      </c>
    </row>
    <row r="158" spans="1:7">
      <c r="A158">
        <v>156</v>
      </c>
      <c r="B158">
        <v>11026502.484783</v>
      </c>
      <c r="C158">
        <v>1172231.37979637</v>
      </c>
      <c r="D158">
        <v>3475739.52067283</v>
      </c>
      <c r="E158">
        <v>3228124.55326871</v>
      </c>
      <c r="F158">
        <v>462874.452986337</v>
      </c>
      <c r="G158">
        <v>2687532.57805872</v>
      </c>
    </row>
    <row r="159" spans="1:7">
      <c r="A159">
        <v>157</v>
      </c>
      <c r="B159">
        <v>11020955.8779986</v>
      </c>
      <c r="C159">
        <v>1180817.50970039</v>
      </c>
      <c r="D159">
        <v>3469591.61564696</v>
      </c>
      <c r="E159">
        <v>3228124.55326871</v>
      </c>
      <c r="F159">
        <v>457945.539470488</v>
      </c>
      <c r="G159">
        <v>2684476.65991202</v>
      </c>
    </row>
    <row r="160" spans="1:7">
      <c r="A160">
        <v>158</v>
      </c>
      <c r="B160">
        <v>11014645.0191931</v>
      </c>
      <c r="C160">
        <v>1186235.29610184</v>
      </c>
      <c r="D160">
        <v>3462217.56199176</v>
      </c>
      <c r="E160">
        <v>3228124.55326871</v>
      </c>
      <c r="F160">
        <v>455816.753062999</v>
      </c>
      <c r="G160">
        <v>2682250.85476777</v>
      </c>
    </row>
    <row r="161" spans="1:7">
      <c r="A161">
        <v>159</v>
      </c>
      <c r="B161">
        <v>11008464.240953</v>
      </c>
      <c r="C161">
        <v>1194101.17666503</v>
      </c>
      <c r="D161">
        <v>3454959.61535155</v>
      </c>
      <c r="E161">
        <v>3228124.55326871</v>
      </c>
      <c r="F161">
        <v>451936.391840785</v>
      </c>
      <c r="G161">
        <v>2679342.50382687</v>
      </c>
    </row>
    <row r="162" spans="1:7">
      <c r="A162">
        <v>160</v>
      </c>
      <c r="B162">
        <v>11002446.1358301</v>
      </c>
      <c r="C162">
        <v>1202193.14892549</v>
      </c>
      <c r="D162">
        <v>3447701.94903574</v>
      </c>
      <c r="E162">
        <v>3228124.55326871</v>
      </c>
      <c r="F162">
        <v>447973.043340281</v>
      </c>
      <c r="G162">
        <v>2676453.44125989</v>
      </c>
    </row>
    <row r="163" spans="1:7">
      <c r="A163">
        <v>161</v>
      </c>
      <c r="B163">
        <v>10997945.2768281</v>
      </c>
      <c r="C163">
        <v>1205557.40394746</v>
      </c>
      <c r="D163">
        <v>3442167.80947945</v>
      </c>
      <c r="E163">
        <v>3228124.55326871</v>
      </c>
      <c r="F163">
        <v>447028.447911644</v>
      </c>
      <c r="G163">
        <v>2675067.06222085</v>
      </c>
    </row>
    <row r="164" spans="1:7">
      <c r="A164">
        <v>162</v>
      </c>
      <c r="B164">
        <v>10995167.1321</v>
      </c>
      <c r="C164">
        <v>1207397.13876732</v>
      </c>
      <c r="D164">
        <v>3438750.49997923</v>
      </c>
      <c r="E164">
        <v>3228124.55326871</v>
      </c>
      <c r="F164">
        <v>446669.646349479</v>
      </c>
      <c r="G164">
        <v>2674225.29373525</v>
      </c>
    </row>
    <row r="165" spans="1:7">
      <c r="A165">
        <v>163</v>
      </c>
      <c r="B165">
        <v>10990479.2340449</v>
      </c>
      <c r="C165">
        <v>1212600.01112456</v>
      </c>
      <c r="D165">
        <v>3432928.58953671</v>
      </c>
      <c r="E165">
        <v>3228124.55326871</v>
      </c>
      <c r="F165">
        <v>444538.098906892</v>
      </c>
      <c r="G165">
        <v>2672287.981208</v>
      </c>
    </row>
    <row r="166" spans="1:7">
      <c r="A166">
        <v>164</v>
      </c>
      <c r="B166">
        <v>10984661.825594</v>
      </c>
      <c r="C166">
        <v>1221230.54028166</v>
      </c>
      <c r="D166">
        <v>3425480.7159518</v>
      </c>
      <c r="E166">
        <v>3228124.55326871</v>
      </c>
      <c r="F166">
        <v>440490.918479123</v>
      </c>
      <c r="G166">
        <v>2669335.09761271</v>
      </c>
    </row>
    <row r="167" spans="1:7">
      <c r="A167">
        <v>165</v>
      </c>
      <c r="B167">
        <v>10982895.4524575</v>
      </c>
      <c r="C167">
        <v>1226371.91982632</v>
      </c>
      <c r="D167">
        <v>3422955.95657466</v>
      </c>
      <c r="E167">
        <v>3228124.55326871</v>
      </c>
      <c r="F167">
        <v>437698.334814938</v>
      </c>
      <c r="G167">
        <v>2667744.68797292</v>
      </c>
    </row>
    <row r="168" spans="1:7">
      <c r="A168">
        <v>166</v>
      </c>
      <c r="B168">
        <v>10982926.7519311</v>
      </c>
      <c r="C168">
        <v>1226419.73778983</v>
      </c>
      <c r="D168">
        <v>3423066.09246</v>
      </c>
      <c r="E168">
        <v>3228124.55326871</v>
      </c>
      <c r="F168">
        <v>437583.257203441</v>
      </c>
      <c r="G168">
        <v>2667733.11120911</v>
      </c>
    </row>
    <row r="169" spans="1:7">
      <c r="A169">
        <v>167</v>
      </c>
      <c r="B169">
        <v>10979065.0732104</v>
      </c>
      <c r="C169">
        <v>1232078.43049653</v>
      </c>
      <c r="D169">
        <v>3417950.94730545</v>
      </c>
      <c r="E169">
        <v>3228124.55326871</v>
      </c>
      <c r="F169">
        <v>435123.501935183</v>
      </c>
      <c r="G169">
        <v>2665787.64020453</v>
      </c>
    </row>
    <row r="170" spans="1:7">
      <c r="A170">
        <v>168</v>
      </c>
      <c r="B170">
        <v>10974714.2476904</v>
      </c>
      <c r="C170">
        <v>1237540.88610654</v>
      </c>
      <c r="D170">
        <v>3412142.37617637</v>
      </c>
      <c r="E170">
        <v>3228124.55326871</v>
      </c>
      <c r="F170">
        <v>433003.969912333</v>
      </c>
      <c r="G170">
        <v>2663902.4622264</v>
      </c>
    </row>
    <row r="171" spans="1:7">
      <c r="A171">
        <v>169</v>
      </c>
      <c r="B171">
        <v>10970494.2465774</v>
      </c>
      <c r="C171">
        <v>1241052.49680075</v>
      </c>
      <c r="D171">
        <v>3406589.45446482</v>
      </c>
      <c r="E171">
        <v>3228124.55326871</v>
      </c>
      <c r="F171">
        <v>432188.913059905</v>
      </c>
      <c r="G171">
        <v>2662538.82898322</v>
      </c>
    </row>
    <row r="172" spans="1:7">
      <c r="A172">
        <v>170</v>
      </c>
      <c r="B172">
        <v>10965499.589229</v>
      </c>
      <c r="C172">
        <v>1249193.24775651</v>
      </c>
      <c r="D172">
        <v>3399609.68542271</v>
      </c>
      <c r="E172">
        <v>3228124.55326871</v>
      </c>
      <c r="F172">
        <v>428672.975834218</v>
      </c>
      <c r="G172">
        <v>2659899.12694682</v>
      </c>
    </row>
    <row r="173" spans="1:7">
      <c r="A173">
        <v>171</v>
      </c>
      <c r="B173">
        <v>10960950.7175698</v>
      </c>
      <c r="C173">
        <v>1255547.05739752</v>
      </c>
      <c r="D173">
        <v>3393198.65192331</v>
      </c>
      <c r="E173">
        <v>3228124.55326871</v>
      </c>
      <c r="F173">
        <v>426297.601806199</v>
      </c>
      <c r="G173">
        <v>2657782.85317405</v>
      </c>
    </row>
    <row r="174" spans="1:7">
      <c r="A174">
        <v>172</v>
      </c>
      <c r="B174">
        <v>10957623.0001741</v>
      </c>
      <c r="C174">
        <v>1263312.62557408</v>
      </c>
      <c r="D174">
        <v>3388110.5366753</v>
      </c>
      <c r="E174">
        <v>3228124.55326871</v>
      </c>
      <c r="F174">
        <v>422660.642291368</v>
      </c>
      <c r="G174">
        <v>2655414.64236467</v>
      </c>
    </row>
    <row r="175" spans="1:7">
      <c r="A175">
        <v>173</v>
      </c>
      <c r="B175">
        <v>10955653.6851746</v>
      </c>
      <c r="C175">
        <v>1268404.10010361</v>
      </c>
      <c r="D175">
        <v>3384985.00816474</v>
      </c>
      <c r="E175">
        <v>3228124.55326871</v>
      </c>
      <c r="F175">
        <v>420200.593844582</v>
      </c>
      <c r="G175">
        <v>2653939.42979297</v>
      </c>
    </row>
    <row r="176" spans="1:7">
      <c r="A176">
        <v>174</v>
      </c>
      <c r="B176">
        <v>10952321.2344288</v>
      </c>
      <c r="C176">
        <v>1274994.33963484</v>
      </c>
      <c r="D176">
        <v>3379837.9920471</v>
      </c>
      <c r="E176">
        <v>3228124.55326871</v>
      </c>
      <c r="F176">
        <v>417426.24686732</v>
      </c>
      <c r="G176">
        <v>2651938.1026108</v>
      </c>
    </row>
    <row r="177" spans="1:7">
      <c r="A177">
        <v>175</v>
      </c>
      <c r="B177">
        <v>10948029.7590531</v>
      </c>
      <c r="C177">
        <v>1281557.54950187</v>
      </c>
      <c r="D177">
        <v>3373325.13790724</v>
      </c>
      <c r="E177">
        <v>3228124.55326871</v>
      </c>
      <c r="F177">
        <v>415159.814925406</v>
      </c>
      <c r="G177">
        <v>2649862.70344982</v>
      </c>
    </row>
    <row r="178" spans="1:7">
      <c r="A178">
        <v>176</v>
      </c>
      <c r="B178">
        <v>10945930.9109257</v>
      </c>
      <c r="C178">
        <v>1283808.92169942</v>
      </c>
      <c r="D178">
        <v>3370055.1791085</v>
      </c>
      <c r="E178">
        <v>3228124.55326871</v>
      </c>
      <c r="F178">
        <v>414832.692498821</v>
      </c>
      <c r="G178">
        <v>2649109.56435026</v>
      </c>
    </row>
    <row r="179" spans="1:7">
      <c r="A179">
        <v>177</v>
      </c>
      <c r="B179">
        <v>10944430.1532728</v>
      </c>
      <c r="C179">
        <v>1283549.98931556</v>
      </c>
      <c r="D179">
        <v>3368177.096894</v>
      </c>
      <c r="E179">
        <v>3228124.55326871</v>
      </c>
      <c r="F179">
        <v>415511.380473623</v>
      </c>
      <c r="G179">
        <v>2649067.13332085</v>
      </c>
    </row>
    <row r="180" spans="1:7">
      <c r="A180">
        <v>178</v>
      </c>
      <c r="B180">
        <v>10944467.9264844</v>
      </c>
      <c r="C180">
        <v>1283455.76346137</v>
      </c>
      <c r="D180">
        <v>3368132.28147305</v>
      </c>
      <c r="E180">
        <v>3228124.55326871</v>
      </c>
      <c r="F180">
        <v>415651.842945947</v>
      </c>
      <c r="G180">
        <v>2649103.48533536</v>
      </c>
    </row>
    <row r="181" spans="1:7">
      <c r="A181">
        <v>179</v>
      </c>
      <c r="B181">
        <v>10941553.3666752</v>
      </c>
      <c r="C181">
        <v>1288314.90824985</v>
      </c>
      <c r="D181">
        <v>3363621.66114625</v>
      </c>
      <c r="E181">
        <v>3228124.55326871</v>
      </c>
      <c r="F181">
        <v>413865.63111394</v>
      </c>
      <c r="G181">
        <v>2647626.61289642</v>
      </c>
    </row>
    <row r="182" spans="1:7">
      <c r="A182">
        <v>180</v>
      </c>
      <c r="B182">
        <v>10938498.451328</v>
      </c>
      <c r="C182">
        <v>1294871.25840835</v>
      </c>
      <c r="D182">
        <v>3358530.37671098</v>
      </c>
      <c r="E182">
        <v>3228124.55326871</v>
      </c>
      <c r="F182">
        <v>411283.401293236</v>
      </c>
      <c r="G182">
        <v>2645688.86164672</v>
      </c>
    </row>
    <row r="183" spans="1:7">
      <c r="A183">
        <v>181</v>
      </c>
      <c r="B183">
        <v>10935849.3837071</v>
      </c>
      <c r="C183">
        <v>1303062.06020931</v>
      </c>
      <c r="D183">
        <v>3353596.29648354</v>
      </c>
      <c r="E183">
        <v>3228124.55326871</v>
      </c>
      <c r="F183">
        <v>407660.859256429</v>
      </c>
      <c r="G183">
        <v>2643405.61448909</v>
      </c>
    </row>
    <row r="184" spans="1:7">
      <c r="A184">
        <v>182</v>
      </c>
      <c r="B184">
        <v>10932250.936059</v>
      </c>
      <c r="C184">
        <v>1310179.00118145</v>
      </c>
      <c r="D184">
        <v>3347440.70570541</v>
      </c>
      <c r="E184">
        <v>3228124.55326871</v>
      </c>
      <c r="F184">
        <v>405173.156390427</v>
      </c>
      <c r="G184">
        <v>2641333.51951301</v>
      </c>
    </row>
    <row r="185" spans="1:7">
      <c r="A185">
        <v>183</v>
      </c>
      <c r="B185">
        <v>10929578.5048541</v>
      </c>
      <c r="C185">
        <v>1317261.53079758</v>
      </c>
      <c r="D185">
        <v>3342204.27277623</v>
      </c>
      <c r="E185">
        <v>3228124.55326871</v>
      </c>
      <c r="F185">
        <v>402594.516664331</v>
      </c>
      <c r="G185">
        <v>2639393.6313473</v>
      </c>
    </row>
    <row r="186" spans="1:7">
      <c r="A186">
        <v>184</v>
      </c>
      <c r="B186">
        <v>10926910.2646389</v>
      </c>
      <c r="C186">
        <v>1320414.10559253</v>
      </c>
      <c r="D186">
        <v>3337866.74304506</v>
      </c>
      <c r="E186">
        <v>3228124.55326871</v>
      </c>
      <c r="F186">
        <v>402067.009834286</v>
      </c>
      <c r="G186">
        <v>2638437.85289835</v>
      </c>
    </row>
    <row r="187" spans="1:7">
      <c r="A187">
        <v>185</v>
      </c>
      <c r="B187">
        <v>10925178.6324253</v>
      </c>
      <c r="C187">
        <v>1322027.51375291</v>
      </c>
      <c r="D187">
        <v>3335137.54826739</v>
      </c>
      <c r="E187">
        <v>3228124.55326871</v>
      </c>
      <c r="F187">
        <v>402004.740632844</v>
      </c>
      <c r="G187">
        <v>2637884.27650345</v>
      </c>
    </row>
    <row r="188" spans="1:7">
      <c r="A188">
        <v>186</v>
      </c>
      <c r="B188">
        <v>10922512.4430023</v>
      </c>
      <c r="C188">
        <v>1326660.09010851</v>
      </c>
      <c r="D188">
        <v>3330452.33442509</v>
      </c>
      <c r="E188">
        <v>3228124.55326871</v>
      </c>
      <c r="F188">
        <v>400729.707314797</v>
      </c>
      <c r="G188">
        <v>2636545.75788521</v>
      </c>
    </row>
    <row r="189" spans="1:7">
      <c r="A189">
        <v>187</v>
      </c>
      <c r="B189">
        <v>10919684.8433157</v>
      </c>
      <c r="C189">
        <v>1334332.66512144</v>
      </c>
      <c r="D189">
        <v>3324867.60762334</v>
      </c>
      <c r="E189">
        <v>3228124.55326871</v>
      </c>
      <c r="F189">
        <v>397889.232748937</v>
      </c>
      <c r="G189">
        <v>2634470.78455326</v>
      </c>
    </row>
    <row r="190" spans="1:7">
      <c r="A190">
        <v>188</v>
      </c>
      <c r="B190">
        <v>10917376.5588054</v>
      </c>
      <c r="C190">
        <v>1340584.0534519</v>
      </c>
      <c r="D190">
        <v>3319901.11651201</v>
      </c>
      <c r="E190">
        <v>3228124.55326871</v>
      </c>
      <c r="F190">
        <v>395929.13540771</v>
      </c>
      <c r="G190">
        <v>2632837.70016509</v>
      </c>
    </row>
    <row r="191" spans="1:7">
      <c r="A191">
        <v>189</v>
      </c>
      <c r="B191">
        <v>10915994.7669873</v>
      </c>
      <c r="C191">
        <v>1346831.13755879</v>
      </c>
      <c r="D191">
        <v>3316479.12185362</v>
      </c>
      <c r="E191">
        <v>3228124.55326871</v>
      </c>
      <c r="F191">
        <v>393311.640071736</v>
      </c>
      <c r="G191">
        <v>2631248.31423442</v>
      </c>
    </row>
    <row r="192" spans="1:7">
      <c r="A192">
        <v>190</v>
      </c>
      <c r="B192">
        <v>10915048.2244916</v>
      </c>
      <c r="C192">
        <v>1352284.43148035</v>
      </c>
      <c r="D192">
        <v>3313821.87134231</v>
      </c>
      <c r="E192">
        <v>3228124.55326871</v>
      </c>
      <c r="F192">
        <v>390979.929844848</v>
      </c>
      <c r="G192">
        <v>2629837.43855537</v>
      </c>
    </row>
    <row r="193" spans="1:7">
      <c r="A193">
        <v>191</v>
      </c>
      <c r="B193">
        <v>10915152.3106706</v>
      </c>
      <c r="C193">
        <v>1352316.42883043</v>
      </c>
      <c r="D193">
        <v>3313938.68619727</v>
      </c>
      <c r="E193">
        <v>3228124.55326871</v>
      </c>
      <c r="F193">
        <v>390926.19312366</v>
      </c>
      <c r="G193">
        <v>2629846.4492505</v>
      </c>
    </row>
    <row r="194" spans="1:7">
      <c r="A194">
        <v>192</v>
      </c>
      <c r="B194">
        <v>10913140.7284307</v>
      </c>
      <c r="C194">
        <v>1357267.17970722</v>
      </c>
      <c r="D194">
        <v>3309887.85785425</v>
      </c>
      <c r="E194">
        <v>3228124.55326871</v>
      </c>
      <c r="F194">
        <v>389362.974825546</v>
      </c>
      <c r="G194">
        <v>2628498.16277493</v>
      </c>
    </row>
    <row r="195" spans="1:7">
      <c r="A195">
        <v>193</v>
      </c>
      <c r="B195">
        <v>10911181.50239</v>
      </c>
      <c r="C195">
        <v>1361005.5137244</v>
      </c>
      <c r="D195">
        <v>3306064.04820679</v>
      </c>
      <c r="E195">
        <v>3228124.55326871</v>
      </c>
      <c r="F195">
        <v>388482.8569081</v>
      </c>
      <c r="G195">
        <v>2627504.530282</v>
      </c>
    </row>
    <row r="196" spans="1:7">
      <c r="A196">
        <v>194</v>
      </c>
      <c r="B196">
        <v>10909467.766117</v>
      </c>
      <c r="C196">
        <v>1361515.42921623</v>
      </c>
      <c r="D196">
        <v>3303367.17078096</v>
      </c>
      <c r="E196">
        <v>3228124.55326871</v>
      </c>
      <c r="F196">
        <v>389166.859885515</v>
      </c>
      <c r="G196">
        <v>2627293.75296556</v>
      </c>
    </row>
    <row r="197" spans="1:7">
      <c r="A197">
        <v>195</v>
      </c>
      <c r="B197">
        <v>10907154.5288583</v>
      </c>
      <c r="C197">
        <v>1366339.35896236</v>
      </c>
      <c r="D197">
        <v>3298659.91178666</v>
      </c>
      <c r="E197">
        <v>3228124.55326871</v>
      </c>
      <c r="F197">
        <v>388002.878411141</v>
      </c>
      <c r="G197">
        <v>2626027.8264294</v>
      </c>
    </row>
    <row r="198" spans="1:7">
      <c r="A198">
        <v>196</v>
      </c>
      <c r="B198">
        <v>10905381.5635441</v>
      </c>
      <c r="C198">
        <v>1373546.8932443</v>
      </c>
      <c r="D198">
        <v>3294001.87041074</v>
      </c>
      <c r="E198">
        <v>3228124.55326871</v>
      </c>
      <c r="F198">
        <v>385487.304135387</v>
      </c>
      <c r="G198">
        <v>2624220.94248496</v>
      </c>
    </row>
    <row r="199" spans="1:7">
      <c r="A199">
        <v>197</v>
      </c>
      <c r="B199">
        <v>10904316.1524318</v>
      </c>
      <c r="C199">
        <v>1378658.28429125</v>
      </c>
      <c r="D199">
        <v>3290941.79258198</v>
      </c>
      <c r="E199">
        <v>3228124.55326871</v>
      </c>
      <c r="F199">
        <v>383596.186027504</v>
      </c>
      <c r="G199">
        <v>2622995.33626236</v>
      </c>
    </row>
    <row r="200" spans="1:7">
      <c r="A200">
        <v>198</v>
      </c>
      <c r="B200">
        <v>10902241.415686</v>
      </c>
      <c r="C200">
        <v>1384185.36246942</v>
      </c>
      <c r="D200">
        <v>3286074.4023413</v>
      </c>
      <c r="E200">
        <v>3228124.55326871</v>
      </c>
      <c r="F200">
        <v>382231.528653849</v>
      </c>
      <c r="G200">
        <v>2621625.56895273</v>
      </c>
    </row>
    <row r="201" spans="1:7">
      <c r="A201">
        <v>199</v>
      </c>
      <c r="B201">
        <v>10900503.8320065</v>
      </c>
      <c r="C201">
        <v>1388428.57317329</v>
      </c>
      <c r="D201">
        <v>3282131.60362941</v>
      </c>
      <c r="E201">
        <v>3228124.55326871</v>
      </c>
      <c r="F201">
        <v>381251.714657773</v>
      </c>
      <c r="G201">
        <v>2620567.38727735</v>
      </c>
    </row>
    <row r="202" spans="1:7">
      <c r="A202">
        <v>200</v>
      </c>
      <c r="B202">
        <v>10899233.9733027</v>
      </c>
      <c r="C202">
        <v>1388990.07560482</v>
      </c>
      <c r="D202">
        <v>3279843.13936986</v>
      </c>
      <c r="E202">
        <v>3228124.55326871</v>
      </c>
      <c r="F202">
        <v>381879.553579212</v>
      </c>
      <c r="G202">
        <v>2620396.65148009</v>
      </c>
    </row>
    <row r="203" spans="1:7">
      <c r="A203">
        <v>201</v>
      </c>
      <c r="B203">
        <v>10898292.0567831</v>
      </c>
      <c r="C203">
        <v>1388269.75863723</v>
      </c>
      <c r="D203">
        <v>3278464.56219911</v>
      </c>
      <c r="E203">
        <v>3228124.55326871</v>
      </c>
      <c r="F203">
        <v>382854.733961763</v>
      </c>
      <c r="G203">
        <v>2620578.4487163</v>
      </c>
    </row>
    <row r="204" spans="1:7">
      <c r="A204">
        <v>202</v>
      </c>
      <c r="B204">
        <v>10897483.2577017</v>
      </c>
      <c r="C204">
        <v>1390082.33756008</v>
      </c>
      <c r="D204">
        <v>3276416.65792257</v>
      </c>
      <c r="E204">
        <v>3228124.55326871</v>
      </c>
      <c r="F204">
        <v>382692.138400858</v>
      </c>
      <c r="G204">
        <v>2620167.57054947</v>
      </c>
    </row>
    <row r="205" spans="1:7">
      <c r="A205">
        <v>203</v>
      </c>
      <c r="B205">
        <v>10896065.3237659</v>
      </c>
      <c r="C205">
        <v>1393887.16696163</v>
      </c>
      <c r="D205">
        <v>3272886.65553773</v>
      </c>
      <c r="E205">
        <v>3228124.55326871</v>
      </c>
      <c r="F205">
        <v>381888.454601195</v>
      </c>
      <c r="G205">
        <v>2619278.49339661</v>
      </c>
    </row>
    <row r="206" spans="1:7">
      <c r="A206">
        <v>204</v>
      </c>
      <c r="B206">
        <v>10894672.2199374</v>
      </c>
      <c r="C206">
        <v>1398996.37806483</v>
      </c>
      <c r="D206">
        <v>3268990.50330589</v>
      </c>
      <c r="E206">
        <v>3228124.55326871</v>
      </c>
      <c r="F206">
        <v>380499.204810462</v>
      </c>
      <c r="G206">
        <v>2618061.58048753</v>
      </c>
    </row>
    <row r="207" spans="1:7">
      <c r="A207">
        <v>205</v>
      </c>
      <c r="B207">
        <v>10893655.1249727</v>
      </c>
      <c r="C207">
        <v>1405936.56379058</v>
      </c>
      <c r="D207">
        <v>3265122.0630004</v>
      </c>
      <c r="E207">
        <v>3228124.55326871</v>
      </c>
      <c r="F207">
        <v>378025.672708366</v>
      </c>
      <c r="G207">
        <v>2616446.27220468</v>
      </c>
    </row>
    <row r="208" spans="1:7">
      <c r="A208">
        <v>206</v>
      </c>
      <c r="B208">
        <v>10892178.9964171</v>
      </c>
      <c r="C208">
        <v>1411196.35618119</v>
      </c>
      <c r="D208">
        <v>3260879.32973561</v>
      </c>
      <c r="E208">
        <v>3228124.55326871</v>
      </c>
      <c r="F208">
        <v>376748.684239734</v>
      </c>
      <c r="G208">
        <v>2615230.07299188</v>
      </c>
    </row>
    <row r="209" spans="1:7">
      <c r="A209">
        <v>207</v>
      </c>
      <c r="B209">
        <v>10891059.025409</v>
      </c>
      <c r="C209">
        <v>1411298.86991923</v>
      </c>
      <c r="D209">
        <v>3258775.75900493</v>
      </c>
      <c r="E209">
        <v>3228124.55326871</v>
      </c>
      <c r="F209">
        <v>377614.117659576</v>
      </c>
      <c r="G209">
        <v>2615245.72555655</v>
      </c>
    </row>
    <row r="210" spans="1:7">
      <c r="A210">
        <v>208</v>
      </c>
      <c r="B210">
        <v>10890404.412714</v>
      </c>
      <c r="C210">
        <v>1410537.87856383</v>
      </c>
      <c r="D210">
        <v>3257786.43440863</v>
      </c>
      <c r="E210">
        <v>3228124.55326871</v>
      </c>
      <c r="F210">
        <v>378543.723176277</v>
      </c>
      <c r="G210">
        <v>2615411.82329652</v>
      </c>
    </row>
    <row r="211" spans="1:7">
      <c r="A211">
        <v>209</v>
      </c>
      <c r="B211">
        <v>10889094.5091033</v>
      </c>
      <c r="C211">
        <v>1414268.32714636</v>
      </c>
      <c r="D211">
        <v>3254095.61778426</v>
      </c>
      <c r="E211">
        <v>3228124.55326871</v>
      </c>
      <c r="F211">
        <v>378011.486565895</v>
      </c>
      <c r="G211">
        <v>2614594.52433803</v>
      </c>
    </row>
    <row r="212" spans="1:7">
      <c r="A212">
        <v>210</v>
      </c>
      <c r="B212">
        <v>10887906.0826275</v>
      </c>
      <c r="C212">
        <v>1418414.34530053</v>
      </c>
      <c r="D212">
        <v>3250378.54700901</v>
      </c>
      <c r="E212">
        <v>3228124.55326871</v>
      </c>
      <c r="F212">
        <v>377288.994629184</v>
      </c>
      <c r="G212">
        <v>2613699.64242007</v>
      </c>
    </row>
    <row r="213" spans="1:7">
      <c r="A213">
        <v>211</v>
      </c>
      <c r="B213">
        <v>10887069.7295365</v>
      </c>
      <c r="C213">
        <v>1424297.89576345</v>
      </c>
      <c r="D213">
        <v>3246798.2889498</v>
      </c>
      <c r="E213">
        <v>3228124.55326871</v>
      </c>
      <c r="F213">
        <v>375440.897970819</v>
      </c>
      <c r="G213">
        <v>2612408.09358372</v>
      </c>
    </row>
    <row r="214" spans="1:7">
      <c r="A214">
        <v>212</v>
      </c>
      <c r="B214">
        <v>10886484.8634807</v>
      </c>
      <c r="C214">
        <v>1429839.29394589</v>
      </c>
      <c r="D214">
        <v>3243822.80717569</v>
      </c>
      <c r="E214">
        <v>3228124.55326871</v>
      </c>
      <c r="F214">
        <v>373555.15198844</v>
      </c>
      <c r="G214">
        <v>2611143.05710199</v>
      </c>
    </row>
    <row r="215" spans="1:7">
      <c r="A215">
        <v>213</v>
      </c>
      <c r="B215">
        <v>10886030.7261723</v>
      </c>
      <c r="C215">
        <v>1432229.05034415</v>
      </c>
      <c r="D215">
        <v>3242105.15356608</v>
      </c>
      <c r="E215">
        <v>3228124.55326871</v>
      </c>
      <c r="F215">
        <v>372946.720577579</v>
      </c>
      <c r="G215">
        <v>2610625.24841577</v>
      </c>
    </row>
    <row r="216" spans="1:7">
      <c r="A216">
        <v>214</v>
      </c>
      <c r="B216">
        <v>10885138.2114004</v>
      </c>
      <c r="C216">
        <v>1435826.36375758</v>
      </c>
      <c r="D216">
        <v>3239034.38662552</v>
      </c>
      <c r="E216">
        <v>3228124.55326871</v>
      </c>
      <c r="F216">
        <v>372301.764306552</v>
      </c>
      <c r="G216">
        <v>2609851.143442</v>
      </c>
    </row>
    <row r="217" spans="1:7">
      <c r="A217">
        <v>215</v>
      </c>
      <c r="B217">
        <v>10884260.6759883</v>
      </c>
      <c r="C217">
        <v>1438160.43325167</v>
      </c>
      <c r="D217">
        <v>3236309.04467973</v>
      </c>
      <c r="E217">
        <v>3228124.55326871</v>
      </c>
      <c r="F217">
        <v>372256.880224348</v>
      </c>
      <c r="G217">
        <v>2609409.76456389</v>
      </c>
    </row>
    <row r="218" spans="1:7">
      <c r="A218">
        <v>216</v>
      </c>
      <c r="B218">
        <v>10883594.3999352</v>
      </c>
      <c r="C218">
        <v>1436576.55259596</v>
      </c>
      <c r="D218">
        <v>3235292.93214407</v>
      </c>
      <c r="E218">
        <v>3228124.55326871</v>
      </c>
      <c r="F218">
        <v>373760.659801231</v>
      </c>
      <c r="G218">
        <v>2609839.70212519</v>
      </c>
    </row>
    <row r="219" spans="1:7">
      <c r="A219">
        <v>217</v>
      </c>
      <c r="B219">
        <v>10882690.8155376</v>
      </c>
      <c r="C219">
        <v>1439249.33534167</v>
      </c>
      <c r="D219">
        <v>3232237.49614397</v>
      </c>
      <c r="E219">
        <v>3228124.55326871</v>
      </c>
      <c r="F219">
        <v>373732.89101597</v>
      </c>
      <c r="G219">
        <v>2609346.53976723</v>
      </c>
    </row>
    <row r="220" spans="1:7">
      <c r="A220">
        <v>218</v>
      </c>
      <c r="B220">
        <v>10882084.413364</v>
      </c>
      <c r="C220">
        <v>1445422.9093007</v>
      </c>
      <c r="D220">
        <v>3228714.90888181</v>
      </c>
      <c r="E220">
        <v>3228124.55326871</v>
      </c>
      <c r="F220">
        <v>371822.906233506</v>
      </c>
      <c r="G220">
        <v>2607999.13567928</v>
      </c>
    </row>
    <row r="221" spans="1:7">
      <c r="A221">
        <v>219</v>
      </c>
      <c r="B221">
        <v>10881779.8313203</v>
      </c>
      <c r="C221">
        <v>1449731.79991553</v>
      </c>
      <c r="D221">
        <v>3226511.87748898</v>
      </c>
      <c r="E221">
        <v>3228124.55326871</v>
      </c>
      <c r="F221">
        <v>370323.511820007</v>
      </c>
      <c r="G221">
        <v>2607088.08882709</v>
      </c>
    </row>
    <row r="222" spans="1:7">
      <c r="A222">
        <v>220</v>
      </c>
      <c r="B222">
        <v>10881762.1586374</v>
      </c>
      <c r="C222">
        <v>1450220.93913338</v>
      </c>
      <c r="D222">
        <v>3226259.85821582</v>
      </c>
      <c r="E222">
        <v>3228124.55326871</v>
      </c>
      <c r="F222">
        <v>370170.215683928</v>
      </c>
      <c r="G222">
        <v>2606986.59233557</v>
      </c>
    </row>
    <row r="223" spans="1:7">
      <c r="A223">
        <v>221</v>
      </c>
      <c r="B223">
        <v>10880936.8153418</v>
      </c>
      <c r="C223">
        <v>1454430.66181088</v>
      </c>
      <c r="D223">
        <v>3222681.15140421</v>
      </c>
      <c r="E223">
        <v>3228124.55326871</v>
      </c>
      <c r="F223">
        <v>369535.087022186</v>
      </c>
      <c r="G223">
        <v>2606165.36183576</v>
      </c>
    </row>
    <row r="224" spans="1:7">
      <c r="A224">
        <v>222</v>
      </c>
      <c r="B224">
        <v>10880396.734994</v>
      </c>
      <c r="C224">
        <v>1454175.09240164</v>
      </c>
      <c r="D224">
        <v>3221186.96099483</v>
      </c>
      <c r="E224">
        <v>3228124.55326871</v>
      </c>
      <c r="F224">
        <v>370585.211431547</v>
      </c>
      <c r="G224">
        <v>2606324.91689729</v>
      </c>
    </row>
    <row r="225" spans="1:7">
      <c r="A225">
        <v>223</v>
      </c>
      <c r="B225">
        <v>10880005.2286894</v>
      </c>
      <c r="C225">
        <v>1452527.14356658</v>
      </c>
      <c r="D225">
        <v>3220552.36855027</v>
      </c>
      <c r="E225">
        <v>3228124.55326871</v>
      </c>
      <c r="F225">
        <v>371984.527767701</v>
      </c>
      <c r="G225">
        <v>2606816.63553617</v>
      </c>
    </row>
    <row r="226" spans="1:7">
      <c r="A226">
        <v>224</v>
      </c>
      <c r="B226">
        <v>10879713.2419576</v>
      </c>
      <c r="C226">
        <v>1453123.30420833</v>
      </c>
      <c r="D226">
        <v>3219439.44386602</v>
      </c>
      <c r="E226">
        <v>3228124.55326871</v>
      </c>
      <c r="F226">
        <v>372271.509027025</v>
      </c>
      <c r="G226">
        <v>2606754.43158755</v>
      </c>
    </row>
    <row r="227" spans="1:7">
      <c r="A227">
        <v>225</v>
      </c>
      <c r="B227">
        <v>10879163.5604524</v>
      </c>
      <c r="C227">
        <v>1455447.23977037</v>
      </c>
      <c r="D227">
        <v>3216911.62225113</v>
      </c>
      <c r="E227">
        <v>3228124.55326871</v>
      </c>
      <c r="F227">
        <v>372291.919266946</v>
      </c>
      <c r="G227">
        <v>2606388.2258952</v>
      </c>
    </row>
    <row r="228" spans="1:7">
      <c r="A228">
        <v>226</v>
      </c>
      <c r="B228">
        <v>10878636.1393685</v>
      </c>
      <c r="C228">
        <v>1459122.30222316</v>
      </c>
      <c r="D228">
        <v>3213985.34409421</v>
      </c>
      <c r="E228">
        <v>3228124.55326871</v>
      </c>
      <c r="F228">
        <v>371717.531887817</v>
      </c>
      <c r="G228">
        <v>2605686.40789458</v>
      </c>
    </row>
    <row r="229" spans="1:7">
      <c r="A229">
        <v>227</v>
      </c>
      <c r="B229">
        <v>10878257.05261</v>
      </c>
      <c r="C229">
        <v>1465392.29388159</v>
      </c>
      <c r="D229">
        <v>3210647.06456636</v>
      </c>
      <c r="E229">
        <v>3228124.55326871</v>
      </c>
      <c r="F229">
        <v>369722.760646213</v>
      </c>
      <c r="G229">
        <v>2604370.38024712</v>
      </c>
    </row>
    <row r="230" spans="1:7">
      <c r="A230">
        <v>228</v>
      </c>
      <c r="B230">
        <v>10877762.8792108</v>
      </c>
      <c r="C230">
        <v>1469471.37147996</v>
      </c>
      <c r="D230">
        <v>3207530.94751113</v>
      </c>
      <c r="E230">
        <v>3228124.55326871</v>
      </c>
      <c r="F230">
        <v>369032.277957087</v>
      </c>
      <c r="G230">
        <v>2603603.72899393</v>
      </c>
    </row>
    <row r="231" spans="1:7">
      <c r="A231">
        <v>229</v>
      </c>
      <c r="B231">
        <v>10877475.3100613</v>
      </c>
      <c r="C231">
        <v>1467550.71831166</v>
      </c>
      <c r="D231">
        <v>3206989.92830777</v>
      </c>
      <c r="E231">
        <v>3228124.55326871</v>
      </c>
      <c r="F231">
        <v>370622.515606578</v>
      </c>
      <c r="G231">
        <v>2604187.59456657</v>
      </c>
    </row>
    <row r="232" spans="1:7">
      <c r="A232">
        <v>230</v>
      </c>
      <c r="B232">
        <v>10877353.3363283</v>
      </c>
      <c r="C232">
        <v>1465364.74933438</v>
      </c>
      <c r="D232">
        <v>3207180.09126527</v>
      </c>
      <c r="E232">
        <v>3228124.55326871</v>
      </c>
      <c r="F232">
        <v>371964.008565844</v>
      </c>
      <c r="G232">
        <v>2604719.93389408</v>
      </c>
    </row>
    <row r="233" spans="1:7">
      <c r="A233">
        <v>231</v>
      </c>
      <c r="B233">
        <v>10877395.3180761</v>
      </c>
      <c r="C233">
        <v>1465763.84717891</v>
      </c>
      <c r="D233">
        <v>3207019.59833502</v>
      </c>
      <c r="E233">
        <v>3228124.55326871</v>
      </c>
      <c r="F233">
        <v>371841.761891152</v>
      </c>
      <c r="G233">
        <v>2604645.55740233</v>
      </c>
    </row>
    <row r="234" spans="1:7">
      <c r="A234">
        <v>232</v>
      </c>
      <c r="B234">
        <v>10876934.7678148</v>
      </c>
      <c r="C234">
        <v>1467681.82719143</v>
      </c>
      <c r="D234">
        <v>3204537.19897338</v>
      </c>
      <c r="E234">
        <v>3228124.55326871</v>
      </c>
      <c r="F234">
        <v>372185.532759399</v>
      </c>
      <c r="G234">
        <v>2604405.65562188</v>
      </c>
    </row>
    <row r="235" spans="1:7">
      <c r="A235">
        <v>233</v>
      </c>
      <c r="B235">
        <v>10876703.3794816</v>
      </c>
      <c r="C235">
        <v>1472795.21831328</v>
      </c>
      <c r="D235">
        <v>3201668.02074719</v>
      </c>
      <c r="E235">
        <v>3228124.55326871</v>
      </c>
      <c r="F235">
        <v>370713.194975637</v>
      </c>
      <c r="G235">
        <v>2603402.3921768</v>
      </c>
    </row>
    <row r="236" spans="1:7">
      <c r="A236">
        <v>234</v>
      </c>
      <c r="B236">
        <v>10876543.3135323</v>
      </c>
      <c r="C236">
        <v>1478105.85159739</v>
      </c>
      <c r="D236">
        <v>3199100.57421984</v>
      </c>
      <c r="E236">
        <v>3228124.55326871</v>
      </c>
      <c r="F236">
        <v>368946.405996627</v>
      </c>
      <c r="G236">
        <v>2602265.92844975</v>
      </c>
    </row>
    <row r="237" spans="1:7">
      <c r="A237">
        <v>235</v>
      </c>
      <c r="B237">
        <v>10876446.2467342</v>
      </c>
      <c r="C237">
        <v>1480223.45566312</v>
      </c>
      <c r="D237">
        <v>3197832.09137725</v>
      </c>
      <c r="E237">
        <v>3228124.55326871</v>
      </c>
      <c r="F237">
        <v>368407.304175151</v>
      </c>
      <c r="G237">
        <v>2601858.84224992</v>
      </c>
    </row>
    <row r="238" spans="1:7">
      <c r="A238">
        <v>236</v>
      </c>
      <c r="B238">
        <v>10876455.7570263</v>
      </c>
      <c r="C238">
        <v>1480957.74613681</v>
      </c>
      <c r="D238">
        <v>3197573.80654153</v>
      </c>
      <c r="E238">
        <v>3228124.55326871</v>
      </c>
      <c r="F238">
        <v>368115.244240904</v>
      </c>
      <c r="G238">
        <v>2601684.40683835</v>
      </c>
    </row>
    <row r="239" spans="1:7">
      <c r="A239">
        <v>237</v>
      </c>
      <c r="B239">
        <v>10876174.6413991</v>
      </c>
      <c r="C239">
        <v>1483324.55274278</v>
      </c>
      <c r="D239">
        <v>3195218.66031198</v>
      </c>
      <c r="E239">
        <v>3228124.55326871</v>
      </c>
      <c r="F239">
        <v>368148.529187964</v>
      </c>
      <c r="G239">
        <v>2601358.34588762</v>
      </c>
    </row>
    <row r="240" spans="1:7">
      <c r="A240">
        <v>238</v>
      </c>
      <c r="B240">
        <v>10876038.6836376</v>
      </c>
      <c r="C240">
        <v>1480830.86026401</v>
      </c>
      <c r="D240">
        <v>3195024.86946556</v>
      </c>
      <c r="E240">
        <v>3228124.55326871</v>
      </c>
      <c r="F240">
        <v>369986.558377746</v>
      </c>
      <c r="G240">
        <v>2602071.84226159</v>
      </c>
    </row>
    <row r="241" spans="1:7">
      <c r="A241">
        <v>239</v>
      </c>
      <c r="B241">
        <v>10875855.502515</v>
      </c>
      <c r="C241">
        <v>1482075.18986776</v>
      </c>
      <c r="D241">
        <v>3193091.60833831</v>
      </c>
      <c r="E241">
        <v>3228124.55326871</v>
      </c>
      <c r="F241">
        <v>370543.260745083</v>
      </c>
      <c r="G241">
        <v>2602020.89029509</v>
      </c>
    </row>
    <row r="242" spans="1:7">
      <c r="A242">
        <v>240</v>
      </c>
      <c r="B242">
        <v>10875769.0060298</v>
      </c>
      <c r="C242">
        <v>1487605.53701632</v>
      </c>
      <c r="D242">
        <v>3190470.18053118</v>
      </c>
      <c r="E242">
        <v>3228124.55326871</v>
      </c>
      <c r="F242">
        <v>368709.880702985</v>
      </c>
      <c r="G242">
        <v>2600858.85451058</v>
      </c>
    </row>
    <row r="243" spans="1:7">
      <c r="A243">
        <v>241</v>
      </c>
      <c r="B243">
        <v>10875743.2119014</v>
      </c>
      <c r="C243">
        <v>1491342.79966111</v>
      </c>
      <c r="D243">
        <v>3188939.90921218</v>
      </c>
      <c r="E243">
        <v>3228124.55326871</v>
      </c>
      <c r="F243">
        <v>367257.46573409</v>
      </c>
      <c r="G243">
        <v>2600078.48402536</v>
      </c>
    </row>
    <row r="244" spans="1:7">
      <c r="A244">
        <v>242</v>
      </c>
      <c r="B244">
        <v>10875652.6360601</v>
      </c>
      <c r="C244">
        <v>1491975.78293185</v>
      </c>
      <c r="D244">
        <v>3188499.81536687</v>
      </c>
      <c r="E244">
        <v>3228124.55326871</v>
      </c>
      <c r="F244">
        <v>367103.613900497</v>
      </c>
      <c r="G244">
        <v>2599948.87059214</v>
      </c>
    </row>
    <row r="245" spans="1:7">
      <c r="A245">
        <v>243</v>
      </c>
      <c r="B245">
        <v>10875494.5301952</v>
      </c>
      <c r="C245">
        <v>1496632.92717046</v>
      </c>
      <c r="D245">
        <v>3185430.6668058</v>
      </c>
      <c r="E245">
        <v>3228124.55326871</v>
      </c>
      <c r="F245">
        <v>366184.84587457</v>
      </c>
      <c r="G245">
        <v>2599121.53707561</v>
      </c>
    </row>
    <row r="246" spans="1:7">
      <c r="A246">
        <v>244</v>
      </c>
      <c r="B246">
        <v>10875480.9228919</v>
      </c>
      <c r="C246">
        <v>1495178.36921271</v>
      </c>
      <c r="D246">
        <v>3185144.21865662</v>
      </c>
      <c r="E246">
        <v>3228124.55326871</v>
      </c>
      <c r="F246">
        <v>367462.646114794</v>
      </c>
      <c r="G246">
        <v>2599571.13563908</v>
      </c>
    </row>
    <row r="247" spans="1:7">
      <c r="A247">
        <v>245</v>
      </c>
      <c r="B247">
        <v>10875516.4768065</v>
      </c>
      <c r="C247">
        <v>1494686.28566309</v>
      </c>
      <c r="D247">
        <v>3185283.99246239</v>
      </c>
      <c r="E247">
        <v>3228124.55326871</v>
      </c>
      <c r="F247">
        <v>367715.993878619</v>
      </c>
      <c r="G247">
        <v>2599705.6515337</v>
      </c>
    </row>
    <row r="248" spans="1:7">
      <c r="A248">
        <v>246</v>
      </c>
      <c r="B248">
        <v>10875427.1017026</v>
      </c>
      <c r="C248">
        <v>1492562.42396398</v>
      </c>
      <c r="D248">
        <v>3185469.0307298</v>
      </c>
      <c r="E248">
        <v>3228124.55326871</v>
      </c>
      <c r="F248">
        <v>368998.961863576</v>
      </c>
      <c r="G248">
        <v>2600272.13187656</v>
      </c>
    </row>
    <row r="249" spans="1:7">
      <c r="A249">
        <v>247</v>
      </c>
      <c r="B249">
        <v>10875525.4919864</v>
      </c>
      <c r="C249">
        <v>1491720.23953264</v>
      </c>
      <c r="D249">
        <v>3185840.49621907</v>
      </c>
      <c r="E249">
        <v>3228124.55326871</v>
      </c>
      <c r="F249">
        <v>369350.714702168</v>
      </c>
      <c r="G249">
        <v>2600489.48826386</v>
      </c>
    </row>
    <row r="250" spans="1:7">
      <c r="A250">
        <v>248</v>
      </c>
      <c r="B250">
        <v>10875392.6924138</v>
      </c>
      <c r="C250">
        <v>1495091.47117989</v>
      </c>
      <c r="D250">
        <v>3183749.67459492</v>
      </c>
      <c r="E250">
        <v>3228124.55326871</v>
      </c>
      <c r="F250">
        <v>368589.085595008</v>
      </c>
      <c r="G250">
        <v>2599837.90777525</v>
      </c>
    </row>
    <row r="251" spans="1:7">
      <c r="A251">
        <v>249</v>
      </c>
      <c r="B251">
        <v>10875386.5116731</v>
      </c>
      <c r="C251">
        <v>1496695.71483638</v>
      </c>
      <c r="D251">
        <v>3183165.13330433</v>
      </c>
      <c r="E251">
        <v>3228124.55326871</v>
      </c>
      <c r="F251">
        <v>367917.918783324</v>
      </c>
      <c r="G251">
        <v>2599483.19148033</v>
      </c>
    </row>
    <row r="252" spans="1:7">
      <c r="A252">
        <v>250</v>
      </c>
      <c r="B252">
        <v>10875506.671667</v>
      </c>
      <c r="C252">
        <v>1502493.49520137</v>
      </c>
      <c r="D252">
        <v>3181228.30149925</v>
      </c>
      <c r="E252">
        <v>3228124.55326871</v>
      </c>
      <c r="F252">
        <v>365480.573759248</v>
      </c>
      <c r="G252">
        <v>2598179.7479384</v>
      </c>
    </row>
    <row r="253" spans="1:7">
      <c r="A253">
        <v>251</v>
      </c>
      <c r="B253">
        <v>10875450.4264276</v>
      </c>
      <c r="C253">
        <v>1497709.84408878</v>
      </c>
      <c r="D253">
        <v>3182819.74429762</v>
      </c>
      <c r="E253">
        <v>3228124.55326871</v>
      </c>
      <c r="F253">
        <v>367508.150629755</v>
      </c>
      <c r="G253">
        <v>2599288.13414275</v>
      </c>
    </row>
    <row r="254" spans="1:7">
      <c r="A254">
        <v>252</v>
      </c>
      <c r="B254">
        <v>10875445.6492094</v>
      </c>
      <c r="C254">
        <v>1491430.94808974</v>
      </c>
      <c r="D254">
        <v>3185036.14131065</v>
      </c>
      <c r="E254">
        <v>3228124.55326871</v>
      </c>
      <c r="F254">
        <v>370168.827654861</v>
      </c>
      <c r="G254">
        <v>2600685.1788854</v>
      </c>
    </row>
    <row r="255" spans="1:7">
      <c r="A255">
        <v>253</v>
      </c>
      <c r="B255">
        <v>10875291.8690231</v>
      </c>
      <c r="C255">
        <v>1498561.72628357</v>
      </c>
      <c r="D255">
        <v>3181942.65103884</v>
      </c>
      <c r="E255">
        <v>3228124.55326871</v>
      </c>
      <c r="F255">
        <v>367520.386592421</v>
      </c>
      <c r="G255">
        <v>2599142.55183959</v>
      </c>
    </row>
    <row r="256" spans="1:7">
      <c r="A256">
        <v>254</v>
      </c>
      <c r="B256">
        <v>10875329.5502118</v>
      </c>
      <c r="C256">
        <v>1497050.10750232</v>
      </c>
      <c r="D256">
        <v>3182141.11146499</v>
      </c>
      <c r="E256">
        <v>3228124.55326871</v>
      </c>
      <c r="F256">
        <v>368478.334750152</v>
      </c>
      <c r="G256">
        <v>2599535.44322559</v>
      </c>
    </row>
    <row r="257" spans="1:7">
      <c r="A257">
        <v>255</v>
      </c>
      <c r="B257">
        <v>10875281.9325521</v>
      </c>
      <c r="C257">
        <v>1498454.87470859</v>
      </c>
      <c r="D257">
        <v>3181760.92347518</v>
      </c>
      <c r="E257">
        <v>3228124.55326871</v>
      </c>
      <c r="F257">
        <v>367732.008436118</v>
      </c>
      <c r="G257">
        <v>2599209.57266354</v>
      </c>
    </row>
    <row r="258" spans="1:7">
      <c r="A258">
        <v>256</v>
      </c>
      <c r="B258">
        <v>10875286.088106</v>
      </c>
      <c r="C258">
        <v>1498261.70289252</v>
      </c>
      <c r="D258">
        <v>3181675.52880083</v>
      </c>
      <c r="E258">
        <v>3228124.55326871</v>
      </c>
      <c r="F258">
        <v>367947.927880256</v>
      </c>
      <c r="G258">
        <v>2599276.37526371</v>
      </c>
    </row>
    <row r="259" spans="1:7">
      <c r="A259">
        <v>257</v>
      </c>
      <c r="B259">
        <v>10875280.547972</v>
      </c>
      <c r="C259">
        <v>1500331.00749334</v>
      </c>
      <c r="D259">
        <v>3181346.00732869</v>
      </c>
      <c r="E259">
        <v>3228124.55326871</v>
      </c>
      <c r="F259">
        <v>366745.909051744</v>
      </c>
      <c r="G259">
        <v>2598733.07082948</v>
      </c>
    </row>
    <row r="260" spans="1:7">
      <c r="A260">
        <v>258</v>
      </c>
      <c r="B260">
        <v>10875293.3425426</v>
      </c>
      <c r="C260">
        <v>1500935.28584371</v>
      </c>
      <c r="D260">
        <v>3180921.8457667</v>
      </c>
      <c r="E260">
        <v>3228124.55326871</v>
      </c>
      <c r="F260">
        <v>366672.579187745</v>
      </c>
      <c r="G260">
        <v>2598639.07847568</v>
      </c>
    </row>
    <row r="261" spans="1:7">
      <c r="A261">
        <v>259</v>
      </c>
      <c r="B261">
        <v>10875275.1243817</v>
      </c>
      <c r="C261">
        <v>1500839.70863216</v>
      </c>
      <c r="D261">
        <v>3180878.00666444</v>
      </c>
      <c r="E261">
        <v>3228124.55326871</v>
      </c>
      <c r="F261">
        <v>366756.061030811</v>
      </c>
      <c r="G261">
        <v>2598676.7947856</v>
      </c>
    </row>
    <row r="262" spans="1:7">
      <c r="A262">
        <v>260</v>
      </c>
      <c r="B262">
        <v>10875290.9963385</v>
      </c>
      <c r="C262">
        <v>1502601.52432378</v>
      </c>
      <c r="D262">
        <v>3180271.38638654</v>
      </c>
      <c r="E262">
        <v>3228124.55326871</v>
      </c>
      <c r="F262">
        <v>366014.129851684</v>
      </c>
      <c r="G262">
        <v>2598279.40250774</v>
      </c>
    </row>
    <row r="263" spans="1:7">
      <c r="A263">
        <v>261</v>
      </c>
      <c r="B263">
        <v>10875248.3485201</v>
      </c>
      <c r="C263">
        <v>1501713.20989602</v>
      </c>
      <c r="D263">
        <v>3180418.94009989</v>
      </c>
      <c r="E263">
        <v>3228124.55326871</v>
      </c>
      <c r="F263">
        <v>366496.741853524</v>
      </c>
      <c r="G263">
        <v>2598494.90340195</v>
      </c>
    </row>
    <row r="264" spans="1:7">
      <c r="A264">
        <v>262</v>
      </c>
      <c r="B264">
        <v>10875257.7441601</v>
      </c>
      <c r="C264">
        <v>1502998.0286752</v>
      </c>
      <c r="D264">
        <v>3179740.34599203</v>
      </c>
      <c r="E264">
        <v>3228124.55326871</v>
      </c>
      <c r="F264">
        <v>366127.114456517</v>
      </c>
      <c r="G264">
        <v>2598267.70176763</v>
      </c>
    </row>
    <row r="265" spans="1:7">
      <c r="A265">
        <v>263</v>
      </c>
      <c r="B265">
        <v>10875265.9251994</v>
      </c>
      <c r="C265">
        <v>1502427.58552301</v>
      </c>
      <c r="D265">
        <v>3180165.59882118</v>
      </c>
      <c r="E265">
        <v>3228124.55326871</v>
      </c>
      <c r="F265">
        <v>366206.704415551</v>
      </c>
      <c r="G265">
        <v>2598341.48317091</v>
      </c>
    </row>
    <row r="266" spans="1:7">
      <c r="A266">
        <v>264</v>
      </c>
      <c r="B266">
        <v>10875221.7528998</v>
      </c>
      <c r="C266">
        <v>1500141.61578346</v>
      </c>
      <c r="D266">
        <v>3180799.39903477</v>
      </c>
      <c r="E266">
        <v>3228124.55326871</v>
      </c>
      <c r="F266">
        <v>367292.913801378</v>
      </c>
      <c r="G266">
        <v>2598863.2710115</v>
      </c>
    </row>
    <row r="267" spans="1:7">
      <c r="A267">
        <v>265</v>
      </c>
      <c r="B267">
        <v>10875271.1279268</v>
      </c>
      <c r="C267">
        <v>1496856.68290224</v>
      </c>
      <c r="D267">
        <v>3182166.37052941</v>
      </c>
      <c r="E267">
        <v>3228124.55326871</v>
      </c>
      <c r="F267">
        <v>368549.994345137</v>
      </c>
      <c r="G267">
        <v>2599573.5268813</v>
      </c>
    </row>
    <row r="268" spans="1:7">
      <c r="A268">
        <v>266</v>
      </c>
      <c r="B268">
        <v>10875233.1496374</v>
      </c>
      <c r="C268">
        <v>1500299.33562767</v>
      </c>
      <c r="D268">
        <v>3180567.83767908</v>
      </c>
      <c r="E268">
        <v>3228124.55326871</v>
      </c>
      <c r="F268">
        <v>367375.45876785</v>
      </c>
      <c r="G268">
        <v>2598865.96429403</v>
      </c>
    </row>
    <row r="269" spans="1:7">
      <c r="A269">
        <v>267</v>
      </c>
      <c r="B269">
        <v>10875215.3261492</v>
      </c>
      <c r="C269">
        <v>1501002.37572773</v>
      </c>
      <c r="D269">
        <v>3180084.34534431</v>
      </c>
      <c r="E269">
        <v>3228124.55326871</v>
      </c>
      <c r="F269">
        <v>367264.635432822</v>
      </c>
      <c r="G269">
        <v>2598739.41637566</v>
      </c>
    </row>
    <row r="270" spans="1:7">
      <c r="A270">
        <v>268</v>
      </c>
      <c r="B270">
        <v>10875239.3768989</v>
      </c>
      <c r="C270">
        <v>1501897.51446055</v>
      </c>
      <c r="D270">
        <v>3179871.50379923</v>
      </c>
      <c r="E270">
        <v>3228124.55326871</v>
      </c>
      <c r="F270">
        <v>366824.820938138</v>
      </c>
      <c r="G270">
        <v>2598520.98443224</v>
      </c>
    </row>
    <row r="271" spans="1:7">
      <c r="A271">
        <v>269</v>
      </c>
      <c r="B271">
        <v>10875204.4640519</v>
      </c>
      <c r="C271">
        <v>1500139.06789147</v>
      </c>
      <c r="D271">
        <v>3179996.97866083</v>
      </c>
      <c r="E271">
        <v>3228124.55326871</v>
      </c>
      <c r="F271">
        <v>367951.627816381</v>
      </c>
      <c r="G271">
        <v>2598992.23641453</v>
      </c>
    </row>
    <row r="272" spans="1:7">
      <c r="A272">
        <v>270</v>
      </c>
      <c r="B272">
        <v>10875209.2572086</v>
      </c>
      <c r="C272">
        <v>1499591.67626014</v>
      </c>
      <c r="D272">
        <v>3180329.84702235</v>
      </c>
      <c r="E272">
        <v>3228124.55326871</v>
      </c>
      <c r="F272">
        <v>368074.967068064</v>
      </c>
      <c r="G272">
        <v>2599088.21358934</v>
      </c>
    </row>
    <row r="273" spans="1:7">
      <c r="A273">
        <v>271</v>
      </c>
      <c r="B273">
        <v>10875210.7612008</v>
      </c>
      <c r="C273">
        <v>1502758.13707252</v>
      </c>
      <c r="D273">
        <v>3178966.28385237</v>
      </c>
      <c r="E273">
        <v>3228124.55326871</v>
      </c>
      <c r="F273">
        <v>366944.295968211</v>
      </c>
      <c r="G273">
        <v>2598417.49103897</v>
      </c>
    </row>
    <row r="274" spans="1:7">
      <c r="A274">
        <v>272</v>
      </c>
      <c r="B274">
        <v>10875226.9787898</v>
      </c>
      <c r="C274">
        <v>1499421.9765805</v>
      </c>
      <c r="D274">
        <v>3180380.85552539</v>
      </c>
      <c r="E274">
        <v>3228124.55326871</v>
      </c>
      <c r="F274">
        <v>368170.886751169</v>
      </c>
      <c r="G274">
        <v>2599128.70666407</v>
      </c>
    </row>
    <row r="275" spans="1:7">
      <c r="A275">
        <v>273</v>
      </c>
      <c r="B275">
        <v>10875199.1915372</v>
      </c>
      <c r="C275">
        <v>1499135.22714202</v>
      </c>
      <c r="D275">
        <v>3180199.77451074</v>
      </c>
      <c r="E275">
        <v>3228124.55326871</v>
      </c>
      <c r="F275">
        <v>368480.805169064</v>
      </c>
      <c r="G275">
        <v>2599258.83144671</v>
      </c>
    </row>
    <row r="276" spans="1:7">
      <c r="A276">
        <v>274</v>
      </c>
      <c r="B276">
        <v>10875200.5034397</v>
      </c>
      <c r="C276">
        <v>1500086.66027371</v>
      </c>
      <c r="D276">
        <v>3179796.86740855</v>
      </c>
      <c r="E276">
        <v>3228124.55326871</v>
      </c>
      <c r="F276">
        <v>368133.991227925</v>
      </c>
      <c r="G276">
        <v>2599058.43126079</v>
      </c>
    </row>
    <row r="277" spans="1:7">
      <c r="A277">
        <v>275</v>
      </c>
      <c r="B277">
        <v>10875216.2493431</v>
      </c>
      <c r="C277">
        <v>1497317.17796338</v>
      </c>
      <c r="D277">
        <v>3180622.69330732</v>
      </c>
      <c r="E277">
        <v>3228124.55326871</v>
      </c>
      <c r="F277">
        <v>369430.595841822</v>
      </c>
      <c r="G277">
        <v>2599721.22896184</v>
      </c>
    </row>
    <row r="278" spans="1:7">
      <c r="A278">
        <v>276</v>
      </c>
      <c r="B278">
        <v>10875200.083417</v>
      </c>
      <c r="C278">
        <v>1500111.28572176</v>
      </c>
      <c r="D278">
        <v>3179800.23858303</v>
      </c>
      <c r="E278">
        <v>3228124.55326871</v>
      </c>
      <c r="F278">
        <v>368108.661237734</v>
      </c>
      <c r="G278">
        <v>2599055.3446058</v>
      </c>
    </row>
    <row r="279" spans="1:7">
      <c r="A279">
        <v>277</v>
      </c>
      <c r="B279">
        <v>10875222.8186192</v>
      </c>
      <c r="C279">
        <v>1498703.34684244</v>
      </c>
      <c r="D279">
        <v>3180631.48852049</v>
      </c>
      <c r="E279">
        <v>3228124.55326871</v>
      </c>
      <c r="F279">
        <v>368445.831113352</v>
      </c>
      <c r="G279">
        <v>2599317.59887418</v>
      </c>
    </row>
    <row r="280" spans="1:7">
      <c r="A280">
        <v>278</v>
      </c>
      <c r="B280">
        <v>10875190.73723</v>
      </c>
      <c r="C280">
        <v>1499263.09331861</v>
      </c>
      <c r="D280">
        <v>3179908.46751483</v>
      </c>
      <c r="E280">
        <v>3228124.55326871</v>
      </c>
      <c r="F280">
        <v>368617.606273781</v>
      </c>
      <c r="G280">
        <v>2599277.01685405</v>
      </c>
    </row>
    <row r="281" spans="1:7">
      <c r="A281">
        <v>279</v>
      </c>
      <c r="B281">
        <v>10875191.428892</v>
      </c>
      <c r="C281">
        <v>1498990.54267105</v>
      </c>
      <c r="D281">
        <v>3180099.28726492</v>
      </c>
      <c r="E281">
        <v>3228124.55326871</v>
      </c>
      <c r="F281">
        <v>368654.645403942</v>
      </c>
      <c r="G281">
        <v>2599322.40028339</v>
      </c>
    </row>
    <row r="282" spans="1:7">
      <c r="A282">
        <v>280</v>
      </c>
      <c r="B282">
        <v>10875200.1613993</v>
      </c>
      <c r="C282">
        <v>1500340.4168084</v>
      </c>
      <c r="D282">
        <v>3179439.08218453</v>
      </c>
      <c r="E282">
        <v>3228124.55326871</v>
      </c>
      <c r="F282">
        <v>368241.822673981</v>
      </c>
      <c r="G282">
        <v>2599054.28646367</v>
      </c>
    </row>
    <row r="283" spans="1:7">
      <c r="A283">
        <v>281</v>
      </c>
      <c r="B283">
        <v>10875196.006135</v>
      </c>
      <c r="C283">
        <v>1498946.00643464</v>
      </c>
      <c r="D283">
        <v>3179950.28324003</v>
      </c>
      <c r="E283">
        <v>3228124.55326871</v>
      </c>
      <c r="F283">
        <v>368815.53971252</v>
      </c>
      <c r="G283">
        <v>2599359.62347909</v>
      </c>
    </row>
    <row r="284" spans="1:7">
      <c r="A284">
        <v>282</v>
      </c>
      <c r="B284">
        <v>10875206.0438264</v>
      </c>
      <c r="C284">
        <v>1498831.122623</v>
      </c>
      <c r="D284">
        <v>3180030.91534648</v>
      </c>
      <c r="E284">
        <v>3228124.55326871</v>
      </c>
      <c r="F284">
        <v>368834.583764343</v>
      </c>
      <c r="G284">
        <v>2599384.86882386</v>
      </c>
    </row>
    <row r="285" spans="1:7">
      <c r="A285">
        <v>283</v>
      </c>
      <c r="B285">
        <v>10875199.6180216</v>
      </c>
      <c r="C285">
        <v>1498537.31880027</v>
      </c>
      <c r="D285">
        <v>3180218.80234661</v>
      </c>
      <c r="E285">
        <v>3228124.55326871</v>
      </c>
      <c r="F285">
        <v>368884.1190229</v>
      </c>
      <c r="G285">
        <v>2599434.82458306</v>
      </c>
    </row>
    <row r="286" spans="1:7">
      <c r="A286">
        <v>284</v>
      </c>
      <c r="B286">
        <v>10875187.1349438</v>
      </c>
      <c r="C286">
        <v>1500102.32949784</v>
      </c>
      <c r="D286">
        <v>3179643.26928732</v>
      </c>
      <c r="E286">
        <v>3228124.55326871</v>
      </c>
      <c r="F286">
        <v>368232.195450806</v>
      </c>
      <c r="G286">
        <v>2599084.78743907</v>
      </c>
    </row>
    <row r="287" spans="1:7">
      <c r="A287">
        <v>285</v>
      </c>
      <c r="B287">
        <v>10875186.3352321</v>
      </c>
      <c r="C287">
        <v>1500381.41608199</v>
      </c>
      <c r="D287">
        <v>3179623.42608124</v>
      </c>
      <c r="E287">
        <v>3228124.55326871</v>
      </c>
      <c r="F287">
        <v>368053.760114412</v>
      </c>
      <c r="G287">
        <v>2599003.17968572</v>
      </c>
    </row>
    <row r="288" spans="1:7">
      <c r="A288">
        <v>286</v>
      </c>
      <c r="B288">
        <v>10875175.8065282</v>
      </c>
      <c r="C288">
        <v>1500469.63089551</v>
      </c>
      <c r="D288">
        <v>3179500.01256729</v>
      </c>
      <c r="E288">
        <v>3228124.55326871</v>
      </c>
      <c r="F288">
        <v>368083.875109033</v>
      </c>
      <c r="G288">
        <v>2598997.73468765</v>
      </c>
    </row>
    <row r="289" spans="1:7">
      <c r="A289">
        <v>287</v>
      </c>
      <c r="B289">
        <v>10875179.7165069</v>
      </c>
      <c r="C289">
        <v>1500966.94026264</v>
      </c>
      <c r="D289">
        <v>3179226.22928625</v>
      </c>
      <c r="E289">
        <v>3228124.55326871</v>
      </c>
      <c r="F289">
        <v>367957.462117378</v>
      </c>
      <c r="G289">
        <v>2598904.5315719</v>
      </c>
    </row>
    <row r="290" spans="1:7">
      <c r="A290">
        <v>288</v>
      </c>
      <c r="B290">
        <v>10875181.3486658</v>
      </c>
      <c r="C290">
        <v>1500050.03009409</v>
      </c>
      <c r="D290">
        <v>3179683.64289413</v>
      </c>
      <c r="E290">
        <v>3228124.55326871</v>
      </c>
      <c r="F290">
        <v>368236.387157625</v>
      </c>
      <c r="G290">
        <v>2599086.73525119</v>
      </c>
    </row>
    <row r="291" spans="1:7">
      <c r="A291">
        <v>289</v>
      </c>
      <c r="B291">
        <v>10875175.4500996</v>
      </c>
      <c r="C291">
        <v>1502341.67889544</v>
      </c>
      <c r="D291">
        <v>3178752.05314911</v>
      </c>
      <c r="E291">
        <v>3228124.55326871</v>
      </c>
      <c r="F291">
        <v>367363.919635731</v>
      </c>
      <c r="G291">
        <v>2598593.24515057</v>
      </c>
    </row>
    <row r="292" spans="1:7">
      <c r="A292">
        <v>290</v>
      </c>
      <c r="B292">
        <v>10875181.6225637</v>
      </c>
      <c r="C292">
        <v>1501849.26994643</v>
      </c>
      <c r="D292">
        <v>3178967.72721664</v>
      </c>
      <c r="E292">
        <v>3228124.55326871</v>
      </c>
      <c r="F292">
        <v>367544.952064269</v>
      </c>
      <c r="G292">
        <v>2598695.12006764</v>
      </c>
    </row>
    <row r="293" spans="1:7">
      <c r="A293">
        <v>291</v>
      </c>
      <c r="B293">
        <v>10875178.0745508</v>
      </c>
      <c r="C293">
        <v>1503042.36635409</v>
      </c>
      <c r="D293">
        <v>3178685.52832239</v>
      </c>
      <c r="E293">
        <v>3228124.55326871</v>
      </c>
      <c r="F293">
        <v>366924.248960017</v>
      </c>
      <c r="G293">
        <v>2598401.37764557</v>
      </c>
    </row>
    <row r="294" spans="1:7">
      <c r="A294">
        <v>292</v>
      </c>
      <c r="B294">
        <v>10875178.5848472</v>
      </c>
      <c r="C294">
        <v>1502244.07501106</v>
      </c>
      <c r="D294">
        <v>3178875.19851128</v>
      </c>
      <c r="E294">
        <v>3228124.55326871</v>
      </c>
      <c r="F294">
        <v>367331.296565843</v>
      </c>
      <c r="G294">
        <v>2598603.46149033</v>
      </c>
    </row>
    <row r="295" spans="1:7">
      <c r="A295">
        <v>293</v>
      </c>
      <c r="B295">
        <v>10875175.8813095</v>
      </c>
      <c r="C295">
        <v>1502581.55668464</v>
      </c>
      <c r="D295">
        <v>3178483.15058267</v>
      </c>
      <c r="E295">
        <v>3228124.55326871</v>
      </c>
      <c r="F295">
        <v>367410.146554771</v>
      </c>
      <c r="G295">
        <v>2598576.47421874</v>
      </c>
    </row>
    <row r="296" spans="1:7">
      <c r="A296">
        <v>294</v>
      </c>
      <c r="B296">
        <v>10875172.9146294</v>
      </c>
      <c r="C296">
        <v>1502829.72376793</v>
      </c>
      <c r="D296">
        <v>3178503.16673443</v>
      </c>
      <c r="E296">
        <v>3228124.55326871</v>
      </c>
      <c r="F296">
        <v>367218.511375411</v>
      </c>
      <c r="G296">
        <v>2598496.95948292</v>
      </c>
    </row>
    <row r="297" spans="1:7">
      <c r="A297">
        <v>295</v>
      </c>
      <c r="B297">
        <v>10875173.6197667</v>
      </c>
      <c r="C297">
        <v>1502990.39923626</v>
      </c>
      <c r="D297">
        <v>3178415.60862152</v>
      </c>
      <c r="E297">
        <v>3228124.55326871</v>
      </c>
      <c r="F297">
        <v>367177.538576203</v>
      </c>
      <c r="G297">
        <v>2598465.52006396</v>
      </c>
    </row>
    <row r="298" spans="1:7">
      <c r="A298">
        <v>296</v>
      </c>
      <c r="B298">
        <v>10875176.7190809</v>
      </c>
      <c r="C298">
        <v>1503138.79926194</v>
      </c>
      <c r="D298">
        <v>3178492.73790271</v>
      </c>
      <c r="E298">
        <v>3228124.55326871</v>
      </c>
      <c r="F298">
        <v>367013.195755061</v>
      </c>
      <c r="G298">
        <v>2598407.43289246</v>
      </c>
    </row>
    <row r="299" spans="1:7">
      <c r="A299">
        <v>297</v>
      </c>
      <c r="B299">
        <v>10875172.0613515</v>
      </c>
      <c r="C299">
        <v>1502656.67858626</v>
      </c>
      <c r="D299">
        <v>3178555.54462047</v>
      </c>
      <c r="E299">
        <v>3228124.55326871</v>
      </c>
      <c r="F299">
        <v>367299.118587534</v>
      </c>
      <c r="G299">
        <v>2598536.16628854</v>
      </c>
    </row>
    <row r="300" spans="1:7">
      <c r="A300">
        <v>298</v>
      </c>
      <c r="B300">
        <v>10875169.5648739</v>
      </c>
      <c r="C300">
        <v>1502773.03492788</v>
      </c>
      <c r="D300">
        <v>3178436.55869026</v>
      </c>
      <c r="E300">
        <v>3228124.55326871</v>
      </c>
      <c r="F300">
        <v>367309.69310335</v>
      </c>
      <c r="G300">
        <v>2598525.72488373</v>
      </c>
    </row>
    <row r="301" spans="1:7">
      <c r="A301">
        <v>299</v>
      </c>
      <c r="B301">
        <v>10875169.8490622</v>
      </c>
      <c r="C301">
        <v>1502805.59712576</v>
      </c>
      <c r="D301">
        <v>3178346.40192511</v>
      </c>
      <c r="E301">
        <v>3228124.55326871</v>
      </c>
      <c r="F301">
        <v>367358.82827096</v>
      </c>
      <c r="G301">
        <v>2598534.46847168</v>
      </c>
    </row>
    <row r="302" spans="1:7">
      <c r="A302">
        <v>300</v>
      </c>
      <c r="B302">
        <v>10875170.1077694</v>
      </c>
      <c r="C302">
        <v>1502916.4396644</v>
      </c>
      <c r="D302">
        <v>3178439.3581931</v>
      </c>
      <c r="E302">
        <v>3228124.55326871</v>
      </c>
      <c r="F302">
        <v>367206.814631072</v>
      </c>
      <c r="G302">
        <v>2598482.94201214</v>
      </c>
    </row>
    <row r="303" spans="1:7">
      <c r="A303">
        <v>301</v>
      </c>
      <c r="B303">
        <v>10875166.4515585</v>
      </c>
      <c r="C303">
        <v>1502964.39467881</v>
      </c>
      <c r="D303">
        <v>3178285.51237707</v>
      </c>
      <c r="E303">
        <v>3228124.55326871</v>
      </c>
      <c r="F303">
        <v>367293.09305587</v>
      </c>
      <c r="G303">
        <v>2598498.89817799</v>
      </c>
    </row>
    <row r="304" spans="1:7">
      <c r="A304">
        <v>302</v>
      </c>
      <c r="B304">
        <v>10875167.1897046</v>
      </c>
      <c r="C304">
        <v>1502740.73030175</v>
      </c>
      <c r="D304">
        <v>3178247.44085153</v>
      </c>
      <c r="E304">
        <v>3228124.55326871</v>
      </c>
      <c r="F304">
        <v>367483.942166471</v>
      </c>
      <c r="G304">
        <v>2598570.52311613</v>
      </c>
    </row>
    <row r="305" spans="1:7">
      <c r="A305">
        <v>303</v>
      </c>
      <c r="B305">
        <v>10875167.885775</v>
      </c>
      <c r="C305">
        <v>1503428.86409969</v>
      </c>
      <c r="D305">
        <v>3178102.82029415</v>
      </c>
      <c r="E305">
        <v>3228124.55326871</v>
      </c>
      <c r="F305">
        <v>367113.080073413</v>
      </c>
      <c r="G305">
        <v>2598398.56803908</v>
      </c>
    </row>
    <row r="306" spans="1:7">
      <c r="A306">
        <v>304</v>
      </c>
      <c r="B306">
        <v>10875167.6584284</v>
      </c>
      <c r="C306">
        <v>1502735.05120528</v>
      </c>
      <c r="D306">
        <v>3178380.53129111</v>
      </c>
      <c r="E306">
        <v>3228124.55326871</v>
      </c>
      <c r="F306">
        <v>367374.341976206</v>
      </c>
      <c r="G306">
        <v>2598553.18068706</v>
      </c>
    </row>
    <row r="307" spans="1:7">
      <c r="A307">
        <v>305</v>
      </c>
      <c r="B307">
        <v>10875166.9744705</v>
      </c>
      <c r="C307">
        <v>1503249.52446769</v>
      </c>
      <c r="D307">
        <v>3178179.92433433</v>
      </c>
      <c r="E307">
        <v>3228124.55326871</v>
      </c>
      <c r="F307">
        <v>367177.904939934</v>
      </c>
      <c r="G307">
        <v>2598435.06745983</v>
      </c>
    </row>
    <row r="308" spans="1:7">
      <c r="A308">
        <v>306</v>
      </c>
      <c r="B308">
        <v>10875167.2974636</v>
      </c>
      <c r="C308">
        <v>1502642.62505282</v>
      </c>
      <c r="D308">
        <v>3178413.28906727</v>
      </c>
      <c r="E308">
        <v>3228124.55326871</v>
      </c>
      <c r="F308">
        <v>367418.645207549</v>
      </c>
      <c r="G308">
        <v>2598568.18486729</v>
      </c>
    </row>
    <row r="309" spans="1:7">
      <c r="A309">
        <v>307</v>
      </c>
      <c r="B309">
        <v>10875166.0487761</v>
      </c>
      <c r="C309">
        <v>1503080.55482685</v>
      </c>
      <c r="D309">
        <v>3178196.41240432</v>
      </c>
      <c r="E309">
        <v>3228124.55326871</v>
      </c>
      <c r="F309">
        <v>367283.925523273</v>
      </c>
      <c r="G309">
        <v>2598480.60275299</v>
      </c>
    </row>
    <row r="310" spans="1:7">
      <c r="A310">
        <v>308</v>
      </c>
      <c r="B310">
        <v>10875166.0542097</v>
      </c>
      <c r="C310">
        <v>1503172.55270586</v>
      </c>
      <c r="D310">
        <v>3178156.20642827</v>
      </c>
      <c r="E310">
        <v>3228124.55326871</v>
      </c>
      <c r="F310">
        <v>367250.633412749</v>
      </c>
      <c r="G310">
        <v>2598462.10839413</v>
      </c>
    </row>
    <row r="311" spans="1:7">
      <c r="A311">
        <v>309</v>
      </c>
      <c r="B311">
        <v>10875165.895703</v>
      </c>
      <c r="C311">
        <v>1503008.32428014</v>
      </c>
      <c r="D311">
        <v>3178219.90713259</v>
      </c>
      <c r="E311">
        <v>3228124.55326871</v>
      </c>
      <c r="F311">
        <v>367315.892069842</v>
      </c>
      <c r="G311">
        <v>2598497.21895171</v>
      </c>
    </row>
    <row r="312" spans="1:7">
      <c r="A312">
        <v>310</v>
      </c>
      <c r="B312">
        <v>10875166.5405241</v>
      </c>
      <c r="C312">
        <v>1503018.60687585</v>
      </c>
      <c r="D312">
        <v>3178242.22781924</v>
      </c>
      <c r="E312">
        <v>3228124.55326871</v>
      </c>
      <c r="F312">
        <v>367291.304391372</v>
      </c>
      <c r="G312">
        <v>2598489.8481689</v>
      </c>
    </row>
    <row r="313" spans="1:7">
      <c r="A313">
        <v>311</v>
      </c>
      <c r="B313">
        <v>10875166.0785338</v>
      </c>
      <c r="C313">
        <v>1503102.86221305</v>
      </c>
      <c r="D313">
        <v>3178212.41990223</v>
      </c>
      <c r="E313">
        <v>3228124.55326871</v>
      </c>
      <c r="F313">
        <v>367255.472451104</v>
      </c>
      <c r="G313">
        <v>2598470.77069869</v>
      </c>
    </row>
    <row r="314" spans="1:7">
      <c r="A314">
        <v>312</v>
      </c>
      <c r="B314">
        <v>10875166.1925221</v>
      </c>
      <c r="C314">
        <v>1502983.55406652</v>
      </c>
      <c r="D314">
        <v>3178232.73164837</v>
      </c>
      <c r="E314">
        <v>3228124.55326871</v>
      </c>
      <c r="F314">
        <v>367324.479194493</v>
      </c>
      <c r="G314">
        <v>2598500.87434397</v>
      </c>
    </row>
    <row r="315" spans="1:7">
      <c r="A315">
        <v>313</v>
      </c>
      <c r="B315">
        <v>10875165.623812</v>
      </c>
      <c r="C315">
        <v>1502639.23600096</v>
      </c>
      <c r="D315">
        <v>3178338.56269011</v>
      </c>
      <c r="E315">
        <v>3228124.55326871</v>
      </c>
      <c r="F315">
        <v>367479.585124616</v>
      </c>
      <c r="G315">
        <v>2598583.68672756</v>
      </c>
    </row>
    <row r="316" spans="1:7">
      <c r="A316">
        <v>314</v>
      </c>
      <c r="B316">
        <v>10875165.28473</v>
      </c>
      <c r="C316">
        <v>1502495.41338056</v>
      </c>
      <c r="D316">
        <v>3178370.10168196</v>
      </c>
      <c r="E316">
        <v>3228124.55326871</v>
      </c>
      <c r="F316">
        <v>367555.488355655</v>
      </c>
      <c r="G316">
        <v>2598619.72804315</v>
      </c>
    </row>
    <row r="317" spans="1:7">
      <c r="A317">
        <v>315</v>
      </c>
      <c r="B317">
        <v>10875165.0023598</v>
      </c>
      <c r="C317">
        <v>1502383.38238594</v>
      </c>
      <c r="D317">
        <v>3178383.57401437</v>
      </c>
      <c r="E317">
        <v>3228124.55326871</v>
      </c>
      <c r="F317">
        <v>367623.991745732</v>
      </c>
      <c r="G317">
        <v>2598649.50094503</v>
      </c>
    </row>
    <row r="318" spans="1:7">
      <c r="A318">
        <v>316</v>
      </c>
      <c r="B318">
        <v>10875164.7312359</v>
      </c>
      <c r="C318">
        <v>1502504.26250345</v>
      </c>
      <c r="D318">
        <v>3178257.57150816</v>
      </c>
      <c r="E318">
        <v>3228124.55326871</v>
      </c>
      <c r="F318">
        <v>367639.408767851</v>
      </c>
      <c r="G318">
        <v>2598638.93518777</v>
      </c>
    </row>
    <row r="319" spans="1:7">
      <c r="A319">
        <v>317</v>
      </c>
      <c r="B319">
        <v>10875164.478171</v>
      </c>
      <c r="C319">
        <v>1502707.37769891</v>
      </c>
      <c r="D319">
        <v>3178149.48534214</v>
      </c>
      <c r="E319">
        <v>3228124.55326871</v>
      </c>
      <c r="F319">
        <v>367583.348420949</v>
      </c>
      <c r="G319">
        <v>2598599.71344024</v>
      </c>
    </row>
    <row r="320" spans="1:7">
      <c r="A320">
        <v>318</v>
      </c>
      <c r="B320">
        <v>10875164.5811906</v>
      </c>
      <c r="C320">
        <v>1502646.00486156</v>
      </c>
      <c r="D320">
        <v>3178186.610708</v>
      </c>
      <c r="E320">
        <v>3228124.55326871</v>
      </c>
      <c r="F320">
        <v>367596.138201609</v>
      </c>
      <c r="G320">
        <v>2598611.27415071</v>
      </c>
    </row>
    <row r="321" spans="1:7">
      <c r="A321">
        <v>319</v>
      </c>
      <c r="B321">
        <v>10875165.1400975</v>
      </c>
      <c r="C321">
        <v>1502492.29899814</v>
      </c>
      <c r="D321">
        <v>3178180.22072322</v>
      </c>
      <c r="E321">
        <v>3228124.55326871</v>
      </c>
      <c r="F321">
        <v>367710.268763988</v>
      </c>
      <c r="G321">
        <v>2598657.79834347</v>
      </c>
    </row>
    <row r="322" spans="1:7">
      <c r="A322">
        <v>320</v>
      </c>
      <c r="B322">
        <v>10875164.7925424</v>
      </c>
      <c r="C322">
        <v>1502614.98269069</v>
      </c>
      <c r="D322">
        <v>3178189.97544774</v>
      </c>
      <c r="E322">
        <v>3228124.55326871</v>
      </c>
      <c r="F322">
        <v>367616.941793124</v>
      </c>
      <c r="G322">
        <v>2598618.33934211</v>
      </c>
    </row>
    <row r="323" spans="1:7">
      <c r="A323">
        <v>321</v>
      </c>
      <c r="B323">
        <v>10875164.5640871</v>
      </c>
      <c r="C323">
        <v>1502629.0916346</v>
      </c>
      <c r="D323">
        <v>3178134.98936791</v>
      </c>
      <c r="E323">
        <v>3228124.55326871</v>
      </c>
      <c r="F323">
        <v>367652.23893369</v>
      </c>
      <c r="G323">
        <v>2598623.69088221</v>
      </c>
    </row>
    <row r="324" spans="1:7">
      <c r="A324">
        <v>322</v>
      </c>
      <c r="B324">
        <v>10875164.6985043</v>
      </c>
      <c r="C324">
        <v>1502710.01606238</v>
      </c>
      <c r="D324">
        <v>3178156.1023761</v>
      </c>
      <c r="E324">
        <v>3228124.55326871</v>
      </c>
      <c r="F324">
        <v>367576.365107484</v>
      </c>
      <c r="G324">
        <v>2598597.66168961</v>
      </c>
    </row>
    <row r="325" spans="1:7">
      <c r="A325">
        <v>323</v>
      </c>
      <c r="B325">
        <v>10875164.3958617</v>
      </c>
      <c r="C325">
        <v>1502813.9577582</v>
      </c>
      <c r="D325">
        <v>3178111.79287802</v>
      </c>
      <c r="E325">
        <v>3228124.55326871</v>
      </c>
      <c r="F325">
        <v>367538.311406881</v>
      </c>
      <c r="G325">
        <v>2598575.78054987</v>
      </c>
    </row>
    <row r="326" spans="1:7">
      <c r="A326">
        <v>324</v>
      </c>
      <c r="B326">
        <v>10875164.4033341</v>
      </c>
      <c r="C326">
        <v>1502916.37471231</v>
      </c>
      <c r="D326">
        <v>3178074.12120238</v>
      </c>
      <c r="E326">
        <v>3228124.55326871</v>
      </c>
      <c r="F326">
        <v>367496.805130449</v>
      </c>
      <c r="G326">
        <v>2598552.54902029</v>
      </c>
    </row>
    <row r="327" spans="1:7">
      <c r="A327">
        <v>325</v>
      </c>
      <c r="B327">
        <v>10875164.2109919</v>
      </c>
      <c r="C327">
        <v>1503222.2208332</v>
      </c>
      <c r="D327">
        <v>3177947.52262367</v>
      </c>
      <c r="E327">
        <v>3228124.55326871</v>
      </c>
      <c r="F327">
        <v>367382.670606776</v>
      </c>
      <c r="G327">
        <v>2598487.24365951</v>
      </c>
    </row>
    <row r="328" spans="1:7">
      <c r="A328">
        <v>326</v>
      </c>
      <c r="B328">
        <v>10875164.1832809</v>
      </c>
      <c r="C328">
        <v>1503338.621446</v>
      </c>
      <c r="D328">
        <v>3177876.75264464</v>
      </c>
      <c r="E328">
        <v>3228124.55326871</v>
      </c>
      <c r="F328">
        <v>367356.974899043</v>
      </c>
      <c r="G328">
        <v>2598467.28102253</v>
      </c>
    </row>
    <row r="329" spans="1:7">
      <c r="A329">
        <v>327</v>
      </c>
      <c r="B329">
        <v>10875164.8886449</v>
      </c>
      <c r="C329">
        <v>1503703.58109995</v>
      </c>
      <c r="D329">
        <v>3177773.88814223</v>
      </c>
      <c r="E329">
        <v>3228124.55326871</v>
      </c>
      <c r="F329">
        <v>367181.738916005</v>
      </c>
      <c r="G329">
        <v>2598381.127218</v>
      </c>
    </row>
    <row r="330" spans="1:7">
      <c r="A330">
        <v>328</v>
      </c>
      <c r="B330">
        <v>10875164.13856</v>
      </c>
      <c r="C330">
        <v>1503309.01675303</v>
      </c>
      <c r="D330">
        <v>3177864.05859875</v>
      </c>
      <c r="E330">
        <v>3228124.55326871</v>
      </c>
      <c r="F330">
        <v>367387.568004247</v>
      </c>
      <c r="G330">
        <v>2598478.94193531</v>
      </c>
    </row>
    <row r="331" spans="1:7">
      <c r="A331">
        <v>329</v>
      </c>
      <c r="B331">
        <v>10875164.3575506</v>
      </c>
      <c r="C331">
        <v>1503152.46454601</v>
      </c>
      <c r="D331">
        <v>3177875.91292904</v>
      </c>
      <c r="E331">
        <v>3228124.55326871</v>
      </c>
      <c r="F331">
        <v>367488.65576336</v>
      </c>
      <c r="G331">
        <v>2598522.77104342</v>
      </c>
    </row>
    <row r="332" spans="1:7">
      <c r="A332">
        <v>330</v>
      </c>
      <c r="B332">
        <v>10875164.2915227</v>
      </c>
      <c r="C332">
        <v>1503280.57423437</v>
      </c>
      <c r="D332">
        <v>3177863.5708636</v>
      </c>
      <c r="E332">
        <v>3228124.55326871</v>
      </c>
      <c r="F332">
        <v>367409.073840421</v>
      </c>
      <c r="G332">
        <v>2598486.51931556</v>
      </c>
    </row>
    <row r="333" spans="1:7">
      <c r="A333">
        <v>331</v>
      </c>
      <c r="B333">
        <v>10875164.0123989</v>
      </c>
      <c r="C333">
        <v>1503275.40515823</v>
      </c>
      <c r="D333">
        <v>3177867.61729741</v>
      </c>
      <c r="E333">
        <v>3228124.55326871</v>
      </c>
      <c r="F333">
        <v>367408.771949076</v>
      </c>
      <c r="G333">
        <v>2598487.66472542</v>
      </c>
    </row>
    <row r="334" spans="1:7">
      <c r="A334">
        <v>332</v>
      </c>
      <c r="B334">
        <v>10875164.198658</v>
      </c>
      <c r="C334">
        <v>1503211.896428</v>
      </c>
      <c r="D334">
        <v>3177908.03084297</v>
      </c>
      <c r="E334">
        <v>3228124.55326871</v>
      </c>
      <c r="F334">
        <v>367420.754302486</v>
      </c>
      <c r="G334">
        <v>2598498.9638158</v>
      </c>
    </row>
    <row r="335" spans="1:7">
      <c r="A335">
        <v>333</v>
      </c>
      <c r="B335">
        <v>10875164.083643</v>
      </c>
      <c r="C335">
        <v>1503312.65385144</v>
      </c>
      <c r="D335">
        <v>3177850.61360575</v>
      </c>
      <c r="E335">
        <v>3228124.55326871</v>
      </c>
      <c r="F335">
        <v>367396.471613718</v>
      </c>
      <c r="G335">
        <v>2598479.79130333</v>
      </c>
    </row>
    <row r="336" spans="1:7">
      <c r="A336">
        <v>334</v>
      </c>
      <c r="B336">
        <v>10875163.9328334</v>
      </c>
      <c r="C336">
        <v>1503254.90899554</v>
      </c>
      <c r="D336">
        <v>3177865.53266487</v>
      </c>
      <c r="E336">
        <v>3228124.55326871</v>
      </c>
      <c r="F336">
        <v>367425.255213259</v>
      </c>
      <c r="G336">
        <v>2598493.68269102</v>
      </c>
    </row>
    <row r="337" spans="1:7">
      <c r="A337">
        <v>335</v>
      </c>
      <c r="B337">
        <v>10875164.0267402</v>
      </c>
      <c r="C337">
        <v>1503195.61783998</v>
      </c>
      <c r="D337">
        <v>3177887.65046455</v>
      </c>
      <c r="E337">
        <v>3228124.55326871</v>
      </c>
      <c r="F337">
        <v>367449.131612072</v>
      </c>
      <c r="G337">
        <v>2598507.07355488</v>
      </c>
    </row>
    <row r="338" spans="1:7">
      <c r="A338">
        <v>336</v>
      </c>
      <c r="B338">
        <v>10875163.9156157</v>
      </c>
      <c r="C338">
        <v>1503055.00963429</v>
      </c>
      <c r="D338">
        <v>3177938.33487531</v>
      </c>
      <c r="E338">
        <v>3228124.55326871</v>
      </c>
      <c r="F338">
        <v>367507.750423998</v>
      </c>
      <c r="G338">
        <v>2598538.26741334</v>
      </c>
    </row>
    <row r="339" spans="1:7">
      <c r="A339">
        <v>337</v>
      </c>
      <c r="B339">
        <v>10875164.0037901</v>
      </c>
      <c r="C339">
        <v>1503110.99069934</v>
      </c>
      <c r="D339">
        <v>3177927.58235451</v>
      </c>
      <c r="E339">
        <v>3228124.55326871</v>
      </c>
      <c r="F339">
        <v>367476.87102944</v>
      </c>
      <c r="G339">
        <v>2598524.0064381</v>
      </c>
    </row>
    <row r="340" spans="1:7">
      <c r="A340">
        <v>338</v>
      </c>
      <c r="B340">
        <v>10875163.8038319</v>
      </c>
      <c r="C340">
        <v>1503094.17429973</v>
      </c>
      <c r="D340">
        <v>3177899.80201569</v>
      </c>
      <c r="E340">
        <v>3228124.55326871</v>
      </c>
      <c r="F340">
        <v>367511.395769157</v>
      </c>
      <c r="G340">
        <v>2598533.87847863</v>
      </c>
    </row>
    <row r="341" spans="1:7">
      <c r="A341">
        <v>339</v>
      </c>
      <c r="B341">
        <v>10875163.8083624</v>
      </c>
      <c r="C341">
        <v>1503051.66046936</v>
      </c>
      <c r="D341">
        <v>3177893.93852417</v>
      </c>
      <c r="E341">
        <v>3228124.55326871</v>
      </c>
      <c r="F341">
        <v>367547.335264622</v>
      </c>
      <c r="G341">
        <v>2598546.32083556</v>
      </c>
    </row>
    <row r="342" spans="1:7">
      <c r="A342">
        <v>340</v>
      </c>
      <c r="B342">
        <v>10875163.8035548</v>
      </c>
      <c r="C342">
        <v>1503148.01889357</v>
      </c>
      <c r="D342">
        <v>3177867.41053864</v>
      </c>
      <c r="E342">
        <v>3228124.55326871</v>
      </c>
      <c r="F342">
        <v>367499.190035861</v>
      </c>
      <c r="G342">
        <v>2598524.63081799</v>
      </c>
    </row>
    <row r="343" spans="1:7">
      <c r="A343">
        <v>341</v>
      </c>
      <c r="B343">
        <v>10875163.8998088</v>
      </c>
      <c r="C343">
        <v>1503050.93645181</v>
      </c>
      <c r="D343">
        <v>3177908.56975716</v>
      </c>
      <c r="E343">
        <v>3228124.55326871</v>
      </c>
      <c r="F343">
        <v>367534.633925871</v>
      </c>
      <c r="G343">
        <v>2598545.2064052</v>
      </c>
    </row>
    <row r="344" spans="1:7">
      <c r="A344">
        <v>342</v>
      </c>
      <c r="B344">
        <v>10875163.8461202</v>
      </c>
      <c r="C344">
        <v>1503139.30936547</v>
      </c>
      <c r="D344">
        <v>3177860.55551363</v>
      </c>
      <c r="E344">
        <v>3228124.55326871</v>
      </c>
      <c r="F344">
        <v>367510.56822062</v>
      </c>
      <c r="G344">
        <v>2598528.85975178</v>
      </c>
    </row>
    <row r="345" spans="1:7">
      <c r="A345">
        <v>343</v>
      </c>
      <c r="B345">
        <v>10875163.9300546</v>
      </c>
      <c r="C345">
        <v>1503206.49377675</v>
      </c>
      <c r="D345">
        <v>3177849.7792858</v>
      </c>
      <c r="E345">
        <v>3228124.55326871</v>
      </c>
      <c r="F345">
        <v>367472.01249513</v>
      </c>
      <c r="G345">
        <v>2598511.09122823</v>
      </c>
    </row>
    <row r="346" spans="1:7">
      <c r="A346">
        <v>344</v>
      </c>
      <c r="B346">
        <v>10875163.7990619</v>
      </c>
      <c r="C346">
        <v>1503227.39184121</v>
      </c>
      <c r="D346">
        <v>3177833.8839979</v>
      </c>
      <c r="E346">
        <v>3228124.55326871</v>
      </c>
      <c r="F346">
        <v>367470.534877179</v>
      </c>
      <c r="G346">
        <v>2598507.4350769</v>
      </c>
    </row>
    <row r="347" spans="1:7">
      <c r="A347">
        <v>345</v>
      </c>
      <c r="B347">
        <v>10875163.882715</v>
      </c>
      <c r="C347">
        <v>1503105.27480197</v>
      </c>
      <c r="D347">
        <v>3177859.73206495</v>
      </c>
      <c r="E347">
        <v>3228124.55326871</v>
      </c>
      <c r="F347">
        <v>367536.428183457</v>
      </c>
      <c r="G347">
        <v>2598537.89439596</v>
      </c>
    </row>
    <row r="348" spans="1:7">
      <c r="A348">
        <v>346</v>
      </c>
      <c r="B348">
        <v>10875163.8063549</v>
      </c>
      <c r="C348">
        <v>1503238.67221339</v>
      </c>
      <c r="D348">
        <v>3177825.41912984</v>
      </c>
      <c r="E348">
        <v>3228124.55326871</v>
      </c>
      <c r="F348">
        <v>367469.356627285</v>
      </c>
      <c r="G348">
        <v>2598505.80511571</v>
      </c>
    </row>
    <row r="349" spans="1:7">
      <c r="A349">
        <v>347</v>
      </c>
      <c r="B349">
        <v>10875163.9146381</v>
      </c>
      <c r="C349">
        <v>1503241.37285155</v>
      </c>
      <c r="D349">
        <v>3177822.46108537</v>
      </c>
      <c r="E349">
        <v>3228124.55326871</v>
      </c>
      <c r="F349">
        <v>367470.382912538</v>
      </c>
      <c r="G349">
        <v>2598505.14451997</v>
      </c>
    </row>
    <row r="350" spans="1:7">
      <c r="A350">
        <v>348</v>
      </c>
      <c r="B350">
        <v>10875163.7529275</v>
      </c>
      <c r="C350">
        <v>1503304.19307378</v>
      </c>
      <c r="D350">
        <v>3177806.5592039</v>
      </c>
      <c r="E350">
        <v>3228124.55326871</v>
      </c>
      <c r="F350">
        <v>367438.232359919</v>
      </c>
      <c r="G350">
        <v>2598490.21502121</v>
      </c>
    </row>
    <row r="351" spans="1:7">
      <c r="A351">
        <v>349</v>
      </c>
      <c r="B351">
        <v>10875163.7581638</v>
      </c>
      <c r="C351">
        <v>1503332.53167639</v>
      </c>
      <c r="D351">
        <v>3177793.13939765</v>
      </c>
      <c r="E351">
        <v>3228124.55326871</v>
      </c>
      <c r="F351">
        <v>367429.099043823</v>
      </c>
      <c r="G351">
        <v>2598484.43477726</v>
      </c>
    </row>
    <row r="352" spans="1:7">
      <c r="A352">
        <v>350</v>
      </c>
      <c r="B352">
        <v>10875163.7984563</v>
      </c>
      <c r="C352">
        <v>1503366.02012662</v>
      </c>
      <c r="D352">
        <v>3177796.23697904</v>
      </c>
      <c r="E352">
        <v>3228124.55326871</v>
      </c>
      <c r="F352">
        <v>367403.001000959</v>
      </c>
      <c r="G352">
        <v>2598473.98708094</v>
      </c>
    </row>
    <row r="353" spans="1:7">
      <c r="A353">
        <v>351</v>
      </c>
      <c r="B353">
        <v>10875163.7910921</v>
      </c>
      <c r="C353">
        <v>1503315.35266841</v>
      </c>
      <c r="D353">
        <v>3177807.83920621</v>
      </c>
      <c r="E353">
        <v>3228124.55326871</v>
      </c>
      <c r="F353">
        <v>367429.046057413</v>
      </c>
      <c r="G353">
        <v>2598486.99989139</v>
      </c>
    </row>
    <row r="354" spans="1:7">
      <c r="A354">
        <v>352</v>
      </c>
      <c r="B354">
        <v>10875163.7552357</v>
      </c>
      <c r="C354">
        <v>1503338.28823021</v>
      </c>
      <c r="D354">
        <v>3177792.57027024</v>
      </c>
      <c r="E354">
        <v>3228124.55326871</v>
      </c>
      <c r="F354">
        <v>367425.504887935</v>
      </c>
      <c r="G354">
        <v>2598482.83857864</v>
      </c>
    </row>
    <row r="355" spans="1:7">
      <c r="A355">
        <v>353</v>
      </c>
      <c r="B355">
        <v>10875163.7565039</v>
      </c>
      <c r="C355">
        <v>1503281.93322871</v>
      </c>
      <c r="D355">
        <v>3177816.7623584</v>
      </c>
      <c r="E355">
        <v>3228124.55326871</v>
      </c>
      <c r="F355">
        <v>367445.669023434</v>
      </c>
      <c r="G355">
        <v>2598494.83862465</v>
      </c>
    </row>
    <row r="356" spans="1:7">
      <c r="A356">
        <v>354</v>
      </c>
      <c r="B356">
        <v>10875163.7414076</v>
      </c>
      <c r="C356">
        <v>1503303.7502447</v>
      </c>
      <c r="D356">
        <v>3177803.84339528</v>
      </c>
      <c r="E356">
        <v>3228124.55326871</v>
      </c>
      <c r="F356">
        <v>367441.140026013</v>
      </c>
      <c r="G356">
        <v>2598490.45447286</v>
      </c>
    </row>
    <row r="357" spans="1:7">
      <c r="A357">
        <v>355</v>
      </c>
      <c r="B357">
        <v>10875163.7428649</v>
      </c>
      <c r="C357">
        <v>1503290.8240203</v>
      </c>
      <c r="D357">
        <v>3177809.80079647</v>
      </c>
      <c r="E357">
        <v>3228124.55326871</v>
      </c>
      <c r="F357">
        <v>367445.722557154</v>
      </c>
      <c r="G357">
        <v>2598492.84222231</v>
      </c>
    </row>
    <row r="358" spans="1:7">
      <c r="A358">
        <v>356</v>
      </c>
      <c r="B358">
        <v>10875163.7169191</v>
      </c>
      <c r="C358">
        <v>1503264.25901085</v>
      </c>
      <c r="D358">
        <v>3177800.02033322</v>
      </c>
      <c r="E358">
        <v>3228124.55326871</v>
      </c>
      <c r="F358">
        <v>367472.162207859</v>
      </c>
      <c r="G358">
        <v>2598502.72209842</v>
      </c>
    </row>
    <row r="359" spans="1:7">
      <c r="A359">
        <v>357</v>
      </c>
      <c r="B359">
        <v>10875163.7592242</v>
      </c>
      <c r="C359">
        <v>1503251.02163709</v>
      </c>
      <c r="D359">
        <v>3177797.66801478</v>
      </c>
      <c r="E359">
        <v>3228124.55326871</v>
      </c>
      <c r="F359">
        <v>367483.664950048</v>
      </c>
      <c r="G359">
        <v>2598506.8513536</v>
      </c>
    </row>
    <row r="360" spans="1:7">
      <c r="A360">
        <v>358</v>
      </c>
      <c r="B360">
        <v>10875163.7290089</v>
      </c>
      <c r="C360">
        <v>1503220.9972327</v>
      </c>
      <c r="D360">
        <v>3177822.08592237</v>
      </c>
      <c r="E360">
        <v>3228124.55326871</v>
      </c>
      <c r="F360">
        <v>367484.922667575</v>
      </c>
      <c r="G360">
        <v>2598511.16991752</v>
      </c>
    </row>
    <row r="361" spans="1:7">
      <c r="A361">
        <v>359</v>
      </c>
      <c r="B361">
        <v>10875163.7081259</v>
      </c>
      <c r="C361">
        <v>1503190.16119207</v>
      </c>
      <c r="D361">
        <v>3177820.50052905</v>
      </c>
      <c r="E361">
        <v>3228124.55326871</v>
      </c>
      <c r="F361">
        <v>367508.195852167</v>
      </c>
      <c r="G361">
        <v>2598520.29728386</v>
      </c>
    </row>
    <row r="362" spans="1:7">
      <c r="A362">
        <v>360</v>
      </c>
      <c r="B362">
        <v>10875163.708896</v>
      </c>
      <c r="C362">
        <v>1503212.51980082</v>
      </c>
      <c r="D362">
        <v>3177814.62492468</v>
      </c>
      <c r="E362">
        <v>3228124.55326871</v>
      </c>
      <c r="F362">
        <v>367497.335994092</v>
      </c>
      <c r="G362">
        <v>2598514.6749077</v>
      </c>
    </row>
    <row r="363" spans="1:7">
      <c r="A363">
        <v>361</v>
      </c>
      <c r="B363">
        <v>10875163.7362566</v>
      </c>
      <c r="C363">
        <v>1503229.10627429</v>
      </c>
      <c r="D363">
        <v>3177799.31182792</v>
      </c>
      <c r="E363">
        <v>3228124.55326871</v>
      </c>
      <c r="F363">
        <v>367497.635315511</v>
      </c>
      <c r="G363">
        <v>2598513.12957021</v>
      </c>
    </row>
    <row r="364" spans="1:7">
      <c r="A364">
        <v>362</v>
      </c>
      <c r="B364">
        <v>10875163.7317099</v>
      </c>
      <c r="C364">
        <v>1503171.96701252</v>
      </c>
      <c r="D364">
        <v>3177828.07707426</v>
      </c>
      <c r="E364">
        <v>3228124.55326871</v>
      </c>
      <c r="F364">
        <v>367514.916611434</v>
      </c>
      <c r="G364">
        <v>2598524.217743</v>
      </c>
    </row>
    <row r="365" spans="1:7">
      <c r="A365">
        <v>363</v>
      </c>
      <c r="B365">
        <v>10875163.7158128</v>
      </c>
      <c r="C365">
        <v>1503196.77615299</v>
      </c>
      <c r="D365">
        <v>3177803.85296897</v>
      </c>
      <c r="E365">
        <v>3228124.55326871</v>
      </c>
      <c r="F365">
        <v>367517.243778576</v>
      </c>
      <c r="G365">
        <v>2598521.28964355</v>
      </c>
    </row>
    <row r="366" spans="1:7">
      <c r="A366">
        <v>364</v>
      </c>
      <c r="B366">
        <v>10875163.7161662</v>
      </c>
      <c r="C366">
        <v>1503147.93095075</v>
      </c>
      <c r="D366">
        <v>3177839.76799911</v>
      </c>
      <c r="E366">
        <v>3228124.55326871</v>
      </c>
      <c r="F366">
        <v>367522.510886387</v>
      </c>
      <c r="G366">
        <v>2598528.95306122</v>
      </c>
    </row>
    <row r="367" spans="1:7">
      <c r="A367">
        <v>365</v>
      </c>
      <c r="B367">
        <v>10875163.7073156</v>
      </c>
      <c r="C367">
        <v>1503207.34351863</v>
      </c>
      <c r="D367">
        <v>3177812.50343306</v>
      </c>
      <c r="E367">
        <v>3228124.55326871</v>
      </c>
      <c r="F367">
        <v>367502.549100342</v>
      </c>
      <c r="G367">
        <v>2598516.75799486</v>
      </c>
    </row>
    <row r="368" spans="1:7">
      <c r="A368">
        <v>366</v>
      </c>
      <c r="B368">
        <v>10875163.7003964</v>
      </c>
      <c r="C368">
        <v>1503218.35773502</v>
      </c>
      <c r="D368">
        <v>3177805.19772402</v>
      </c>
      <c r="E368">
        <v>3228124.55326871</v>
      </c>
      <c r="F368">
        <v>367500.699412229</v>
      </c>
      <c r="G368">
        <v>2598514.89225644</v>
      </c>
    </row>
    <row r="369" spans="1:7">
      <c r="A369">
        <v>367</v>
      </c>
      <c r="B369">
        <v>10875163.7028608</v>
      </c>
      <c r="C369">
        <v>1503224.65057291</v>
      </c>
      <c r="D369">
        <v>3177802.47731326</v>
      </c>
      <c r="E369">
        <v>3228124.55326871</v>
      </c>
      <c r="F369">
        <v>367498.300871937</v>
      </c>
      <c r="G369">
        <v>2598513.72083393</v>
      </c>
    </row>
    <row r="370" spans="1:7">
      <c r="A370">
        <v>368</v>
      </c>
      <c r="B370">
        <v>10875163.6948579</v>
      </c>
      <c r="C370">
        <v>1503215.73573422</v>
      </c>
      <c r="D370">
        <v>3177805.89101041</v>
      </c>
      <c r="E370">
        <v>3228124.55326871</v>
      </c>
      <c r="F370">
        <v>367501.876598376</v>
      </c>
      <c r="G370">
        <v>2598515.63824615</v>
      </c>
    </row>
    <row r="371" spans="1:7">
      <c r="A371">
        <v>369</v>
      </c>
      <c r="B371">
        <v>10875163.6982962</v>
      </c>
      <c r="C371">
        <v>1503213.84190528</v>
      </c>
      <c r="D371">
        <v>3177810.28381833</v>
      </c>
      <c r="E371">
        <v>3228124.55326871</v>
      </c>
      <c r="F371">
        <v>367499.693001143</v>
      </c>
      <c r="G371">
        <v>2598515.32630276</v>
      </c>
    </row>
    <row r="372" spans="1:7">
      <c r="A372">
        <v>370</v>
      </c>
      <c r="B372">
        <v>10875163.6929779</v>
      </c>
      <c r="C372">
        <v>1503256.40180053</v>
      </c>
      <c r="D372">
        <v>3177791.23099355</v>
      </c>
      <c r="E372">
        <v>3228124.55326871</v>
      </c>
      <c r="F372">
        <v>367484.948647557</v>
      </c>
      <c r="G372">
        <v>2598506.55826753</v>
      </c>
    </row>
    <row r="373" spans="1:7">
      <c r="A373">
        <v>371</v>
      </c>
      <c r="B373">
        <v>10875163.6985041</v>
      </c>
      <c r="C373">
        <v>1503238.02012205</v>
      </c>
      <c r="D373">
        <v>3177795.53883345</v>
      </c>
      <c r="E373">
        <v>3228124.55326871</v>
      </c>
      <c r="F373">
        <v>367494.530400157</v>
      </c>
      <c r="G373">
        <v>2598511.0558797</v>
      </c>
    </row>
    <row r="374" spans="1:7">
      <c r="A374">
        <v>372</v>
      </c>
      <c r="B374">
        <v>10875163.6826549</v>
      </c>
      <c r="C374">
        <v>1503285.92069619</v>
      </c>
      <c r="D374">
        <v>3177774.00914174</v>
      </c>
      <c r="E374">
        <v>3228124.55326871</v>
      </c>
      <c r="F374">
        <v>367478.065851662</v>
      </c>
      <c r="G374">
        <v>2598501.13369663</v>
      </c>
    </row>
    <row r="375" spans="1:7">
      <c r="A375">
        <v>373</v>
      </c>
      <c r="B375">
        <v>10875163.686744</v>
      </c>
      <c r="C375">
        <v>1503324.50017314</v>
      </c>
      <c r="D375">
        <v>3177755.7245828</v>
      </c>
      <c r="E375">
        <v>3228124.55326871</v>
      </c>
      <c r="F375">
        <v>367465.548952235</v>
      </c>
      <c r="G375">
        <v>2598493.3597671</v>
      </c>
    </row>
    <row r="376" spans="1:7">
      <c r="A376">
        <v>374</v>
      </c>
      <c r="B376">
        <v>10875163.6872793</v>
      </c>
      <c r="C376">
        <v>1503272.79283145</v>
      </c>
      <c r="D376">
        <v>3177777.84942165</v>
      </c>
      <c r="E376">
        <v>3228124.55326871</v>
      </c>
      <c r="F376">
        <v>367484.149269867</v>
      </c>
      <c r="G376">
        <v>2598504.34248757</v>
      </c>
    </row>
    <row r="377" spans="1:7">
      <c r="A377">
        <v>375</v>
      </c>
      <c r="B377">
        <v>10875163.6883351</v>
      </c>
      <c r="C377">
        <v>1503273.13525399</v>
      </c>
      <c r="D377">
        <v>3177781.03544028</v>
      </c>
      <c r="E377">
        <v>3228124.55326871</v>
      </c>
      <c r="F377">
        <v>367481.511365218</v>
      </c>
      <c r="G377">
        <v>2598503.45300685</v>
      </c>
    </row>
    <row r="378" spans="1:7">
      <c r="A378">
        <v>376</v>
      </c>
      <c r="B378">
        <v>10875163.6832255</v>
      </c>
      <c r="C378">
        <v>1503304.15024324</v>
      </c>
      <c r="D378">
        <v>3177765.59779502</v>
      </c>
      <c r="E378">
        <v>3228124.55326871</v>
      </c>
      <c r="F378">
        <v>367471.967460078</v>
      </c>
      <c r="G378">
        <v>2598497.41445846</v>
      </c>
    </row>
    <row r="379" spans="1:7">
      <c r="A379">
        <v>377</v>
      </c>
      <c r="B379">
        <v>10875163.6860017</v>
      </c>
      <c r="C379">
        <v>1503305.52122083</v>
      </c>
      <c r="D379">
        <v>3177765.95851891</v>
      </c>
      <c r="E379">
        <v>3228124.55326871</v>
      </c>
      <c r="F379">
        <v>367470.42415763</v>
      </c>
      <c r="G379">
        <v>2598497.22883562</v>
      </c>
    </row>
    <row r="380" spans="1:7">
      <c r="A380">
        <v>378</v>
      </c>
      <c r="B380">
        <v>10875163.6858407</v>
      </c>
      <c r="C380">
        <v>1503298.36297096</v>
      </c>
      <c r="D380">
        <v>3177771.32135983</v>
      </c>
      <c r="E380">
        <v>3228124.55326871</v>
      </c>
      <c r="F380">
        <v>367471.437855443</v>
      </c>
      <c r="G380">
        <v>2598498.01038576</v>
      </c>
    </row>
    <row r="381" spans="1:7">
      <c r="A381">
        <v>379</v>
      </c>
      <c r="B381">
        <v>10875163.6812518</v>
      </c>
      <c r="C381">
        <v>1503296.9847908</v>
      </c>
      <c r="D381">
        <v>3177769.48420627</v>
      </c>
      <c r="E381">
        <v>3228124.55326871</v>
      </c>
      <c r="F381">
        <v>367473.971936544</v>
      </c>
      <c r="G381">
        <v>2598498.68704948</v>
      </c>
    </row>
    <row r="382" spans="1:7">
      <c r="A382">
        <v>380</v>
      </c>
      <c r="B382">
        <v>10875163.6831946</v>
      </c>
      <c r="C382">
        <v>1503306.97671815</v>
      </c>
      <c r="D382">
        <v>3177766.39412428</v>
      </c>
      <c r="E382">
        <v>3228124.55326871</v>
      </c>
      <c r="F382">
        <v>367469.403857447</v>
      </c>
      <c r="G382">
        <v>2598496.35522601</v>
      </c>
    </row>
    <row r="383" spans="1:7">
      <c r="A383">
        <v>381</v>
      </c>
      <c r="B383">
        <v>10875163.6831111</v>
      </c>
      <c r="C383">
        <v>1503299.998902</v>
      </c>
      <c r="D383">
        <v>3177770.96949702</v>
      </c>
      <c r="E383">
        <v>3228124.55326871</v>
      </c>
      <c r="F383">
        <v>367470.696332044</v>
      </c>
      <c r="G383">
        <v>2598497.46511137</v>
      </c>
    </row>
    <row r="384" spans="1:7">
      <c r="A384">
        <v>382</v>
      </c>
      <c r="B384">
        <v>10875163.6808206</v>
      </c>
      <c r="C384">
        <v>1503295.97045794</v>
      </c>
      <c r="D384">
        <v>3177767.55270349</v>
      </c>
      <c r="E384">
        <v>3228124.55326871</v>
      </c>
      <c r="F384">
        <v>367476.290739543</v>
      </c>
      <c r="G384">
        <v>2598499.31365088</v>
      </c>
    </row>
    <row r="385" spans="1:7">
      <c r="A385">
        <v>383</v>
      </c>
      <c r="B385">
        <v>10875163.6814725</v>
      </c>
      <c r="C385">
        <v>1503284.61009005</v>
      </c>
      <c r="D385">
        <v>3177770.20188503</v>
      </c>
      <c r="E385">
        <v>3228124.55326871</v>
      </c>
      <c r="F385">
        <v>367482.271563043</v>
      </c>
      <c r="G385">
        <v>2598502.04466569</v>
      </c>
    </row>
    <row r="386" spans="1:7">
      <c r="A386">
        <v>384</v>
      </c>
      <c r="B386">
        <v>10875163.6819014</v>
      </c>
      <c r="C386">
        <v>1503285.74025394</v>
      </c>
      <c r="D386">
        <v>3177772.42028279</v>
      </c>
      <c r="E386">
        <v>3228124.55326871</v>
      </c>
      <c r="F386">
        <v>367479.600556312</v>
      </c>
      <c r="G386">
        <v>2598501.36753967</v>
      </c>
    </row>
    <row r="387" spans="1:7">
      <c r="A387">
        <v>385</v>
      </c>
      <c r="B387">
        <v>10875163.6800286</v>
      </c>
      <c r="C387">
        <v>1503299.52210586</v>
      </c>
      <c r="D387">
        <v>3177765.17403831</v>
      </c>
      <c r="E387">
        <v>3228124.55326871</v>
      </c>
      <c r="F387">
        <v>367475.766354604</v>
      </c>
      <c r="G387">
        <v>2598498.66426108</v>
      </c>
    </row>
    <row r="388" spans="1:7">
      <c r="A388">
        <v>386</v>
      </c>
      <c r="B388">
        <v>10875163.6802921</v>
      </c>
      <c r="C388">
        <v>1503300.97057346</v>
      </c>
      <c r="D388">
        <v>3177764.18628889</v>
      </c>
      <c r="E388">
        <v>3228124.55326871</v>
      </c>
      <c r="F388">
        <v>367475.491317168</v>
      </c>
      <c r="G388">
        <v>2598498.47884382</v>
      </c>
    </row>
    <row r="389" spans="1:7">
      <c r="A389">
        <v>387</v>
      </c>
      <c r="B389">
        <v>10875163.6778638</v>
      </c>
      <c r="C389">
        <v>1503310.32695499</v>
      </c>
      <c r="D389">
        <v>3177760.5770036</v>
      </c>
      <c r="E389">
        <v>3228124.55326871</v>
      </c>
      <c r="F389">
        <v>367471.767252948</v>
      </c>
      <c r="G389">
        <v>2598496.4533835</v>
      </c>
    </row>
    <row r="390" spans="1:7">
      <c r="A390">
        <v>388</v>
      </c>
      <c r="B390">
        <v>10875163.6790433</v>
      </c>
      <c r="C390">
        <v>1503300.92794544</v>
      </c>
      <c r="D390">
        <v>3177761.04597507</v>
      </c>
      <c r="E390">
        <v>3228124.55326871</v>
      </c>
      <c r="F390">
        <v>367477.968450172</v>
      </c>
      <c r="G390">
        <v>2598499.18340388</v>
      </c>
    </row>
    <row r="391" spans="1:7">
      <c r="A391">
        <v>389</v>
      </c>
      <c r="B391">
        <v>10875163.6793208</v>
      </c>
      <c r="C391">
        <v>1503301.95279967</v>
      </c>
      <c r="D391">
        <v>3177764.79400468</v>
      </c>
      <c r="E391">
        <v>3228124.55326871</v>
      </c>
      <c r="F391">
        <v>367474.289807457</v>
      </c>
      <c r="G391">
        <v>2598498.0894403</v>
      </c>
    </row>
    <row r="392" spans="1:7">
      <c r="A392">
        <v>390</v>
      </c>
      <c r="B392">
        <v>10875163.678407</v>
      </c>
      <c r="C392">
        <v>1503324.87004824</v>
      </c>
      <c r="D392">
        <v>3177755.68982175</v>
      </c>
      <c r="E392">
        <v>3228124.55326871</v>
      </c>
      <c r="F392">
        <v>367465.487514263</v>
      </c>
      <c r="G392">
        <v>2598493.07775407</v>
      </c>
    </row>
    <row r="393" spans="1:7">
      <c r="A393">
        <v>391</v>
      </c>
      <c r="B393">
        <v>10875163.6777038</v>
      </c>
      <c r="C393">
        <v>1503307.97268864</v>
      </c>
      <c r="D393">
        <v>3177760.66183285</v>
      </c>
      <c r="E393">
        <v>3228124.55326871</v>
      </c>
      <c r="F393">
        <v>367473.332428849</v>
      </c>
      <c r="G393">
        <v>2598497.15748474</v>
      </c>
    </row>
    <row r="394" spans="1:7">
      <c r="A394">
        <v>392</v>
      </c>
      <c r="B394">
        <v>10875163.6789655</v>
      </c>
      <c r="C394">
        <v>1503299.13755504</v>
      </c>
      <c r="D394">
        <v>3177765.52172462</v>
      </c>
      <c r="E394">
        <v>3228124.55326871</v>
      </c>
      <c r="F394">
        <v>367475.614022691</v>
      </c>
      <c r="G394">
        <v>2598498.85239442</v>
      </c>
    </row>
    <row r="395" spans="1:7">
      <c r="A395">
        <v>393</v>
      </c>
      <c r="B395">
        <v>10875163.6770074</v>
      </c>
      <c r="C395">
        <v>1503312.13274853</v>
      </c>
      <c r="D395">
        <v>3177757.78250362</v>
      </c>
      <c r="E395">
        <v>3228124.55326871</v>
      </c>
      <c r="F395">
        <v>367472.754674923</v>
      </c>
      <c r="G395">
        <v>2598496.45381159</v>
      </c>
    </row>
    <row r="396" spans="1:7">
      <c r="A396">
        <v>394</v>
      </c>
      <c r="B396">
        <v>10875163.6783936</v>
      </c>
      <c r="C396">
        <v>1503301.25746257</v>
      </c>
      <c r="D396">
        <v>3177759.62387594</v>
      </c>
      <c r="E396">
        <v>3228124.55326871</v>
      </c>
      <c r="F396">
        <v>367478.997013392</v>
      </c>
      <c r="G396">
        <v>2598499.24677296</v>
      </c>
    </row>
    <row r="397" spans="1:7">
      <c r="A397">
        <v>395</v>
      </c>
      <c r="B397">
        <v>10875163.6773368</v>
      </c>
      <c r="C397">
        <v>1503328.76733452</v>
      </c>
      <c r="D397">
        <v>3177750.6252255</v>
      </c>
      <c r="E397">
        <v>3228124.55326871</v>
      </c>
      <c r="F397">
        <v>367466.770199047</v>
      </c>
      <c r="G397">
        <v>2598492.96130898</v>
      </c>
    </row>
    <row r="398" spans="1:7">
      <c r="A398">
        <v>396</v>
      </c>
      <c r="B398">
        <v>10875163.6771555</v>
      </c>
      <c r="C398">
        <v>1503309.75978466</v>
      </c>
      <c r="D398">
        <v>3177757.93770773</v>
      </c>
      <c r="E398">
        <v>3228124.55326871</v>
      </c>
      <c r="F398">
        <v>367474.332762971</v>
      </c>
      <c r="G398">
        <v>2598497.09363144</v>
      </c>
    </row>
    <row r="399" spans="1:7">
      <c r="A399">
        <v>397</v>
      </c>
      <c r="B399">
        <v>10875163.6770452</v>
      </c>
      <c r="C399">
        <v>1503308.80353006</v>
      </c>
      <c r="D399">
        <v>3177759.00878662</v>
      </c>
      <c r="E399">
        <v>3228124.55326871</v>
      </c>
      <c r="F399">
        <v>367474.094374046</v>
      </c>
      <c r="G399">
        <v>2598497.21708577</v>
      </c>
    </row>
    <row r="400" spans="1:7">
      <c r="A400">
        <v>398</v>
      </c>
      <c r="B400">
        <v>10875163.6773787</v>
      </c>
      <c r="C400">
        <v>1503308.44014346</v>
      </c>
      <c r="D400">
        <v>3177758.83035333</v>
      </c>
      <c r="E400">
        <v>3228124.55326871</v>
      </c>
      <c r="F400">
        <v>367474.493574049</v>
      </c>
      <c r="G400">
        <v>2598497.36003919</v>
      </c>
    </row>
    <row r="401" spans="1:7">
      <c r="A401">
        <v>399</v>
      </c>
      <c r="B401">
        <v>10875163.6767206</v>
      </c>
      <c r="C401">
        <v>1503318.19747395</v>
      </c>
      <c r="D401">
        <v>3177755.12484299</v>
      </c>
      <c r="E401">
        <v>3228124.55326871</v>
      </c>
      <c r="F401">
        <v>367470.578622439</v>
      </c>
      <c r="G401">
        <v>2598495.22251253</v>
      </c>
    </row>
    <row r="402" spans="1:7">
      <c r="A402">
        <v>400</v>
      </c>
      <c r="B402">
        <v>10875163.6771504</v>
      </c>
      <c r="C402">
        <v>1503318.64882857</v>
      </c>
      <c r="D402">
        <v>3177755.66298566</v>
      </c>
      <c r="E402">
        <v>3228124.55326871</v>
      </c>
      <c r="F402">
        <v>367469.842820881</v>
      </c>
      <c r="G402">
        <v>2598494.96924661</v>
      </c>
    </row>
    <row r="403" spans="1:7">
      <c r="A403">
        <v>401</v>
      </c>
      <c r="B403">
        <v>10875163.6762666</v>
      </c>
      <c r="C403">
        <v>1503319.30834352</v>
      </c>
      <c r="D403">
        <v>3177753.62731814</v>
      </c>
      <c r="E403">
        <v>3228124.55326871</v>
      </c>
      <c r="F403">
        <v>367471.019415309</v>
      </c>
      <c r="G403">
        <v>2598495.16792088</v>
      </c>
    </row>
    <row r="404" spans="1:7">
      <c r="A404">
        <v>402</v>
      </c>
      <c r="B404">
        <v>10875163.6764378</v>
      </c>
      <c r="C404">
        <v>1503319.4761618</v>
      </c>
      <c r="D404">
        <v>3177754.12638526</v>
      </c>
      <c r="E404">
        <v>3228124.55326871</v>
      </c>
      <c r="F404">
        <v>367470.486514107</v>
      </c>
      <c r="G404">
        <v>2598495.03410788</v>
      </c>
    </row>
    <row r="405" spans="1:7">
      <c r="A405">
        <v>403</v>
      </c>
      <c r="B405">
        <v>10875163.6758744</v>
      </c>
      <c r="C405">
        <v>1503318.57163121</v>
      </c>
      <c r="D405">
        <v>3177752.63967533</v>
      </c>
      <c r="E405">
        <v>3228124.55326871</v>
      </c>
      <c r="F405">
        <v>367472.33883737</v>
      </c>
      <c r="G405">
        <v>2598495.57246179</v>
      </c>
    </row>
    <row r="406" spans="1:7">
      <c r="A406">
        <v>404</v>
      </c>
      <c r="B406">
        <v>10875163.6763343</v>
      </c>
      <c r="C406">
        <v>1503321.18097621</v>
      </c>
      <c r="D406">
        <v>3177751.3501476</v>
      </c>
      <c r="E406">
        <v>3228124.55326871</v>
      </c>
      <c r="F406">
        <v>367471.562661726</v>
      </c>
      <c r="G406">
        <v>2598495.02928007</v>
      </c>
    </row>
    <row r="407" spans="1:7">
      <c r="A407">
        <v>405</v>
      </c>
      <c r="B407">
        <v>10875163.6762141</v>
      </c>
      <c r="C407">
        <v>1503310.82019865</v>
      </c>
      <c r="D407">
        <v>3177756.18962948</v>
      </c>
      <c r="E407">
        <v>3228124.55326871</v>
      </c>
      <c r="F407">
        <v>367474.946579625</v>
      </c>
      <c r="G407">
        <v>2598497.16653762</v>
      </c>
    </row>
    <row r="408" spans="1:7">
      <c r="A408">
        <v>406</v>
      </c>
      <c r="B408">
        <v>10875163.6759129</v>
      </c>
      <c r="C408">
        <v>1503329.48480378</v>
      </c>
      <c r="D408">
        <v>3177748.01728781</v>
      </c>
      <c r="E408">
        <v>3228124.55326871</v>
      </c>
      <c r="F408">
        <v>367468.319630647</v>
      </c>
      <c r="G408">
        <v>2598493.30092194</v>
      </c>
    </row>
    <row r="409" spans="1:7">
      <c r="A409">
        <v>407</v>
      </c>
      <c r="B409">
        <v>10875163.6761909</v>
      </c>
      <c r="C409">
        <v>1503320.09586098</v>
      </c>
      <c r="D409">
        <v>3177752.0950825</v>
      </c>
      <c r="E409">
        <v>3228124.55326871</v>
      </c>
      <c r="F409">
        <v>367471.709812535</v>
      </c>
      <c r="G409">
        <v>2598495.22216616</v>
      </c>
    </row>
    <row r="410" spans="1:7">
      <c r="A410">
        <v>408</v>
      </c>
      <c r="B410">
        <v>10875163.6759438</v>
      </c>
      <c r="C410">
        <v>1503315.45513928</v>
      </c>
      <c r="D410">
        <v>3177751.94205918</v>
      </c>
      <c r="E410">
        <v>3228124.55326871</v>
      </c>
      <c r="F410">
        <v>367475.048547548</v>
      </c>
      <c r="G410">
        <v>2598496.67692911</v>
      </c>
    </row>
    <row r="411" spans="1:7">
      <c r="A411">
        <v>409</v>
      </c>
      <c r="B411">
        <v>10875163.6757485</v>
      </c>
      <c r="C411">
        <v>1503317.06309815</v>
      </c>
      <c r="D411">
        <v>3177752.2140878</v>
      </c>
      <c r="E411">
        <v>3228124.55326871</v>
      </c>
      <c r="F411">
        <v>367473.773687304</v>
      </c>
      <c r="G411">
        <v>2598496.07160651</v>
      </c>
    </row>
    <row r="412" spans="1:7">
      <c r="A412">
        <v>410</v>
      </c>
      <c r="B412">
        <v>10875163.6757019</v>
      </c>
      <c r="C412">
        <v>1503315.55341379</v>
      </c>
      <c r="D412">
        <v>3177752.75920514</v>
      </c>
      <c r="E412">
        <v>3228124.55326871</v>
      </c>
      <c r="F412">
        <v>367474.406141025</v>
      </c>
      <c r="G412">
        <v>2598496.40367322</v>
      </c>
    </row>
    <row r="413" spans="1:7">
      <c r="A413">
        <v>411</v>
      </c>
      <c r="B413">
        <v>10875163.6757412</v>
      </c>
      <c r="C413">
        <v>1503317.14603027</v>
      </c>
      <c r="D413">
        <v>3177751.92797755</v>
      </c>
      <c r="E413">
        <v>3228124.55326871</v>
      </c>
      <c r="F413">
        <v>367473.978963844</v>
      </c>
      <c r="G413">
        <v>2598496.06950083</v>
      </c>
    </row>
    <row r="414" spans="1:7">
      <c r="A414">
        <v>412</v>
      </c>
      <c r="B414">
        <v>10875163.6757021</v>
      </c>
      <c r="C414">
        <v>1503315.31920868</v>
      </c>
      <c r="D414">
        <v>3177752.78537889</v>
      </c>
      <c r="E414">
        <v>3228124.55326871</v>
      </c>
      <c r="F414">
        <v>367474.552535008</v>
      </c>
      <c r="G414">
        <v>2598496.46531082</v>
      </c>
    </row>
    <row r="415" spans="1:7">
      <c r="A415">
        <v>413</v>
      </c>
      <c r="B415">
        <v>10875163.675686</v>
      </c>
      <c r="C415">
        <v>1503316.73426428</v>
      </c>
      <c r="D415">
        <v>3177752.49025431</v>
      </c>
      <c r="E415">
        <v>3228124.55326871</v>
      </c>
      <c r="F415">
        <v>367473.777657555</v>
      </c>
      <c r="G415">
        <v>2598496.12024111</v>
      </c>
    </row>
    <row r="416" spans="1:7">
      <c r="A416">
        <v>414</v>
      </c>
      <c r="B416">
        <v>10875163.6757048</v>
      </c>
      <c r="C416">
        <v>1503316.99034303</v>
      </c>
      <c r="D416">
        <v>3177752.13111205</v>
      </c>
      <c r="E416">
        <v>3228124.55326871</v>
      </c>
      <c r="F416">
        <v>367473.890820696</v>
      </c>
      <c r="G416">
        <v>2598496.1101603</v>
      </c>
    </row>
    <row r="417" spans="1:7">
      <c r="A417">
        <v>415</v>
      </c>
      <c r="B417">
        <v>10875163.6755899</v>
      </c>
      <c r="C417">
        <v>1503320.12200522</v>
      </c>
      <c r="D417">
        <v>3177751.11047332</v>
      </c>
      <c r="E417">
        <v>3228124.55326871</v>
      </c>
      <c r="F417">
        <v>367472.506983274</v>
      </c>
      <c r="G417">
        <v>2598495.38285934</v>
      </c>
    </row>
    <row r="418" spans="1:7">
      <c r="A418">
        <v>416</v>
      </c>
      <c r="B418">
        <v>10875163.6754674</v>
      </c>
      <c r="C418">
        <v>1503318.5378274</v>
      </c>
      <c r="D418">
        <v>3177750.68529849</v>
      </c>
      <c r="E418">
        <v>3228124.55326871</v>
      </c>
      <c r="F418">
        <v>367473.945591244</v>
      </c>
      <c r="G418">
        <v>2598495.95348151</v>
      </c>
    </row>
    <row r="419" spans="1:7">
      <c r="A419">
        <v>417</v>
      </c>
      <c r="B419">
        <v>10875163.6753283</v>
      </c>
      <c r="C419">
        <v>1503322.78083683</v>
      </c>
      <c r="D419">
        <v>3177748.77482091</v>
      </c>
      <c r="E419">
        <v>3228124.55326871</v>
      </c>
      <c r="F419">
        <v>367472.468528536</v>
      </c>
      <c r="G419">
        <v>2598495.09787332</v>
      </c>
    </row>
    <row r="420" spans="1:7">
      <c r="A420">
        <v>418</v>
      </c>
      <c r="B420">
        <v>10875163.6754266</v>
      </c>
      <c r="C420">
        <v>1503319.58119478</v>
      </c>
      <c r="D420">
        <v>3177750.18405256</v>
      </c>
      <c r="E420">
        <v>3228124.55326871</v>
      </c>
      <c r="F420">
        <v>367473.58753127</v>
      </c>
      <c r="G420">
        <v>2598495.7693793</v>
      </c>
    </row>
    <row r="421" spans="1:7">
      <c r="A421">
        <v>419</v>
      </c>
      <c r="B421">
        <v>10875163.6753006</v>
      </c>
      <c r="C421">
        <v>1503326.92891533</v>
      </c>
      <c r="D421">
        <v>3177746.25005515</v>
      </c>
      <c r="E421">
        <v>3228124.55326871</v>
      </c>
      <c r="F421">
        <v>367471.574460279</v>
      </c>
      <c r="G421">
        <v>2598494.3686011</v>
      </c>
    </row>
    <row r="422" spans="1:7">
      <c r="A422">
        <v>420</v>
      </c>
      <c r="B422">
        <v>10875163.6754155</v>
      </c>
      <c r="C422">
        <v>1503326.33986177</v>
      </c>
      <c r="D422">
        <v>3177746.74584003</v>
      </c>
      <c r="E422">
        <v>3228124.55326871</v>
      </c>
      <c r="F422">
        <v>367471.574503608</v>
      </c>
      <c r="G422">
        <v>2598494.46194142</v>
      </c>
    </row>
    <row r="423" spans="1:7">
      <c r="A423">
        <v>421</v>
      </c>
      <c r="B423">
        <v>10875163.6753017</v>
      </c>
      <c r="C423">
        <v>1503332.37491267</v>
      </c>
      <c r="D423">
        <v>3177744.38639159</v>
      </c>
      <c r="E423">
        <v>3228124.55326871</v>
      </c>
      <c r="F423">
        <v>367469.223133803</v>
      </c>
      <c r="G423">
        <v>2598493.13759496</v>
      </c>
    </row>
    <row r="424" spans="1:7">
      <c r="A424">
        <v>422</v>
      </c>
      <c r="B424">
        <v>10875163.6753658</v>
      </c>
      <c r="C424">
        <v>1503327.170362</v>
      </c>
      <c r="D424">
        <v>3177746.22128247</v>
      </c>
      <c r="E424">
        <v>3228124.55326871</v>
      </c>
      <c r="F424">
        <v>367471.425065242</v>
      </c>
      <c r="G424">
        <v>2598494.30538735</v>
      </c>
    </row>
    <row r="425" spans="1:7">
      <c r="A425">
        <v>423</v>
      </c>
      <c r="B425">
        <v>10875163.6752513</v>
      </c>
      <c r="C425">
        <v>1503331.8286647</v>
      </c>
      <c r="D425">
        <v>3177744.01774575</v>
      </c>
      <c r="E425">
        <v>3228124.55326871</v>
      </c>
      <c r="F425">
        <v>367469.906028172</v>
      </c>
      <c r="G425">
        <v>2598493.36954399</v>
      </c>
    </row>
    <row r="426" spans="1:7">
      <c r="A426">
        <v>424</v>
      </c>
      <c r="B426">
        <v>10875163.6753085</v>
      </c>
      <c r="C426">
        <v>1503332.47220534</v>
      </c>
      <c r="D426">
        <v>3177743.75398348</v>
      </c>
      <c r="E426">
        <v>3228124.55326871</v>
      </c>
      <c r="F426">
        <v>367469.660738135</v>
      </c>
      <c r="G426">
        <v>2598493.23511287</v>
      </c>
    </row>
    <row r="427" spans="1:7">
      <c r="A427">
        <v>425</v>
      </c>
      <c r="B427">
        <v>10875163.6750975</v>
      </c>
      <c r="C427">
        <v>1503332.64742877</v>
      </c>
      <c r="D427">
        <v>3177742.95646825</v>
      </c>
      <c r="E427">
        <v>3228124.55326871</v>
      </c>
      <c r="F427">
        <v>367470.198162635</v>
      </c>
      <c r="G427">
        <v>2598493.31976915</v>
      </c>
    </row>
    <row r="428" spans="1:7">
      <c r="A428">
        <v>426</v>
      </c>
      <c r="B428">
        <v>10875163.6750731</v>
      </c>
      <c r="C428">
        <v>1503330.74546467</v>
      </c>
      <c r="D428">
        <v>3177743.38624718</v>
      </c>
      <c r="E428">
        <v>3228124.55326871</v>
      </c>
      <c r="F428">
        <v>367471.183593628</v>
      </c>
      <c r="G428">
        <v>2598493.80649887</v>
      </c>
    </row>
    <row r="429" spans="1:7">
      <c r="A429">
        <v>427</v>
      </c>
      <c r="B429">
        <v>10875163.6750854</v>
      </c>
      <c r="C429">
        <v>1503332.98547245</v>
      </c>
      <c r="D429">
        <v>3177742.38890711</v>
      </c>
      <c r="E429">
        <v>3228124.55326871</v>
      </c>
      <c r="F429">
        <v>367470.430043189</v>
      </c>
      <c r="G429">
        <v>2598493.31739396</v>
      </c>
    </row>
    <row r="430" spans="1:7">
      <c r="A430">
        <v>428</v>
      </c>
      <c r="B430">
        <v>10875163.6750702</v>
      </c>
      <c r="C430">
        <v>1503330.86084532</v>
      </c>
      <c r="D430">
        <v>3177743.35245632</v>
      </c>
      <c r="E430">
        <v>3228124.55326871</v>
      </c>
      <c r="F430">
        <v>367471.140450477</v>
      </c>
      <c r="G430">
        <v>2598493.76804934</v>
      </c>
    </row>
    <row r="431" spans="1:7">
      <c r="A431">
        <v>429</v>
      </c>
      <c r="B431">
        <v>10875163.6750119</v>
      </c>
      <c r="C431">
        <v>1503327.89610355</v>
      </c>
      <c r="D431">
        <v>3177743.45517058</v>
      </c>
      <c r="E431">
        <v>3228124.55326871</v>
      </c>
      <c r="F431">
        <v>367473.173892753</v>
      </c>
      <c r="G431">
        <v>2598494.59657628</v>
      </c>
    </row>
    <row r="432" spans="1:7">
      <c r="A432">
        <v>430</v>
      </c>
      <c r="B432">
        <v>10875163.6751596</v>
      </c>
      <c r="C432">
        <v>1503328.292444</v>
      </c>
      <c r="D432">
        <v>3177742.94452762</v>
      </c>
      <c r="E432">
        <v>3228124.55326871</v>
      </c>
      <c r="F432">
        <v>367473.288905455</v>
      </c>
      <c r="G432">
        <v>2598494.59601377</v>
      </c>
    </row>
    <row r="433" spans="1:7">
      <c r="A433">
        <v>431</v>
      </c>
      <c r="B433">
        <v>10875163.674969</v>
      </c>
      <c r="C433">
        <v>1503329.87988622</v>
      </c>
      <c r="D433">
        <v>3177742.24670324</v>
      </c>
      <c r="E433">
        <v>3228124.55326871</v>
      </c>
      <c r="F433">
        <v>367472.746806726</v>
      </c>
      <c r="G433">
        <v>2598494.24830414</v>
      </c>
    </row>
    <row r="434" spans="1:7">
      <c r="A434">
        <v>432</v>
      </c>
      <c r="B434">
        <v>10875163.6750624</v>
      </c>
      <c r="C434">
        <v>1503330.05978441</v>
      </c>
      <c r="D434">
        <v>3177741.80873658</v>
      </c>
      <c r="E434">
        <v>3228124.55326871</v>
      </c>
      <c r="F434">
        <v>367472.981226626</v>
      </c>
      <c r="G434">
        <v>2598494.27204611</v>
      </c>
    </row>
    <row r="435" spans="1:7">
      <c r="A435">
        <v>433</v>
      </c>
      <c r="B435">
        <v>10875163.6750624</v>
      </c>
      <c r="C435">
        <v>1503327.09959488</v>
      </c>
      <c r="D435">
        <v>3177743.20474129</v>
      </c>
      <c r="E435">
        <v>3228124.55326871</v>
      </c>
      <c r="F435">
        <v>367473.941961078</v>
      </c>
      <c r="G435">
        <v>2598494.87549643</v>
      </c>
    </row>
    <row r="436" spans="1:7">
      <c r="A436">
        <v>434</v>
      </c>
      <c r="B436">
        <v>10875163.6750624</v>
      </c>
      <c r="C436">
        <v>1503325.74200265</v>
      </c>
      <c r="D436">
        <v>3177743.97730192</v>
      </c>
      <c r="E436">
        <v>3228124.55326871</v>
      </c>
      <c r="F436">
        <v>367474.285580346</v>
      </c>
      <c r="G436">
        <v>2598495.11690875</v>
      </c>
    </row>
    <row r="437" spans="1:7">
      <c r="A437">
        <v>435</v>
      </c>
      <c r="B437">
        <v>10875163.6749672</v>
      </c>
      <c r="C437">
        <v>1503333.21911252</v>
      </c>
      <c r="D437">
        <v>3177740.40366644</v>
      </c>
      <c r="E437">
        <v>3228124.55326871</v>
      </c>
      <c r="F437">
        <v>367471.875485064</v>
      </c>
      <c r="G437">
        <v>2598493.62343443</v>
      </c>
    </row>
    <row r="438" spans="1:7">
      <c r="A438">
        <v>436</v>
      </c>
      <c r="B438">
        <v>10875163.6749701</v>
      </c>
      <c r="C438">
        <v>1503334.37230371</v>
      </c>
      <c r="D438">
        <v>3177739.97081557</v>
      </c>
      <c r="E438">
        <v>3228124.55326871</v>
      </c>
      <c r="F438">
        <v>367471.407793155</v>
      </c>
      <c r="G438">
        <v>2598493.37078899</v>
      </c>
    </row>
    <row r="439" spans="1:7">
      <c r="A439">
        <v>437</v>
      </c>
      <c r="B439">
        <v>10875163.6750077</v>
      </c>
      <c r="C439">
        <v>1503332.91531938</v>
      </c>
      <c r="D439">
        <v>3177740.58901928</v>
      </c>
      <c r="E439">
        <v>3228124.55326871</v>
      </c>
      <c r="F439">
        <v>367471.936201028</v>
      </c>
      <c r="G439">
        <v>2598493.68119929</v>
      </c>
    </row>
    <row r="440" spans="1:7">
      <c r="A440">
        <v>438</v>
      </c>
      <c r="B440">
        <v>10875163.6749545</v>
      </c>
      <c r="C440">
        <v>1503335.92739903</v>
      </c>
      <c r="D440">
        <v>3177739.50292121</v>
      </c>
      <c r="E440">
        <v>3228124.55326871</v>
      </c>
      <c r="F440">
        <v>367470.705555469</v>
      </c>
      <c r="G440">
        <v>2598492.9858101</v>
      </c>
    </row>
    <row r="441" spans="1:7">
      <c r="A441">
        <v>439</v>
      </c>
      <c r="B441">
        <v>10875163.6749738</v>
      </c>
      <c r="C441">
        <v>1503336.00307299</v>
      </c>
      <c r="D441">
        <v>3177739.48157107</v>
      </c>
      <c r="E441">
        <v>3228124.55326871</v>
      </c>
      <c r="F441">
        <v>367470.674640183</v>
      </c>
      <c r="G441">
        <v>2598492.96242087</v>
      </c>
    </row>
    <row r="442" spans="1:7">
      <c r="A442">
        <v>440</v>
      </c>
      <c r="B442">
        <v>10875163.6749174</v>
      </c>
      <c r="C442">
        <v>1503338.23743074</v>
      </c>
      <c r="D442">
        <v>3177738.38721806</v>
      </c>
      <c r="E442">
        <v>3228124.55326871</v>
      </c>
      <c r="F442">
        <v>367469.965071472</v>
      </c>
      <c r="G442">
        <v>2598492.53192844</v>
      </c>
    </row>
    <row r="443" spans="1:7">
      <c r="A443">
        <v>441</v>
      </c>
      <c r="B443">
        <v>10875163.6749433</v>
      </c>
      <c r="C443">
        <v>1503340.69297695</v>
      </c>
      <c r="D443">
        <v>3177737.88790863</v>
      </c>
      <c r="E443">
        <v>3228124.55326871</v>
      </c>
      <c r="F443">
        <v>367468.621999645</v>
      </c>
      <c r="G443">
        <v>2598491.91878941</v>
      </c>
    </row>
    <row r="444" spans="1:7">
      <c r="A444">
        <v>442</v>
      </c>
      <c r="B444">
        <v>10875163.6749137</v>
      </c>
      <c r="C444">
        <v>1503338.97213339</v>
      </c>
      <c r="D444">
        <v>3177738.03605602</v>
      </c>
      <c r="E444">
        <v>3228124.55326871</v>
      </c>
      <c r="F444">
        <v>367469.728809126</v>
      </c>
      <c r="G444">
        <v>2598492.38464644</v>
      </c>
    </row>
    <row r="445" spans="1:7">
      <c r="A445">
        <v>443</v>
      </c>
      <c r="B445">
        <v>10875163.6748709</v>
      </c>
      <c r="C445">
        <v>1503339.22712205</v>
      </c>
      <c r="D445">
        <v>3177737.71032106</v>
      </c>
      <c r="E445">
        <v>3228124.55326871</v>
      </c>
      <c r="F445">
        <v>367469.818720617</v>
      </c>
      <c r="G445">
        <v>2598492.36543845</v>
      </c>
    </row>
    <row r="446" spans="1:7">
      <c r="A446">
        <v>444</v>
      </c>
      <c r="B446">
        <v>10875163.67485</v>
      </c>
      <c r="C446">
        <v>1503339.17669027</v>
      </c>
      <c r="D446">
        <v>3177737.2239146</v>
      </c>
      <c r="E446">
        <v>3228124.55326871</v>
      </c>
      <c r="F446">
        <v>367470.254262702</v>
      </c>
      <c r="G446">
        <v>2598492.46671369</v>
      </c>
    </row>
    <row r="447" spans="1:7">
      <c r="A447">
        <v>445</v>
      </c>
      <c r="B447">
        <v>10875163.6749101</v>
      </c>
      <c r="C447">
        <v>1503338.42074954</v>
      </c>
      <c r="D447">
        <v>3177737.69536866</v>
      </c>
      <c r="E447">
        <v>3228124.55326871</v>
      </c>
      <c r="F447">
        <v>367470.411600712</v>
      </c>
      <c r="G447">
        <v>2598492.5939225</v>
      </c>
    </row>
    <row r="448" spans="1:7">
      <c r="A448">
        <v>446</v>
      </c>
      <c r="B448">
        <v>10875163.6748643</v>
      </c>
      <c r="C448">
        <v>1503340.00547275</v>
      </c>
      <c r="D448">
        <v>3177736.76626337</v>
      </c>
      <c r="E448">
        <v>3228124.55326871</v>
      </c>
      <c r="F448">
        <v>367470.038144345</v>
      </c>
      <c r="G448">
        <v>2598492.31171512</v>
      </c>
    </row>
    <row r="449" spans="1:7">
      <c r="A449">
        <v>447</v>
      </c>
      <c r="B449">
        <v>10875163.6748502</v>
      </c>
      <c r="C449">
        <v>1503340.01472372</v>
      </c>
      <c r="D449">
        <v>3177736.58359451</v>
      </c>
      <c r="E449">
        <v>3228124.55326871</v>
      </c>
      <c r="F449">
        <v>367470.174681982</v>
      </c>
      <c r="G449">
        <v>2598492.34858128</v>
      </c>
    </row>
    <row r="450" spans="1:7">
      <c r="A450">
        <v>448</v>
      </c>
      <c r="B450">
        <v>10875163.6748727</v>
      </c>
      <c r="C450">
        <v>1503338.60123158</v>
      </c>
      <c r="D450">
        <v>3177737.44018552</v>
      </c>
      <c r="E450">
        <v>3228124.55326871</v>
      </c>
      <c r="F450">
        <v>367470.487804934</v>
      </c>
      <c r="G450">
        <v>2598492.59238193</v>
      </c>
    </row>
    <row r="451" spans="1:7">
      <c r="A451">
        <v>449</v>
      </c>
      <c r="B451">
        <v>10875163.6748429</v>
      </c>
      <c r="C451">
        <v>1503340.1796107</v>
      </c>
      <c r="D451">
        <v>3177736.62307124</v>
      </c>
      <c r="E451">
        <v>3228124.55326871</v>
      </c>
      <c r="F451">
        <v>367470.041449503</v>
      </c>
      <c r="G451">
        <v>2598492.27744273</v>
      </c>
    </row>
    <row r="452" spans="1:7">
      <c r="A452">
        <v>450</v>
      </c>
      <c r="B452">
        <v>10875163.6748365</v>
      </c>
      <c r="C452">
        <v>1503339.25548698</v>
      </c>
      <c r="D452">
        <v>3177736.87343553</v>
      </c>
      <c r="E452">
        <v>3228124.55326871</v>
      </c>
      <c r="F452">
        <v>367470.482873696</v>
      </c>
      <c r="G452">
        <v>2598492.50977155</v>
      </c>
    </row>
    <row r="453" spans="1:7">
      <c r="A453">
        <v>451</v>
      </c>
      <c r="B453">
        <v>10875163.6748477</v>
      </c>
      <c r="C453">
        <v>1503336.70339829</v>
      </c>
      <c r="D453">
        <v>3177737.78493587</v>
      </c>
      <c r="E453">
        <v>3228124.55326871</v>
      </c>
      <c r="F453">
        <v>367471.555553648</v>
      </c>
      <c r="G453">
        <v>2598493.07769121</v>
      </c>
    </row>
    <row r="454" spans="1:7">
      <c r="A454">
        <v>452</v>
      </c>
      <c r="B454">
        <v>10875163.6748419</v>
      </c>
      <c r="C454">
        <v>1503340.30153388</v>
      </c>
      <c r="D454">
        <v>3177736.46686218</v>
      </c>
      <c r="E454">
        <v>3228124.55326871</v>
      </c>
      <c r="F454">
        <v>367470.069842903</v>
      </c>
      <c r="G454">
        <v>2598492.28333426</v>
      </c>
    </row>
    <row r="455" spans="1:7">
      <c r="A455">
        <v>453</v>
      </c>
      <c r="B455">
        <v>10875163.6748546</v>
      </c>
      <c r="C455">
        <v>1503341.35072334</v>
      </c>
      <c r="D455">
        <v>3177736.34966227</v>
      </c>
      <c r="E455">
        <v>3228124.55326871</v>
      </c>
      <c r="F455">
        <v>367469.416385262</v>
      </c>
      <c r="G455">
        <v>2598492.00481497</v>
      </c>
    </row>
    <row r="456" spans="1:7">
      <c r="A456">
        <v>454</v>
      </c>
      <c r="B456">
        <v>10875163.6748351</v>
      </c>
      <c r="C456">
        <v>1503338.97085638</v>
      </c>
      <c r="D456">
        <v>3177737.01991601</v>
      </c>
      <c r="E456">
        <v>3228124.55326871</v>
      </c>
      <c r="F456">
        <v>367470.563016646</v>
      </c>
      <c r="G456">
        <v>2598492.56777737</v>
      </c>
    </row>
    <row r="457" spans="1:7">
      <c r="A457">
        <v>455</v>
      </c>
      <c r="B457">
        <v>10875163.674852</v>
      </c>
      <c r="C457">
        <v>1503339.63967946</v>
      </c>
      <c r="D457">
        <v>3177736.28079228</v>
      </c>
      <c r="E457">
        <v>3228124.55326871</v>
      </c>
      <c r="F457">
        <v>367470.685985881</v>
      </c>
      <c r="G457">
        <v>2598492.51512565</v>
      </c>
    </row>
    <row r="458" spans="1:7">
      <c r="A458">
        <v>456</v>
      </c>
      <c r="B458">
        <v>10875163.6748439</v>
      </c>
      <c r="C458">
        <v>1503338.61940384</v>
      </c>
      <c r="D458">
        <v>3177737.12426731</v>
      </c>
      <c r="E458">
        <v>3228124.55326871</v>
      </c>
      <c r="F458">
        <v>367470.727684813</v>
      </c>
      <c r="G458">
        <v>2598492.65021926</v>
      </c>
    </row>
    <row r="459" spans="1:7">
      <c r="A459">
        <v>457</v>
      </c>
      <c r="B459">
        <v>10875163.6748401</v>
      </c>
      <c r="C459">
        <v>1503338.94203893</v>
      </c>
      <c r="D459">
        <v>3177736.91497106</v>
      </c>
      <c r="E459">
        <v>3228124.55326871</v>
      </c>
      <c r="F459">
        <v>367470.67066115</v>
      </c>
      <c r="G459">
        <v>2598492.59390019</v>
      </c>
    </row>
    <row r="460" spans="1:7">
      <c r="A460">
        <v>458</v>
      </c>
      <c r="B460">
        <v>10875163.6748582</v>
      </c>
      <c r="C460">
        <v>1503338.50813902</v>
      </c>
      <c r="D460">
        <v>3177737.37558993</v>
      </c>
      <c r="E460">
        <v>3228124.55326871</v>
      </c>
      <c r="F460">
        <v>367470.604497521</v>
      </c>
      <c r="G460">
        <v>2598492.63336301</v>
      </c>
    </row>
    <row r="461" spans="1:7">
      <c r="A461">
        <v>459</v>
      </c>
      <c r="B461">
        <v>10875163.6748409</v>
      </c>
      <c r="C461">
        <v>1503338.61443526</v>
      </c>
      <c r="D461">
        <v>3177737.18474632</v>
      </c>
      <c r="E461">
        <v>3228124.55326871</v>
      </c>
      <c r="F461">
        <v>367470.683318056</v>
      </c>
      <c r="G461">
        <v>2598492.63907259</v>
      </c>
    </row>
    <row r="462" spans="1:7">
      <c r="A462">
        <v>460</v>
      </c>
      <c r="B462">
        <v>10875163.6748322</v>
      </c>
      <c r="C462">
        <v>1503338.31706583</v>
      </c>
      <c r="D462">
        <v>3177737.28376594</v>
      </c>
      <c r="E462">
        <v>3228124.55326871</v>
      </c>
      <c r="F462">
        <v>367470.806090844</v>
      </c>
      <c r="G462">
        <v>2598492.71464088</v>
      </c>
    </row>
    <row r="463" spans="1:7">
      <c r="A463">
        <v>461</v>
      </c>
      <c r="B463">
        <v>10875163.6748361</v>
      </c>
      <c r="C463">
        <v>1503339.1192658</v>
      </c>
      <c r="D463">
        <v>3177737.02541397</v>
      </c>
      <c r="E463">
        <v>3228124.55326871</v>
      </c>
      <c r="F463">
        <v>367470.445403902</v>
      </c>
      <c r="G463">
        <v>2598492.53148372</v>
      </c>
    </row>
    <row r="464" spans="1:7">
      <c r="A464">
        <v>462</v>
      </c>
      <c r="B464">
        <v>10875163.6748227</v>
      </c>
      <c r="C464">
        <v>1503338.44215061</v>
      </c>
      <c r="D464">
        <v>3177737.25746463</v>
      </c>
      <c r="E464">
        <v>3228124.55326871</v>
      </c>
      <c r="F464">
        <v>367470.734803726</v>
      </c>
      <c r="G464">
        <v>2598492.68713504</v>
      </c>
    </row>
    <row r="465" spans="1:7">
      <c r="A465">
        <v>463</v>
      </c>
      <c r="B465">
        <v>10875163.6748202</v>
      </c>
      <c r="C465">
        <v>1503338.9470323</v>
      </c>
      <c r="D465">
        <v>3177736.82473424</v>
      </c>
      <c r="E465">
        <v>3228124.55326871</v>
      </c>
      <c r="F465">
        <v>367470.725530995</v>
      </c>
      <c r="G465">
        <v>2598492.62425393</v>
      </c>
    </row>
    <row r="466" spans="1:7">
      <c r="A466">
        <v>464</v>
      </c>
      <c r="B466">
        <v>10875163.6748248</v>
      </c>
      <c r="C466">
        <v>1503338.46499876</v>
      </c>
      <c r="D466">
        <v>3177736.9845167</v>
      </c>
      <c r="E466">
        <v>3228124.55326871</v>
      </c>
      <c r="F466">
        <v>367470.932987421</v>
      </c>
      <c r="G466">
        <v>2598492.73905317</v>
      </c>
    </row>
    <row r="467" spans="1:7">
      <c r="A467">
        <v>465</v>
      </c>
      <c r="B467">
        <v>10875163.6748283</v>
      </c>
      <c r="C467">
        <v>1503338.98421329</v>
      </c>
      <c r="D467">
        <v>3177736.95891872</v>
      </c>
      <c r="E467">
        <v>3228124.55326871</v>
      </c>
      <c r="F467">
        <v>367470.593163999</v>
      </c>
      <c r="G467">
        <v>2598492.58526359</v>
      </c>
    </row>
    <row r="468" spans="1:7">
      <c r="A468">
        <v>466</v>
      </c>
      <c r="B468">
        <v>10875163.6748207</v>
      </c>
      <c r="C468">
        <v>1503339.45296257</v>
      </c>
      <c r="D468">
        <v>3177736.63636821</v>
      </c>
      <c r="E468">
        <v>3228124.55326871</v>
      </c>
      <c r="F468">
        <v>367470.519090176</v>
      </c>
      <c r="G468">
        <v>2598492.51313105</v>
      </c>
    </row>
    <row r="469" spans="1:7">
      <c r="A469">
        <v>467</v>
      </c>
      <c r="B469">
        <v>10875163.6748195</v>
      </c>
      <c r="C469">
        <v>1503339.33083037</v>
      </c>
      <c r="D469">
        <v>3177736.63187857</v>
      </c>
      <c r="E469">
        <v>3228124.55326871</v>
      </c>
      <c r="F469">
        <v>367470.607847422</v>
      </c>
      <c r="G469">
        <v>2598492.55099442</v>
      </c>
    </row>
    <row r="470" spans="1:7">
      <c r="A470">
        <v>468</v>
      </c>
      <c r="B470">
        <v>10875163.6748248</v>
      </c>
      <c r="C470">
        <v>1503339.14816441</v>
      </c>
      <c r="D470">
        <v>3177736.72373084</v>
      </c>
      <c r="E470">
        <v>3228124.55326871</v>
      </c>
      <c r="F470">
        <v>367470.66159448</v>
      </c>
      <c r="G470">
        <v>2598492.58806639</v>
      </c>
    </row>
    <row r="471" spans="1:7">
      <c r="A471">
        <v>469</v>
      </c>
      <c r="B471">
        <v>10875163.6748254</v>
      </c>
      <c r="C471">
        <v>1503338.79368284</v>
      </c>
      <c r="D471">
        <v>3177736.86166902</v>
      </c>
      <c r="E471">
        <v>3228124.55326871</v>
      </c>
      <c r="F471">
        <v>367470.804130767</v>
      </c>
      <c r="G471">
        <v>2598492.66207402</v>
      </c>
    </row>
    <row r="472" spans="1:7">
      <c r="A472">
        <v>470</v>
      </c>
      <c r="B472">
        <v>10875163.674824</v>
      </c>
      <c r="C472">
        <v>1503338.99213501</v>
      </c>
      <c r="D472">
        <v>3177736.73398873</v>
      </c>
      <c r="E472">
        <v>3228124.55326871</v>
      </c>
      <c r="F472">
        <v>367470.762525138</v>
      </c>
      <c r="G472">
        <v>2598492.63290638</v>
      </c>
    </row>
    <row r="473" spans="1:7">
      <c r="A473">
        <v>471</v>
      </c>
      <c r="B473">
        <v>10875163.6748159</v>
      </c>
      <c r="C473">
        <v>1503339.75613895</v>
      </c>
      <c r="D473">
        <v>3177736.21967126</v>
      </c>
      <c r="E473">
        <v>3228124.55326871</v>
      </c>
      <c r="F473">
        <v>367470.64664771</v>
      </c>
      <c r="G473">
        <v>2598492.49908928</v>
      </c>
    </row>
    <row r="474" spans="1:7">
      <c r="A474">
        <v>472</v>
      </c>
      <c r="B474">
        <v>10875163.674818</v>
      </c>
      <c r="C474">
        <v>1503340.46848751</v>
      </c>
      <c r="D474">
        <v>3177735.99503455</v>
      </c>
      <c r="E474">
        <v>3228124.55326871</v>
      </c>
      <c r="F474">
        <v>367470.321219944</v>
      </c>
      <c r="G474">
        <v>2598492.33680727</v>
      </c>
    </row>
    <row r="475" spans="1:7">
      <c r="A475">
        <v>473</v>
      </c>
      <c r="B475">
        <v>10875163.6748143</v>
      </c>
      <c r="C475">
        <v>1503341.09743358</v>
      </c>
      <c r="D475">
        <v>3177735.6451024</v>
      </c>
      <c r="E475">
        <v>3228124.55326871</v>
      </c>
      <c r="F475">
        <v>367470.168078224</v>
      </c>
      <c r="G475">
        <v>2598492.2109314</v>
      </c>
    </row>
    <row r="476" spans="1:7">
      <c r="A476">
        <v>474</v>
      </c>
      <c r="B476">
        <v>10875163.6748134</v>
      </c>
      <c r="C476">
        <v>1503341.30425968</v>
      </c>
      <c r="D476">
        <v>3177735.46456526</v>
      </c>
      <c r="E476">
        <v>3228124.55326871</v>
      </c>
      <c r="F476">
        <v>367470.166681887</v>
      </c>
      <c r="G476">
        <v>2598492.18603788</v>
      </c>
    </row>
    <row r="477" spans="1:7">
      <c r="A477">
        <v>475</v>
      </c>
      <c r="B477">
        <v>10875163.6748218</v>
      </c>
      <c r="C477">
        <v>1503341.52687982</v>
      </c>
      <c r="D477">
        <v>3177735.48787375</v>
      </c>
      <c r="E477">
        <v>3228124.55326871</v>
      </c>
      <c r="F477">
        <v>367469.996209539</v>
      </c>
      <c r="G477">
        <v>2598492.11059001</v>
      </c>
    </row>
    <row r="478" spans="1:7">
      <c r="A478">
        <v>476</v>
      </c>
      <c r="B478">
        <v>10875163.6748149</v>
      </c>
      <c r="C478">
        <v>1503341.15113384</v>
      </c>
      <c r="D478">
        <v>3177735.51756202</v>
      </c>
      <c r="E478">
        <v>3228124.55326871</v>
      </c>
      <c r="F478">
        <v>367470.228911629</v>
      </c>
      <c r="G478">
        <v>2598492.22393868</v>
      </c>
    </row>
    <row r="479" spans="1:7">
      <c r="A479">
        <v>477</v>
      </c>
      <c r="B479">
        <v>10875163.6748152</v>
      </c>
      <c r="C479">
        <v>1503340.79361916</v>
      </c>
      <c r="D479">
        <v>3177735.35545154</v>
      </c>
      <c r="E479">
        <v>3228124.55326871</v>
      </c>
      <c r="F479">
        <v>367470.619018591</v>
      </c>
      <c r="G479">
        <v>2598492.35345721</v>
      </c>
    </row>
    <row r="480" spans="1:7">
      <c r="A480">
        <v>478</v>
      </c>
      <c r="B480">
        <v>10875163.6748161</v>
      </c>
      <c r="C480">
        <v>1503341.39500984</v>
      </c>
      <c r="D480">
        <v>3177735.44258517</v>
      </c>
      <c r="E480">
        <v>3228124.55326871</v>
      </c>
      <c r="F480">
        <v>367470.120484618</v>
      </c>
      <c r="G480">
        <v>2598492.16346777</v>
      </c>
    </row>
    <row r="481" spans="1:7">
      <c r="A481">
        <v>479</v>
      </c>
      <c r="B481">
        <v>10875163.6748146</v>
      </c>
      <c r="C481">
        <v>1503341.08986135</v>
      </c>
      <c r="D481">
        <v>3177735.55010106</v>
      </c>
      <c r="E481">
        <v>3228124.55326871</v>
      </c>
      <c r="F481">
        <v>367470.249672667</v>
      </c>
      <c r="G481">
        <v>2598492.23191075</v>
      </c>
    </row>
    <row r="482" spans="1:7">
      <c r="A482">
        <v>480</v>
      </c>
      <c r="B482">
        <v>10875163.6748129</v>
      </c>
      <c r="C482">
        <v>1503341.42296351</v>
      </c>
      <c r="D482">
        <v>3177735.42131225</v>
      </c>
      <c r="E482">
        <v>3228124.55326871</v>
      </c>
      <c r="F482">
        <v>367470.1189301</v>
      </c>
      <c r="G482">
        <v>2598492.1583383</v>
      </c>
    </row>
    <row r="483" spans="1:7">
      <c r="A483">
        <v>481</v>
      </c>
      <c r="B483">
        <v>10875163.6748137</v>
      </c>
      <c r="C483">
        <v>1503341.49681325</v>
      </c>
      <c r="D483">
        <v>3177735.360589</v>
      </c>
      <c r="E483">
        <v>3228124.55326871</v>
      </c>
      <c r="F483">
        <v>367470.115721391</v>
      </c>
      <c r="G483">
        <v>2598492.14842131</v>
      </c>
    </row>
    <row r="484" spans="1:7">
      <c r="A484">
        <v>482</v>
      </c>
      <c r="B484">
        <v>10875163.674814</v>
      </c>
      <c r="C484">
        <v>1503341.32429929</v>
      </c>
      <c r="D484">
        <v>3177735.47946139</v>
      </c>
      <c r="E484">
        <v>3228124.55326871</v>
      </c>
      <c r="F484">
        <v>367470.139782143</v>
      </c>
      <c r="G484">
        <v>2598492.17800249</v>
      </c>
    </row>
    <row r="485" spans="1:7">
      <c r="A485">
        <v>483</v>
      </c>
      <c r="B485">
        <v>10875163.6748138</v>
      </c>
      <c r="C485">
        <v>1503341.80176918</v>
      </c>
      <c r="D485">
        <v>3177735.27144422</v>
      </c>
      <c r="E485">
        <v>3228124.55326871</v>
      </c>
      <c r="F485">
        <v>367469.972797865</v>
      </c>
      <c r="G485">
        <v>2598492.07553379</v>
      </c>
    </row>
    <row r="486" spans="1:7">
      <c r="A486">
        <v>484</v>
      </c>
      <c r="B486">
        <v>10875163.6748124</v>
      </c>
      <c r="C486">
        <v>1503341.75139116</v>
      </c>
      <c r="D486">
        <v>3177735.31829639</v>
      </c>
      <c r="E486">
        <v>3228124.55326871</v>
      </c>
      <c r="F486">
        <v>367469.967024194</v>
      </c>
      <c r="G486">
        <v>2598492.0848319</v>
      </c>
    </row>
    <row r="487" spans="1:7">
      <c r="A487">
        <v>485</v>
      </c>
      <c r="B487">
        <v>10875163.6748132</v>
      </c>
      <c r="C487">
        <v>1503341.86923557</v>
      </c>
      <c r="D487">
        <v>3177735.32953139</v>
      </c>
      <c r="E487">
        <v>3228124.55326871</v>
      </c>
      <c r="F487">
        <v>367469.874547583</v>
      </c>
      <c r="G487">
        <v>2598492.04822996</v>
      </c>
    </row>
    <row r="488" spans="1:7">
      <c r="A488">
        <v>486</v>
      </c>
      <c r="B488">
        <v>10875163.6748114</v>
      </c>
      <c r="C488">
        <v>1503341.5944669</v>
      </c>
      <c r="D488">
        <v>3177735.32504171</v>
      </c>
      <c r="E488">
        <v>3228124.55326871</v>
      </c>
      <c r="F488">
        <v>367470.074619433</v>
      </c>
      <c r="G488">
        <v>2598492.12741464</v>
      </c>
    </row>
    <row r="489" spans="1:7">
      <c r="A489">
        <v>487</v>
      </c>
      <c r="B489">
        <v>10875163.6748125</v>
      </c>
      <c r="C489">
        <v>1503341.58557209</v>
      </c>
      <c r="D489">
        <v>3177735.31456679</v>
      </c>
      <c r="E489">
        <v>3228124.55326871</v>
      </c>
      <c r="F489">
        <v>367470.08950701</v>
      </c>
      <c r="G489">
        <v>2598492.13189786</v>
      </c>
    </row>
    <row r="490" spans="1:7">
      <c r="A490">
        <v>488</v>
      </c>
      <c r="B490">
        <v>10875163.6748116</v>
      </c>
      <c r="C490">
        <v>1503341.63407814</v>
      </c>
      <c r="D490">
        <v>3177735.27324505</v>
      </c>
      <c r="E490">
        <v>3228124.55326871</v>
      </c>
      <c r="F490">
        <v>367470.087416076</v>
      </c>
      <c r="G490">
        <v>2598492.12680365</v>
      </c>
    </row>
    <row r="491" spans="1:7">
      <c r="A491">
        <v>489</v>
      </c>
      <c r="B491">
        <v>10875163.6748114</v>
      </c>
      <c r="C491">
        <v>1503341.3402429</v>
      </c>
      <c r="D491">
        <v>3177735.45103971</v>
      </c>
      <c r="E491">
        <v>3228124.55326871</v>
      </c>
      <c r="F491">
        <v>367470.150775041</v>
      </c>
      <c r="G491">
        <v>2598492.17948504</v>
      </c>
    </row>
    <row r="492" spans="1:7">
      <c r="A492">
        <v>490</v>
      </c>
      <c r="B492">
        <v>10875163.6748118</v>
      </c>
      <c r="C492">
        <v>1503341.23865382</v>
      </c>
      <c r="D492">
        <v>3177735.47663382</v>
      </c>
      <c r="E492">
        <v>3228124.55326871</v>
      </c>
      <c r="F492">
        <v>367470.204438762</v>
      </c>
      <c r="G492">
        <v>2598492.2018167</v>
      </c>
    </row>
    <row r="493" spans="1:7">
      <c r="A493">
        <v>491</v>
      </c>
      <c r="B493">
        <v>10875163.6748125</v>
      </c>
      <c r="C493">
        <v>1503341.71005915</v>
      </c>
      <c r="D493">
        <v>3177735.20929132</v>
      </c>
      <c r="E493">
        <v>3228124.55326871</v>
      </c>
      <c r="F493">
        <v>367470.085755451</v>
      </c>
      <c r="G493">
        <v>2598492.11643784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1247647.030875</v>
      </c>
      <c r="C2">
        <v>3570919.72572162</v>
      </c>
    </row>
    <row r="3" spans="1:3">
      <c r="A3">
        <v>1</v>
      </c>
      <c r="B3">
        <v>12476470.3087499</v>
      </c>
      <c r="C3">
        <v>14453446.3177217</v>
      </c>
    </row>
    <row r="4" spans="1:3">
      <c r="A4">
        <v>2</v>
      </c>
      <c r="B4">
        <v>11992682.4406944</v>
      </c>
      <c r="C4">
        <v>14200272.944018</v>
      </c>
    </row>
    <row r="5" spans="1:3">
      <c r="A5">
        <v>3</v>
      </c>
      <c r="B5">
        <v>11508894.5726388</v>
      </c>
      <c r="C5">
        <v>13947099.5703143</v>
      </c>
    </row>
    <row r="6" spans="1:3">
      <c r="A6">
        <v>4</v>
      </c>
      <c r="B6">
        <v>11025106.7045833</v>
      </c>
      <c r="C6">
        <v>13693926.1966105</v>
      </c>
    </row>
    <row r="7" spans="1:3">
      <c r="A7">
        <v>5</v>
      </c>
      <c r="B7">
        <v>10541318.8365277</v>
      </c>
      <c r="C7">
        <v>13440752.8229068</v>
      </c>
    </row>
    <row r="8" spans="1:3">
      <c r="A8">
        <v>6</v>
      </c>
      <c r="B8">
        <v>10057530.9684722</v>
      </c>
      <c r="C8">
        <v>13187579.4492031</v>
      </c>
    </row>
    <row r="9" spans="1:3">
      <c r="A9">
        <v>7</v>
      </c>
      <c r="B9">
        <v>9573743.10041661</v>
      </c>
      <c r="C9">
        <v>12934406.0754994</v>
      </c>
    </row>
    <row r="10" spans="1:3">
      <c r="A10">
        <v>8</v>
      </c>
      <c r="B10">
        <v>9089955.23236107</v>
      </c>
      <c r="C10">
        <v>12681232.7017957</v>
      </c>
    </row>
    <row r="11" spans="1:3">
      <c r="A11">
        <v>9</v>
      </c>
      <c r="B11">
        <v>8571655.91868052</v>
      </c>
      <c r="C11">
        <v>12441582.523092</v>
      </c>
    </row>
    <row r="12" spans="1:3">
      <c r="A12">
        <v>10</v>
      </c>
      <c r="B12">
        <v>8053356.60499997</v>
      </c>
      <c r="C12">
        <v>12201932.3443883</v>
      </c>
    </row>
    <row r="13" spans="1:3">
      <c r="A13">
        <v>11</v>
      </c>
      <c r="B13">
        <v>6238235.15437496</v>
      </c>
      <c r="C13">
        <v>8407598.21105496</v>
      </c>
    </row>
    <row r="14" spans="1:3">
      <c r="A14">
        <v>12</v>
      </c>
      <c r="B14">
        <v>5512850.94346155</v>
      </c>
      <c r="C14">
        <v>7094202.87110074</v>
      </c>
    </row>
    <row r="15" spans="1:3">
      <c r="A15">
        <v>13</v>
      </c>
      <c r="B15">
        <v>5117726.17114175</v>
      </c>
      <c r="C15">
        <v>6706160.13217726</v>
      </c>
    </row>
    <row r="16" spans="1:3">
      <c r="A16">
        <v>14</v>
      </c>
      <c r="B16">
        <v>4814197.96924616</v>
      </c>
      <c r="C16">
        <v>6420785.70732901</v>
      </c>
    </row>
    <row r="17" spans="1:3">
      <c r="A17">
        <v>15</v>
      </c>
      <c r="B17">
        <v>4730739.00790504</v>
      </c>
      <c r="C17">
        <v>6389206.5023575</v>
      </c>
    </row>
    <row r="18" spans="1:3">
      <c r="A18">
        <v>16</v>
      </c>
      <c r="B18">
        <v>4521980.41007817</v>
      </c>
      <c r="C18">
        <v>6168071.56974478</v>
      </c>
    </row>
    <row r="19" spans="1:3">
      <c r="A19">
        <v>17</v>
      </c>
      <c r="B19">
        <v>4440523.35030926</v>
      </c>
      <c r="C19">
        <v>6135844.89397333</v>
      </c>
    </row>
    <row r="20" spans="1:3">
      <c r="A20">
        <v>18</v>
      </c>
      <c r="B20">
        <v>4285704.98278083</v>
      </c>
      <c r="C20">
        <v>5964628.63048987</v>
      </c>
    </row>
    <row r="21" spans="1:3">
      <c r="A21">
        <v>19</v>
      </c>
      <c r="B21">
        <v>4206278.89647616</v>
      </c>
      <c r="C21">
        <v>5932050.37189798</v>
      </c>
    </row>
    <row r="22" spans="1:3">
      <c r="A22">
        <v>20</v>
      </c>
      <c r="B22">
        <v>4092376.42553818</v>
      </c>
      <c r="C22">
        <v>5797533.68318768</v>
      </c>
    </row>
    <row r="23" spans="1:3">
      <c r="A23">
        <v>21</v>
      </c>
      <c r="B23">
        <v>4191099.2319977</v>
      </c>
      <c r="C23">
        <v>5843099.70248788</v>
      </c>
    </row>
    <row r="24" spans="1:3">
      <c r="A24">
        <v>22</v>
      </c>
      <c r="B24">
        <v>3931254.6974684</v>
      </c>
      <c r="C24">
        <v>5469778.46800171</v>
      </c>
    </row>
    <row r="25" spans="1:3">
      <c r="A25">
        <v>23</v>
      </c>
      <c r="B25">
        <v>3605408.49482499</v>
      </c>
      <c r="C25">
        <v>5171158.83728576</v>
      </c>
    </row>
    <row r="26" spans="1:3">
      <c r="A26">
        <v>24</v>
      </c>
      <c r="B26">
        <v>3484324.84074343</v>
      </c>
      <c r="C26">
        <v>5004299.39859408</v>
      </c>
    </row>
    <row r="27" spans="1:3">
      <c r="A27">
        <v>25</v>
      </c>
      <c r="B27">
        <v>3384044.47310455</v>
      </c>
      <c r="C27">
        <v>4873371.23665729</v>
      </c>
    </row>
    <row r="28" spans="1:3">
      <c r="A28">
        <v>26</v>
      </c>
      <c r="B28">
        <v>3118904.65008919</v>
      </c>
      <c r="C28">
        <v>4709659.80819704</v>
      </c>
    </row>
    <row r="29" spans="1:3">
      <c r="A29">
        <v>27</v>
      </c>
      <c r="B29">
        <v>3175940.35176594</v>
      </c>
      <c r="C29">
        <v>4709630.08261864</v>
      </c>
    </row>
    <row r="30" spans="1:3">
      <c r="A30">
        <v>28</v>
      </c>
      <c r="B30">
        <v>3224016.15672938</v>
      </c>
      <c r="C30">
        <v>4730014.50581156</v>
      </c>
    </row>
    <row r="31" spans="1:3">
      <c r="A31">
        <v>29</v>
      </c>
      <c r="B31">
        <v>3100487.80616564</v>
      </c>
      <c r="C31">
        <v>4625771.58920641</v>
      </c>
    </row>
    <row r="32" spans="1:3">
      <c r="A32">
        <v>30</v>
      </c>
      <c r="B32">
        <v>3072865.93066512</v>
      </c>
      <c r="C32">
        <v>4608850.43244937</v>
      </c>
    </row>
    <row r="33" spans="1:3">
      <c r="A33">
        <v>31</v>
      </c>
      <c r="B33">
        <v>3116266.36884187</v>
      </c>
      <c r="C33">
        <v>4627051.51182817</v>
      </c>
    </row>
    <row r="34" spans="1:3">
      <c r="A34">
        <v>32</v>
      </c>
      <c r="B34">
        <v>3009388.52525292</v>
      </c>
      <c r="C34">
        <v>4543924.00395294</v>
      </c>
    </row>
    <row r="35" spans="1:3">
      <c r="A35">
        <v>33</v>
      </c>
      <c r="B35">
        <v>3104953.95828224</v>
      </c>
      <c r="C35">
        <v>4577660.85482346</v>
      </c>
    </row>
    <row r="36" spans="1:3">
      <c r="A36">
        <v>34</v>
      </c>
      <c r="B36">
        <v>2988861.37855493</v>
      </c>
      <c r="C36">
        <v>4518886.53193406</v>
      </c>
    </row>
    <row r="37" spans="1:3">
      <c r="A37">
        <v>35</v>
      </c>
      <c r="B37">
        <v>2773987.55320261</v>
      </c>
      <c r="C37">
        <v>4368486.93310471</v>
      </c>
    </row>
    <row r="38" spans="1:3">
      <c r="A38">
        <v>36</v>
      </c>
      <c r="B38">
        <v>2598299.99934664</v>
      </c>
      <c r="C38">
        <v>4258539.2465863</v>
      </c>
    </row>
    <row r="39" spans="1:3">
      <c r="A39">
        <v>37</v>
      </c>
      <c r="B39">
        <v>2475544.70710053</v>
      </c>
      <c r="C39">
        <v>4156456.03365483</v>
      </c>
    </row>
    <row r="40" spans="1:3">
      <c r="A40">
        <v>38</v>
      </c>
      <c r="B40">
        <v>2372086.79234798</v>
      </c>
      <c r="C40">
        <v>4086335.95806149</v>
      </c>
    </row>
    <row r="41" spans="1:3">
      <c r="A41">
        <v>39</v>
      </c>
      <c r="B41">
        <v>2271542.22827697</v>
      </c>
      <c r="C41">
        <v>4029232.55846226</v>
      </c>
    </row>
    <row r="42" spans="1:3">
      <c r="A42">
        <v>40</v>
      </c>
      <c r="B42">
        <v>2253652.2839179</v>
      </c>
      <c r="C42">
        <v>4004079.46696599</v>
      </c>
    </row>
    <row r="43" spans="1:3">
      <c r="A43">
        <v>41</v>
      </c>
      <c r="B43">
        <v>2245270.9999446</v>
      </c>
      <c r="C43">
        <v>4005154.41573863</v>
      </c>
    </row>
    <row r="44" spans="1:3">
      <c r="A44">
        <v>42</v>
      </c>
      <c r="B44">
        <v>2171528.33244222</v>
      </c>
      <c r="C44">
        <v>3954654.35459752</v>
      </c>
    </row>
    <row r="45" spans="1:3">
      <c r="A45">
        <v>43</v>
      </c>
      <c r="B45">
        <v>2160587.31245836</v>
      </c>
      <c r="C45">
        <v>3935255.15996165</v>
      </c>
    </row>
    <row r="46" spans="1:3">
      <c r="A46">
        <v>44</v>
      </c>
      <c r="B46">
        <v>2160254.22439742</v>
      </c>
      <c r="C46">
        <v>3942066.59657235</v>
      </c>
    </row>
    <row r="47" spans="1:3">
      <c r="A47">
        <v>45</v>
      </c>
      <c r="B47">
        <v>2076997.70072502</v>
      </c>
      <c r="C47">
        <v>3882131.23000919</v>
      </c>
    </row>
    <row r="48" spans="1:3">
      <c r="A48">
        <v>46</v>
      </c>
      <c r="B48">
        <v>2027845.58267211</v>
      </c>
      <c r="C48">
        <v>3856487.17274976</v>
      </c>
    </row>
    <row r="49" spans="1:3">
      <c r="A49">
        <v>47</v>
      </c>
      <c r="B49">
        <v>2028683.80326017</v>
      </c>
      <c r="C49">
        <v>3845312.16920045</v>
      </c>
    </row>
    <row r="50" spans="1:3">
      <c r="A50">
        <v>48</v>
      </c>
      <c r="B50">
        <v>1932575.92577735</v>
      </c>
      <c r="C50">
        <v>3773730.57267294</v>
      </c>
    </row>
    <row r="51" spans="1:3">
      <c r="A51">
        <v>49</v>
      </c>
      <c r="B51">
        <v>1857564.76674232</v>
      </c>
      <c r="C51">
        <v>3716739.28271716</v>
      </c>
    </row>
    <row r="52" spans="1:3">
      <c r="A52">
        <v>50</v>
      </c>
      <c r="B52">
        <v>1801447.62317763</v>
      </c>
      <c r="C52">
        <v>3669187.53548518</v>
      </c>
    </row>
    <row r="53" spans="1:3">
      <c r="A53">
        <v>51</v>
      </c>
      <c r="B53">
        <v>1748681.79281183</v>
      </c>
      <c r="C53">
        <v>3637482.15970944</v>
      </c>
    </row>
    <row r="54" spans="1:3">
      <c r="A54">
        <v>52</v>
      </c>
      <c r="B54">
        <v>1741069.86236694</v>
      </c>
      <c r="C54">
        <v>3621254.90135792</v>
      </c>
    </row>
    <row r="55" spans="1:3">
      <c r="A55">
        <v>53</v>
      </c>
      <c r="B55">
        <v>1685051.4432963</v>
      </c>
      <c r="C55">
        <v>3580885.63876936</v>
      </c>
    </row>
    <row r="56" spans="1:3">
      <c r="A56">
        <v>54</v>
      </c>
      <c r="B56">
        <v>1648042.52259519</v>
      </c>
      <c r="C56">
        <v>3560371.01588905</v>
      </c>
    </row>
    <row r="57" spans="1:3">
      <c r="A57">
        <v>55</v>
      </c>
      <c r="B57">
        <v>1612024.81170202</v>
      </c>
      <c r="C57">
        <v>3542401.13972362</v>
      </c>
    </row>
    <row r="58" spans="1:3">
      <c r="A58">
        <v>56</v>
      </c>
      <c r="B58">
        <v>1609528.83672027</v>
      </c>
      <c r="C58">
        <v>3542345.47429196</v>
      </c>
    </row>
    <row r="59" spans="1:3">
      <c r="A59">
        <v>57</v>
      </c>
      <c r="B59">
        <v>1570449.22074899</v>
      </c>
      <c r="C59">
        <v>3507392.83761806</v>
      </c>
    </row>
    <row r="60" spans="1:3">
      <c r="A60">
        <v>58</v>
      </c>
      <c r="B60">
        <v>1529093.238521</v>
      </c>
      <c r="C60">
        <v>3490327.04305255</v>
      </c>
    </row>
    <row r="61" spans="1:3">
      <c r="A61">
        <v>59</v>
      </c>
      <c r="B61">
        <v>1524945.73671089</v>
      </c>
      <c r="C61">
        <v>3486554.9874392</v>
      </c>
    </row>
    <row r="62" spans="1:3">
      <c r="A62">
        <v>60</v>
      </c>
      <c r="B62">
        <v>1474537.4153854</v>
      </c>
      <c r="C62">
        <v>3446400.49485025</v>
      </c>
    </row>
    <row r="63" spans="1:3">
      <c r="A63">
        <v>61</v>
      </c>
      <c r="B63">
        <v>1423807.59559167</v>
      </c>
      <c r="C63">
        <v>3410500.96682613</v>
      </c>
    </row>
    <row r="64" spans="1:3">
      <c r="A64">
        <v>62</v>
      </c>
      <c r="B64">
        <v>1395316.75957487</v>
      </c>
      <c r="C64">
        <v>3384453.93391719</v>
      </c>
    </row>
    <row r="65" spans="1:3">
      <c r="A65">
        <v>63</v>
      </c>
      <c r="B65">
        <v>1363619.18554687</v>
      </c>
      <c r="C65">
        <v>3366184.64149714</v>
      </c>
    </row>
    <row r="66" spans="1:3">
      <c r="A66">
        <v>64</v>
      </c>
      <c r="B66">
        <v>1324924.68649663</v>
      </c>
      <c r="C66">
        <v>3336085.04837267</v>
      </c>
    </row>
    <row r="67" spans="1:3">
      <c r="A67">
        <v>65</v>
      </c>
      <c r="B67">
        <v>1288174.35494382</v>
      </c>
      <c r="C67">
        <v>3315660.33974733</v>
      </c>
    </row>
    <row r="68" spans="1:3">
      <c r="A68">
        <v>66</v>
      </c>
      <c r="B68">
        <v>1275770.84684851</v>
      </c>
      <c r="C68">
        <v>3301365.11630677</v>
      </c>
    </row>
    <row r="69" spans="1:3">
      <c r="A69">
        <v>67</v>
      </c>
      <c r="B69">
        <v>1271511.02066809</v>
      </c>
      <c r="C69">
        <v>3291944.44884739</v>
      </c>
    </row>
    <row r="70" spans="1:3">
      <c r="A70">
        <v>68</v>
      </c>
      <c r="B70">
        <v>1267182.72415263</v>
      </c>
      <c r="C70">
        <v>3284022.96306493</v>
      </c>
    </row>
    <row r="71" spans="1:3">
      <c r="A71">
        <v>69</v>
      </c>
      <c r="B71">
        <v>1268696.02730791</v>
      </c>
      <c r="C71">
        <v>3284259.82411814</v>
      </c>
    </row>
    <row r="72" spans="1:3">
      <c r="A72">
        <v>70</v>
      </c>
      <c r="B72">
        <v>1243754.34628177</v>
      </c>
      <c r="C72">
        <v>3264275.44637561</v>
      </c>
    </row>
    <row r="73" spans="1:3">
      <c r="A73">
        <v>71</v>
      </c>
      <c r="B73">
        <v>1207020.07642454</v>
      </c>
      <c r="C73">
        <v>3238814.65768817</v>
      </c>
    </row>
    <row r="74" spans="1:3">
      <c r="A74">
        <v>72</v>
      </c>
      <c r="B74">
        <v>1180715.20345905</v>
      </c>
      <c r="C74">
        <v>3217396.83893754</v>
      </c>
    </row>
    <row r="75" spans="1:3">
      <c r="A75">
        <v>73</v>
      </c>
      <c r="B75">
        <v>1151840.888196</v>
      </c>
      <c r="C75">
        <v>3198579.74243121</v>
      </c>
    </row>
    <row r="76" spans="1:3">
      <c r="A76">
        <v>74</v>
      </c>
      <c r="B76">
        <v>1141799.12758978</v>
      </c>
      <c r="C76">
        <v>3187630.99710197</v>
      </c>
    </row>
    <row r="77" spans="1:3">
      <c r="A77">
        <v>75</v>
      </c>
      <c r="B77">
        <v>1112708.24979538</v>
      </c>
      <c r="C77">
        <v>3166272.12848332</v>
      </c>
    </row>
    <row r="78" spans="1:3">
      <c r="A78">
        <v>76</v>
      </c>
      <c r="B78">
        <v>1102837.9317184</v>
      </c>
      <c r="C78">
        <v>3155749.51464059</v>
      </c>
    </row>
    <row r="79" spans="1:3">
      <c r="A79">
        <v>77</v>
      </c>
      <c r="B79">
        <v>1089628.07736861</v>
      </c>
      <c r="C79">
        <v>3141903.16433512</v>
      </c>
    </row>
    <row r="80" spans="1:3">
      <c r="A80">
        <v>78</v>
      </c>
      <c r="B80">
        <v>1068512.41220739</v>
      </c>
      <c r="C80">
        <v>3128860.32358381</v>
      </c>
    </row>
    <row r="81" spans="1:3">
      <c r="A81">
        <v>79</v>
      </c>
      <c r="B81">
        <v>1049825.19756704</v>
      </c>
      <c r="C81">
        <v>3118695.68173611</v>
      </c>
    </row>
    <row r="82" spans="1:3">
      <c r="A82">
        <v>80</v>
      </c>
      <c r="B82">
        <v>1036453.89827418</v>
      </c>
      <c r="C82">
        <v>3111690.11343778</v>
      </c>
    </row>
    <row r="83" spans="1:3">
      <c r="A83">
        <v>81</v>
      </c>
      <c r="B83">
        <v>1036275.23631699</v>
      </c>
      <c r="C83">
        <v>3112023.80013142</v>
      </c>
    </row>
    <row r="84" spans="1:3">
      <c r="A84">
        <v>82</v>
      </c>
      <c r="B84">
        <v>1015319.32334489</v>
      </c>
      <c r="C84">
        <v>3097407.8046987</v>
      </c>
    </row>
    <row r="85" spans="1:3">
      <c r="A85">
        <v>83</v>
      </c>
      <c r="B85">
        <v>992417.412724187</v>
      </c>
      <c r="C85">
        <v>3080237.40425308</v>
      </c>
    </row>
    <row r="86" spans="1:3">
      <c r="A86">
        <v>84</v>
      </c>
      <c r="B86">
        <v>979516.047302518</v>
      </c>
      <c r="C86">
        <v>3068499.50972919</v>
      </c>
    </row>
    <row r="87" spans="1:3">
      <c r="A87">
        <v>85</v>
      </c>
      <c r="B87">
        <v>964788.746160552</v>
      </c>
      <c r="C87">
        <v>3059797.18810266</v>
      </c>
    </row>
    <row r="88" spans="1:3">
      <c r="A88">
        <v>86</v>
      </c>
      <c r="B88">
        <v>945165.600407097</v>
      </c>
      <c r="C88">
        <v>3044676.93202768</v>
      </c>
    </row>
    <row r="89" spans="1:3">
      <c r="A89">
        <v>87</v>
      </c>
      <c r="B89">
        <v>941275.05509743</v>
      </c>
      <c r="C89">
        <v>3039623.06161221</v>
      </c>
    </row>
    <row r="90" spans="1:3">
      <c r="A90">
        <v>88</v>
      </c>
      <c r="B90">
        <v>923687.608370043</v>
      </c>
      <c r="C90">
        <v>3028465.17670804</v>
      </c>
    </row>
    <row r="91" spans="1:3">
      <c r="A91">
        <v>89</v>
      </c>
      <c r="B91">
        <v>902335.031524986</v>
      </c>
      <c r="C91">
        <v>3015186.32316939</v>
      </c>
    </row>
    <row r="92" spans="1:3">
      <c r="A92">
        <v>90</v>
      </c>
      <c r="B92">
        <v>890508.540655247</v>
      </c>
      <c r="C92">
        <v>3004926.96774781</v>
      </c>
    </row>
    <row r="93" spans="1:3">
      <c r="A93">
        <v>91</v>
      </c>
      <c r="B93">
        <v>884112.510744306</v>
      </c>
      <c r="C93">
        <v>2997853.4415579</v>
      </c>
    </row>
    <row r="94" spans="1:3">
      <c r="A94">
        <v>92</v>
      </c>
      <c r="B94">
        <v>879187.582004542</v>
      </c>
      <c r="C94">
        <v>2992379.77452498</v>
      </c>
    </row>
    <row r="95" spans="1:3">
      <c r="A95">
        <v>93</v>
      </c>
      <c r="B95">
        <v>871706.347509399</v>
      </c>
      <c r="C95">
        <v>2985764.87734815</v>
      </c>
    </row>
    <row r="96" spans="1:3">
      <c r="A96">
        <v>94</v>
      </c>
      <c r="B96">
        <v>859191.534629787</v>
      </c>
      <c r="C96">
        <v>2976328.4974956</v>
      </c>
    </row>
    <row r="97" spans="1:3">
      <c r="A97">
        <v>95</v>
      </c>
      <c r="B97">
        <v>841142.435297968</v>
      </c>
      <c r="C97">
        <v>2964304.06407788</v>
      </c>
    </row>
    <row r="98" spans="1:3">
      <c r="A98">
        <v>96</v>
      </c>
      <c r="B98">
        <v>825807.513661578</v>
      </c>
      <c r="C98">
        <v>2954309.52472802</v>
      </c>
    </row>
    <row r="99" spans="1:3">
      <c r="A99">
        <v>97</v>
      </c>
      <c r="B99">
        <v>812600.027966408</v>
      </c>
      <c r="C99">
        <v>2944304.02883835</v>
      </c>
    </row>
    <row r="100" spans="1:3">
      <c r="A100">
        <v>98</v>
      </c>
      <c r="B100">
        <v>802093.298394015</v>
      </c>
      <c r="C100">
        <v>2938089.8349301</v>
      </c>
    </row>
    <row r="101" spans="1:3">
      <c r="A101">
        <v>99</v>
      </c>
      <c r="B101">
        <v>793978.756264814</v>
      </c>
      <c r="C101">
        <v>2933689.53123023</v>
      </c>
    </row>
    <row r="102" spans="1:3">
      <c r="A102">
        <v>100</v>
      </c>
      <c r="B102">
        <v>785436.293411574</v>
      </c>
      <c r="C102">
        <v>2926416.86703165</v>
      </c>
    </row>
    <row r="103" spans="1:3">
      <c r="A103">
        <v>101</v>
      </c>
      <c r="B103">
        <v>775475.345984654</v>
      </c>
      <c r="C103">
        <v>2917547.33681983</v>
      </c>
    </row>
    <row r="104" spans="1:3">
      <c r="A104">
        <v>102</v>
      </c>
      <c r="B104">
        <v>762223.013632918</v>
      </c>
      <c r="C104">
        <v>2908770.89865683</v>
      </c>
    </row>
    <row r="105" spans="1:3">
      <c r="A105">
        <v>103</v>
      </c>
      <c r="B105">
        <v>750288.223967235</v>
      </c>
      <c r="C105">
        <v>2901652.90303163</v>
      </c>
    </row>
    <row r="106" spans="1:3">
      <c r="A106">
        <v>104</v>
      </c>
      <c r="B106">
        <v>741693.192028923</v>
      </c>
      <c r="C106">
        <v>2896699.39571111</v>
      </c>
    </row>
    <row r="107" spans="1:3">
      <c r="A107">
        <v>105</v>
      </c>
      <c r="B107">
        <v>733202.110542121</v>
      </c>
      <c r="C107">
        <v>2891316.47926175</v>
      </c>
    </row>
    <row r="108" spans="1:3">
      <c r="A108">
        <v>106</v>
      </c>
      <c r="B108">
        <v>721852.499989316</v>
      </c>
      <c r="C108">
        <v>2882681.77115669</v>
      </c>
    </row>
    <row r="109" spans="1:3">
      <c r="A109">
        <v>107</v>
      </c>
      <c r="B109">
        <v>714177.500149976</v>
      </c>
      <c r="C109">
        <v>2875961.82136739</v>
      </c>
    </row>
    <row r="110" spans="1:3">
      <c r="A110">
        <v>108</v>
      </c>
      <c r="B110">
        <v>703272.264039407</v>
      </c>
      <c r="C110">
        <v>2868024.09387679</v>
      </c>
    </row>
    <row r="111" spans="1:3">
      <c r="A111">
        <v>109</v>
      </c>
      <c r="B111">
        <v>693891.929986436</v>
      </c>
      <c r="C111">
        <v>2863379.27139458</v>
      </c>
    </row>
    <row r="112" spans="1:3">
      <c r="A112">
        <v>110</v>
      </c>
      <c r="B112">
        <v>689839.585239204</v>
      </c>
      <c r="C112">
        <v>2859225.40278061</v>
      </c>
    </row>
    <row r="113" spans="1:3">
      <c r="A113">
        <v>111</v>
      </c>
      <c r="B113">
        <v>687665.328389773</v>
      </c>
      <c r="C113">
        <v>2856436.77258773</v>
      </c>
    </row>
    <row r="114" spans="1:3">
      <c r="A114">
        <v>112</v>
      </c>
      <c r="B114">
        <v>678137.279856652</v>
      </c>
      <c r="C114">
        <v>2850020.00993479</v>
      </c>
    </row>
    <row r="115" spans="1:3">
      <c r="A115">
        <v>113</v>
      </c>
      <c r="B115">
        <v>667625.349586258</v>
      </c>
      <c r="C115">
        <v>2842405.72758209</v>
      </c>
    </row>
    <row r="116" spans="1:3">
      <c r="A116">
        <v>114</v>
      </c>
      <c r="B116">
        <v>659510.887562198</v>
      </c>
      <c r="C116">
        <v>2837076.70482778</v>
      </c>
    </row>
    <row r="117" spans="1:3">
      <c r="A117">
        <v>115</v>
      </c>
      <c r="B117">
        <v>654789.979944949</v>
      </c>
      <c r="C117">
        <v>2832369.22583392</v>
      </c>
    </row>
    <row r="118" spans="1:3">
      <c r="A118">
        <v>116</v>
      </c>
      <c r="B118">
        <v>651359.21966442</v>
      </c>
      <c r="C118">
        <v>2828797.47525607</v>
      </c>
    </row>
    <row r="119" spans="1:3">
      <c r="A119">
        <v>117</v>
      </c>
      <c r="B119">
        <v>643130.812665716</v>
      </c>
      <c r="C119">
        <v>2822435.60417189</v>
      </c>
    </row>
    <row r="120" spans="1:3">
      <c r="A120">
        <v>118</v>
      </c>
      <c r="B120">
        <v>633676.876697959</v>
      </c>
      <c r="C120">
        <v>2816235.10151734</v>
      </c>
    </row>
    <row r="121" spans="1:3">
      <c r="A121">
        <v>119</v>
      </c>
      <c r="B121">
        <v>625305.44797123</v>
      </c>
      <c r="C121">
        <v>2809986.43407363</v>
      </c>
    </row>
    <row r="122" spans="1:3">
      <c r="A122">
        <v>120</v>
      </c>
      <c r="B122">
        <v>617847.724934419</v>
      </c>
      <c r="C122">
        <v>2804473.18850256</v>
      </c>
    </row>
    <row r="123" spans="1:3">
      <c r="A123">
        <v>121</v>
      </c>
      <c r="B123">
        <v>614827.594878971</v>
      </c>
      <c r="C123">
        <v>2801539.4122797</v>
      </c>
    </row>
    <row r="124" spans="1:3">
      <c r="A124">
        <v>122</v>
      </c>
      <c r="B124">
        <v>613868.240187292</v>
      </c>
      <c r="C124">
        <v>2799186.41931438</v>
      </c>
    </row>
    <row r="125" spans="1:3">
      <c r="A125">
        <v>123</v>
      </c>
      <c r="B125">
        <v>606960.069969676</v>
      </c>
      <c r="C125">
        <v>2794917.24020006</v>
      </c>
    </row>
    <row r="126" spans="1:3">
      <c r="A126">
        <v>124</v>
      </c>
      <c r="B126">
        <v>601713.793113917</v>
      </c>
      <c r="C126">
        <v>2791891.67813536</v>
      </c>
    </row>
    <row r="127" spans="1:3">
      <c r="A127">
        <v>125</v>
      </c>
      <c r="B127">
        <v>596564.077092387</v>
      </c>
      <c r="C127">
        <v>2787616.681998</v>
      </c>
    </row>
    <row r="128" spans="1:3">
      <c r="A128">
        <v>126</v>
      </c>
      <c r="B128">
        <v>589980.712701976</v>
      </c>
      <c r="C128">
        <v>2782329.01871148</v>
      </c>
    </row>
    <row r="129" spans="1:3">
      <c r="A129">
        <v>127</v>
      </c>
      <c r="B129">
        <v>582562.944149478</v>
      </c>
      <c r="C129">
        <v>2777697.73527293</v>
      </c>
    </row>
    <row r="130" spans="1:3">
      <c r="A130">
        <v>128</v>
      </c>
      <c r="B130">
        <v>577270.007031923</v>
      </c>
      <c r="C130">
        <v>2774545.76018478</v>
      </c>
    </row>
    <row r="131" spans="1:3">
      <c r="A131">
        <v>129</v>
      </c>
      <c r="B131">
        <v>570410.451228384</v>
      </c>
      <c r="C131">
        <v>2769621.31671399</v>
      </c>
    </row>
    <row r="132" spans="1:3">
      <c r="A132">
        <v>130</v>
      </c>
      <c r="B132">
        <v>564442.833049351</v>
      </c>
      <c r="C132">
        <v>2764725.74497625</v>
      </c>
    </row>
    <row r="133" spans="1:3">
      <c r="A133">
        <v>131</v>
      </c>
      <c r="B133">
        <v>558540.984869271</v>
      </c>
      <c r="C133">
        <v>2760145.30147925</v>
      </c>
    </row>
    <row r="134" spans="1:3">
      <c r="A134">
        <v>132</v>
      </c>
      <c r="B134">
        <v>553115.656391768</v>
      </c>
      <c r="C134">
        <v>2756512.37988732</v>
      </c>
    </row>
    <row r="135" spans="1:3">
      <c r="A135">
        <v>133</v>
      </c>
      <c r="B135">
        <v>546365.910327085</v>
      </c>
      <c r="C135">
        <v>2752639.64284414</v>
      </c>
    </row>
    <row r="136" spans="1:3">
      <c r="A136">
        <v>134</v>
      </c>
      <c r="B136">
        <v>543093.836972816</v>
      </c>
      <c r="C136">
        <v>2749468.77907876</v>
      </c>
    </row>
    <row r="137" spans="1:3">
      <c r="A137">
        <v>135</v>
      </c>
      <c r="B137">
        <v>541318.673798114</v>
      </c>
      <c r="C137">
        <v>2747408.24539186</v>
      </c>
    </row>
    <row r="138" spans="1:3">
      <c r="A138">
        <v>136</v>
      </c>
      <c r="B138">
        <v>535418.3988185</v>
      </c>
      <c r="C138">
        <v>2743229.47748746</v>
      </c>
    </row>
    <row r="139" spans="1:3">
      <c r="A139">
        <v>137</v>
      </c>
      <c r="B139">
        <v>529185.990319282</v>
      </c>
      <c r="C139">
        <v>2738759.8075746</v>
      </c>
    </row>
    <row r="140" spans="1:3">
      <c r="A140">
        <v>138</v>
      </c>
      <c r="B140">
        <v>525300.497980532</v>
      </c>
      <c r="C140">
        <v>2736174.07028301</v>
      </c>
    </row>
    <row r="141" spans="1:3">
      <c r="A141">
        <v>139</v>
      </c>
      <c r="B141">
        <v>523219.796333767</v>
      </c>
      <c r="C141">
        <v>2733757.47798071</v>
      </c>
    </row>
    <row r="142" spans="1:3">
      <c r="A142">
        <v>140</v>
      </c>
      <c r="B142">
        <v>522010.397973263</v>
      </c>
      <c r="C142">
        <v>2732128.73583516</v>
      </c>
    </row>
    <row r="143" spans="1:3">
      <c r="A143">
        <v>141</v>
      </c>
      <c r="B143">
        <v>517962.689799905</v>
      </c>
      <c r="C143">
        <v>2728790.81030486</v>
      </c>
    </row>
    <row r="144" spans="1:3">
      <c r="A144">
        <v>142</v>
      </c>
      <c r="B144">
        <v>511845.948049587</v>
      </c>
      <c r="C144">
        <v>2724430.62958521</v>
      </c>
    </row>
    <row r="145" spans="1:3">
      <c r="A145">
        <v>143</v>
      </c>
      <c r="B145">
        <v>508702.103630599</v>
      </c>
      <c r="C145">
        <v>2721992.01044891</v>
      </c>
    </row>
    <row r="146" spans="1:3">
      <c r="A146">
        <v>144</v>
      </c>
      <c r="B146">
        <v>505389.824217358</v>
      </c>
      <c r="C146">
        <v>2719196.48082286</v>
      </c>
    </row>
    <row r="147" spans="1:3">
      <c r="A147">
        <v>145</v>
      </c>
      <c r="B147">
        <v>503507.217234941</v>
      </c>
      <c r="C147">
        <v>2716878.89455061</v>
      </c>
    </row>
    <row r="148" spans="1:3">
      <c r="A148">
        <v>146</v>
      </c>
      <c r="B148">
        <v>498132.760428269</v>
      </c>
      <c r="C148">
        <v>2713288.50465761</v>
      </c>
    </row>
    <row r="149" spans="1:3">
      <c r="A149">
        <v>147</v>
      </c>
      <c r="B149">
        <v>493807.61537921</v>
      </c>
      <c r="C149">
        <v>2710554.06277167</v>
      </c>
    </row>
    <row r="150" spans="1:3">
      <c r="A150">
        <v>148</v>
      </c>
      <c r="B150">
        <v>489933.197812042</v>
      </c>
      <c r="C150">
        <v>2707404.9574866</v>
      </c>
    </row>
    <row r="151" spans="1:3">
      <c r="A151">
        <v>149</v>
      </c>
      <c r="B151">
        <v>486138.859334346</v>
      </c>
      <c r="C151">
        <v>2704245.44484003</v>
      </c>
    </row>
    <row r="152" spans="1:3">
      <c r="A152">
        <v>150</v>
      </c>
      <c r="B152">
        <v>481213.359145756</v>
      </c>
      <c r="C152">
        <v>2701164.36868562</v>
      </c>
    </row>
    <row r="153" spans="1:3">
      <c r="A153">
        <v>151</v>
      </c>
      <c r="B153">
        <v>477948.071138847</v>
      </c>
      <c r="C153">
        <v>2699257.2450312</v>
      </c>
    </row>
    <row r="154" spans="1:3">
      <c r="A154">
        <v>152</v>
      </c>
      <c r="B154">
        <v>473943.852726267</v>
      </c>
      <c r="C154">
        <v>2696410.09366025</v>
      </c>
    </row>
    <row r="155" spans="1:3">
      <c r="A155">
        <v>153</v>
      </c>
      <c r="B155">
        <v>470303.446539954</v>
      </c>
      <c r="C155">
        <v>2693294.92679898</v>
      </c>
    </row>
    <row r="156" spans="1:3">
      <c r="A156">
        <v>154</v>
      </c>
      <c r="B156">
        <v>469070.964470938</v>
      </c>
      <c r="C156">
        <v>2692119.6030662</v>
      </c>
    </row>
    <row r="157" spans="1:3">
      <c r="A157">
        <v>155</v>
      </c>
      <c r="B157">
        <v>466691.78558038</v>
      </c>
      <c r="C157">
        <v>2690274.29297901</v>
      </c>
    </row>
    <row r="158" spans="1:3">
      <c r="A158">
        <v>156</v>
      </c>
      <c r="B158">
        <v>462874.452986337</v>
      </c>
      <c r="C158">
        <v>2687532.57805872</v>
      </c>
    </row>
    <row r="159" spans="1:3">
      <c r="A159">
        <v>157</v>
      </c>
      <c r="B159">
        <v>457945.539470488</v>
      </c>
      <c r="C159">
        <v>2684476.65991202</v>
      </c>
    </row>
    <row r="160" spans="1:3">
      <c r="A160">
        <v>158</v>
      </c>
      <c r="B160">
        <v>455816.753062999</v>
      </c>
      <c r="C160">
        <v>2682250.85476777</v>
      </c>
    </row>
    <row r="161" spans="1:3">
      <c r="A161">
        <v>159</v>
      </c>
      <c r="B161">
        <v>451936.391840785</v>
      </c>
      <c r="C161">
        <v>2679342.50382687</v>
      </c>
    </row>
    <row r="162" spans="1:3">
      <c r="A162">
        <v>160</v>
      </c>
      <c r="B162">
        <v>447973.043340281</v>
      </c>
      <c r="C162">
        <v>2676453.44125989</v>
      </c>
    </row>
    <row r="163" spans="1:3">
      <c r="A163">
        <v>161</v>
      </c>
      <c r="B163">
        <v>447028.447911644</v>
      </c>
      <c r="C163">
        <v>2675067.06222085</v>
      </c>
    </row>
    <row r="164" spans="1:3">
      <c r="A164">
        <v>162</v>
      </c>
      <c r="B164">
        <v>446669.646349479</v>
      </c>
      <c r="C164">
        <v>2674225.29373525</v>
      </c>
    </row>
    <row r="165" spans="1:3">
      <c r="A165">
        <v>163</v>
      </c>
      <c r="B165">
        <v>444538.098906892</v>
      </c>
      <c r="C165">
        <v>2672287.981208</v>
      </c>
    </row>
    <row r="166" spans="1:3">
      <c r="A166">
        <v>164</v>
      </c>
      <c r="B166">
        <v>440490.918479123</v>
      </c>
      <c r="C166">
        <v>2669335.09761271</v>
      </c>
    </row>
    <row r="167" spans="1:3">
      <c r="A167">
        <v>165</v>
      </c>
      <c r="B167">
        <v>437698.334814938</v>
      </c>
      <c r="C167">
        <v>2667744.68797292</v>
      </c>
    </row>
    <row r="168" spans="1:3">
      <c r="A168">
        <v>166</v>
      </c>
      <c r="B168">
        <v>437583.257203441</v>
      </c>
      <c r="C168">
        <v>2667733.11120911</v>
      </c>
    </row>
    <row r="169" spans="1:3">
      <c r="A169">
        <v>167</v>
      </c>
      <c r="B169">
        <v>435123.501935183</v>
      </c>
      <c r="C169">
        <v>2665787.64020453</v>
      </c>
    </row>
    <row r="170" spans="1:3">
      <c r="A170">
        <v>168</v>
      </c>
      <c r="B170">
        <v>433003.969912333</v>
      </c>
      <c r="C170">
        <v>2663902.4622264</v>
      </c>
    </row>
    <row r="171" spans="1:3">
      <c r="A171">
        <v>169</v>
      </c>
      <c r="B171">
        <v>432188.913059905</v>
      </c>
      <c r="C171">
        <v>2662538.82898322</v>
      </c>
    </row>
    <row r="172" spans="1:3">
      <c r="A172">
        <v>170</v>
      </c>
      <c r="B172">
        <v>428672.975834218</v>
      </c>
      <c r="C172">
        <v>2659899.12694682</v>
      </c>
    </row>
    <row r="173" spans="1:3">
      <c r="A173">
        <v>171</v>
      </c>
      <c r="B173">
        <v>426297.601806199</v>
      </c>
      <c r="C173">
        <v>2657782.85317405</v>
      </c>
    </row>
    <row r="174" spans="1:3">
      <c r="A174">
        <v>172</v>
      </c>
      <c r="B174">
        <v>422660.642291368</v>
      </c>
      <c r="C174">
        <v>2655414.64236467</v>
      </c>
    </row>
    <row r="175" spans="1:3">
      <c r="A175">
        <v>173</v>
      </c>
      <c r="B175">
        <v>420200.593844582</v>
      </c>
      <c r="C175">
        <v>2653939.42979297</v>
      </c>
    </row>
    <row r="176" spans="1:3">
      <c r="A176">
        <v>174</v>
      </c>
      <c r="B176">
        <v>417426.24686732</v>
      </c>
      <c r="C176">
        <v>2651938.1026108</v>
      </c>
    </row>
    <row r="177" spans="1:3">
      <c r="A177">
        <v>175</v>
      </c>
      <c r="B177">
        <v>415159.814925406</v>
      </c>
      <c r="C177">
        <v>2649862.70344982</v>
      </c>
    </row>
    <row r="178" spans="1:3">
      <c r="A178">
        <v>176</v>
      </c>
      <c r="B178">
        <v>414832.692498821</v>
      </c>
      <c r="C178">
        <v>2649109.56435026</v>
      </c>
    </row>
    <row r="179" spans="1:3">
      <c r="A179">
        <v>177</v>
      </c>
      <c r="B179">
        <v>415511.380473623</v>
      </c>
      <c r="C179">
        <v>2649067.13332085</v>
      </c>
    </row>
    <row r="180" spans="1:3">
      <c r="A180">
        <v>178</v>
      </c>
      <c r="B180">
        <v>415651.842945947</v>
      </c>
      <c r="C180">
        <v>2649103.48533536</v>
      </c>
    </row>
    <row r="181" spans="1:3">
      <c r="A181">
        <v>179</v>
      </c>
      <c r="B181">
        <v>413865.63111394</v>
      </c>
      <c r="C181">
        <v>2647626.61289642</v>
      </c>
    </row>
    <row r="182" spans="1:3">
      <c r="A182">
        <v>180</v>
      </c>
      <c r="B182">
        <v>411283.401293236</v>
      </c>
      <c r="C182">
        <v>2645688.86164672</v>
      </c>
    </row>
    <row r="183" spans="1:3">
      <c r="A183">
        <v>181</v>
      </c>
      <c r="B183">
        <v>407660.859256429</v>
      </c>
      <c r="C183">
        <v>2643405.61448909</v>
      </c>
    </row>
    <row r="184" spans="1:3">
      <c r="A184">
        <v>182</v>
      </c>
      <c r="B184">
        <v>405173.156390427</v>
      </c>
      <c r="C184">
        <v>2641333.51951301</v>
      </c>
    </row>
    <row r="185" spans="1:3">
      <c r="A185">
        <v>183</v>
      </c>
      <c r="B185">
        <v>402594.516664331</v>
      </c>
      <c r="C185">
        <v>2639393.6313473</v>
      </c>
    </row>
    <row r="186" spans="1:3">
      <c r="A186">
        <v>184</v>
      </c>
      <c r="B186">
        <v>402067.009834286</v>
      </c>
      <c r="C186">
        <v>2638437.85289835</v>
      </c>
    </row>
    <row r="187" spans="1:3">
      <c r="A187">
        <v>185</v>
      </c>
      <c r="B187">
        <v>402004.740632844</v>
      </c>
      <c r="C187">
        <v>2637884.27650345</v>
      </c>
    </row>
    <row r="188" spans="1:3">
      <c r="A188">
        <v>186</v>
      </c>
      <c r="B188">
        <v>400729.707314797</v>
      </c>
      <c r="C188">
        <v>2636545.75788521</v>
      </c>
    </row>
    <row r="189" spans="1:3">
      <c r="A189">
        <v>187</v>
      </c>
      <c r="B189">
        <v>397889.232748937</v>
      </c>
      <c r="C189">
        <v>2634470.78455326</v>
      </c>
    </row>
    <row r="190" spans="1:3">
      <c r="A190">
        <v>188</v>
      </c>
      <c r="B190">
        <v>395929.13540771</v>
      </c>
      <c r="C190">
        <v>2632837.70016509</v>
      </c>
    </row>
    <row r="191" spans="1:3">
      <c r="A191">
        <v>189</v>
      </c>
      <c r="B191">
        <v>393311.640071736</v>
      </c>
      <c r="C191">
        <v>2631248.31423442</v>
      </c>
    </row>
    <row r="192" spans="1:3">
      <c r="A192">
        <v>190</v>
      </c>
      <c r="B192">
        <v>390979.929844848</v>
      </c>
      <c r="C192">
        <v>2629837.43855537</v>
      </c>
    </row>
    <row r="193" spans="1:3">
      <c r="A193">
        <v>191</v>
      </c>
      <c r="B193">
        <v>390926.19312366</v>
      </c>
      <c r="C193">
        <v>2629846.4492505</v>
      </c>
    </row>
    <row r="194" spans="1:3">
      <c r="A194">
        <v>192</v>
      </c>
      <c r="B194">
        <v>389362.974825546</v>
      </c>
      <c r="C194">
        <v>2628498.16277493</v>
      </c>
    </row>
    <row r="195" spans="1:3">
      <c r="A195">
        <v>193</v>
      </c>
      <c r="B195">
        <v>388482.8569081</v>
      </c>
      <c r="C195">
        <v>2627504.530282</v>
      </c>
    </row>
    <row r="196" spans="1:3">
      <c r="A196">
        <v>194</v>
      </c>
      <c r="B196">
        <v>389166.859885515</v>
      </c>
      <c r="C196">
        <v>2627293.75296556</v>
      </c>
    </row>
    <row r="197" spans="1:3">
      <c r="A197">
        <v>195</v>
      </c>
      <c r="B197">
        <v>388002.878411141</v>
      </c>
      <c r="C197">
        <v>2626027.8264294</v>
      </c>
    </row>
    <row r="198" spans="1:3">
      <c r="A198">
        <v>196</v>
      </c>
      <c r="B198">
        <v>385487.304135387</v>
      </c>
      <c r="C198">
        <v>2624220.94248496</v>
      </c>
    </row>
    <row r="199" spans="1:3">
      <c r="A199">
        <v>197</v>
      </c>
      <c r="B199">
        <v>383596.186027504</v>
      </c>
      <c r="C199">
        <v>2622995.33626236</v>
      </c>
    </row>
    <row r="200" spans="1:3">
      <c r="A200">
        <v>198</v>
      </c>
      <c r="B200">
        <v>382231.528653849</v>
      </c>
      <c r="C200">
        <v>2621625.56895273</v>
      </c>
    </row>
    <row r="201" spans="1:3">
      <c r="A201">
        <v>199</v>
      </c>
      <c r="B201">
        <v>381251.714657773</v>
      </c>
      <c r="C201">
        <v>2620567.38727735</v>
      </c>
    </row>
    <row r="202" spans="1:3">
      <c r="A202">
        <v>200</v>
      </c>
      <c r="B202">
        <v>381879.553579212</v>
      </c>
      <c r="C202">
        <v>2620396.65148009</v>
      </c>
    </row>
    <row r="203" spans="1:3">
      <c r="A203">
        <v>201</v>
      </c>
      <c r="B203">
        <v>382854.733961763</v>
      </c>
      <c r="C203">
        <v>2620578.4487163</v>
      </c>
    </row>
    <row r="204" spans="1:3">
      <c r="A204">
        <v>202</v>
      </c>
      <c r="B204">
        <v>382692.138400858</v>
      </c>
      <c r="C204">
        <v>2620167.57054947</v>
      </c>
    </row>
    <row r="205" spans="1:3">
      <c r="A205">
        <v>203</v>
      </c>
      <c r="B205">
        <v>381888.454601195</v>
      </c>
      <c r="C205">
        <v>2619278.49339661</v>
      </c>
    </row>
    <row r="206" spans="1:3">
      <c r="A206">
        <v>204</v>
      </c>
      <c r="B206">
        <v>380499.204810462</v>
      </c>
      <c r="C206">
        <v>2618061.58048753</v>
      </c>
    </row>
    <row r="207" spans="1:3">
      <c r="A207">
        <v>205</v>
      </c>
      <c r="B207">
        <v>378025.672708366</v>
      </c>
      <c r="C207">
        <v>2616446.27220468</v>
      </c>
    </row>
    <row r="208" spans="1:3">
      <c r="A208">
        <v>206</v>
      </c>
      <c r="B208">
        <v>376748.684239734</v>
      </c>
      <c r="C208">
        <v>2615230.07299188</v>
      </c>
    </row>
    <row r="209" spans="1:3">
      <c r="A209">
        <v>207</v>
      </c>
      <c r="B209">
        <v>377614.117659576</v>
      </c>
      <c r="C209">
        <v>2615245.72555655</v>
      </c>
    </row>
    <row r="210" spans="1:3">
      <c r="A210">
        <v>208</v>
      </c>
      <c r="B210">
        <v>378543.723176277</v>
      </c>
      <c r="C210">
        <v>2615411.82329652</v>
      </c>
    </row>
    <row r="211" spans="1:3">
      <c r="A211">
        <v>209</v>
      </c>
      <c r="B211">
        <v>378011.486565895</v>
      </c>
      <c r="C211">
        <v>2614594.52433803</v>
      </c>
    </row>
    <row r="212" spans="1:3">
      <c r="A212">
        <v>210</v>
      </c>
      <c r="B212">
        <v>377288.994629184</v>
      </c>
      <c r="C212">
        <v>2613699.64242007</v>
      </c>
    </row>
    <row r="213" spans="1:3">
      <c r="A213">
        <v>211</v>
      </c>
      <c r="B213">
        <v>375440.897970819</v>
      </c>
      <c r="C213">
        <v>2612408.09358372</v>
      </c>
    </row>
    <row r="214" spans="1:3">
      <c r="A214">
        <v>212</v>
      </c>
      <c r="B214">
        <v>373555.15198844</v>
      </c>
      <c r="C214">
        <v>2611143.05710199</v>
      </c>
    </row>
    <row r="215" spans="1:3">
      <c r="A215">
        <v>213</v>
      </c>
      <c r="B215">
        <v>372946.720577579</v>
      </c>
      <c r="C215">
        <v>2610625.24841577</v>
      </c>
    </row>
    <row r="216" spans="1:3">
      <c r="A216">
        <v>214</v>
      </c>
      <c r="B216">
        <v>372301.764306552</v>
      </c>
      <c r="C216">
        <v>2609851.143442</v>
      </c>
    </row>
    <row r="217" spans="1:3">
      <c r="A217">
        <v>215</v>
      </c>
      <c r="B217">
        <v>372256.880224348</v>
      </c>
      <c r="C217">
        <v>2609409.76456389</v>
      </c>
    </row>
    <row r="218" spans="1:3">
      <c r="A218">
        <v>216</v>
      </c>
      <c r="B218">
        <v>373760.659801231</v>
      </c>
      <c r="C218">
        <v>2609839.70212519</v>
      </c>
    </row>
    <row r="219" spans="1:3">
      <c r="A219">
        <v>217</v>
      </c>
      <c r="B219">
        <v>373732.89101597</v>
      </c>
      <c r="C219">
        <v>2609346.53976723</v>
      </c>
    </row>
    <row r="220" spans="1:3">
      <c r="A220">
        <v>218</v>
      </c>
      <c r="B220">
        <v>371822.906233506</v>
      </c>
      <c r="C220">
        <v>2607999.13567928</v>
      </c>
    </row>
    <row r="221" spans="1:3">
      <c r="A221">
        <v>219</v>
      </c>
      <c r="B221">
        <v>370323.511820007</v>
      </c>
      <c r="C221">
        <v>2607088.08882709</v>
      </c>
    </row>
    <row r="222" spans="1:3">
      <c r="A222">
        <v>220</v>
      </c>
      <c r="B222">
        <v>370170.215683928</v>
      </c>
      <c r="C222">
        <v>2606986.59233557</v>
      </c>
    </row>
    <row r="223" spans="1:3">
      <c r="A223">
        <v>221</v>
      </c>
      <c r="B223">
        <v>369535.087022186</v>
      </c>
      <c r="C223">
        <v>2606165.36183576</v>
      </c>
    </row>
    <row r="224" spans="1:3">
      <c r="A224">
        <v>222</v>
      </c>
      <c r="B224">
        <v>370585.211431547</v>
      </c>
      <c r="C224">
        <v>2606324.91689729</v>
      </c>
    </row>
    <row r="225" spans="1:3">
      <c r="A225">
        <v>223</v>
      </c>
      <c r="B225">
        <v>371984.527767701</v>
      </c>
      <c r="C225">
        <v>2606816.63553617</v>
      </c>
    </row>
    <row r="226" spans="1:3">
      <c r="A226">
        <v>224</v>
      </c>
      <c r="B226">
        <v>372271.509027025</v>
      </c>
      <c r="C226">
        <v>2606754.43158755</v>
      </c>
    </row>
    <row r="227" spans="1:3">
      <c r="A227">
        <v>225</v>
      </c>
      <c r="B227">
        <v>372291.919266946</v>
      </c>
      <c r="C227">
        <v>2606388.2258952</v>
      </c>
    </row>
    <row r="228" spans="1:3">
      <c r="A228">
        <v>226</v>
      </c>
      <c r="B228">
        <v>371717.531887817</v>
      </c>
      <c r="C228">
        <v>2605686.40789458</v>
      </c>
    </row>
    <row r="229" spans="1:3">
      <c r="A229">
        <v>227</v>
      </c>
      <c r="B229">
        <v>369722.760646213</v>
      </c>
      <c r="C229">
        <v>2604370.38024712</v>
      </c>
    </row>
    <row r="230" spans="1:3">
      <c r="A230">
        <v>228</v>
      </c>
      <c r="B230">
        <v>369032.277957087</v>
      </c>
      <c r="C230">
        <v>2603603.72899393</v>
      </c>
    </row>
    <row r="231" spans="1:3">
      <c r="A231">
        <v>229</v>
      </c>
      <c r="B231">
        <v>370622.515606578</v>
      </c>
      <c r="C231">
        <v>2604187.59456657</v>
      </c>
    </row>
    <row r="232" spans="1:3">
      <c r="A232">
        <v>230</v>
      </c>
      <c r="B232">
        <v>371964.008565844</v>
      </c>
      <c r="C232">
        <v>2604719.93389408</v>
      </c>
    </row>
    <row r="233" spans="1:3">
      <c r="A233">
        <v>231</v>
      </c>
      <c r="B233">
        <v>371841.761891152</v>
      </c>
      <c r="C233">
        <v>2604645.55740233</v>
      </c>
    </row>
    <row r="234" spans="1:3">
      <c r="A234">
        <v>232</v>
      </c>
      <c r="B234">
        <v>372185.532759399</v>
      </c>
      <c r="C234">
        <v>2604405.65562188</v>
      </c>
    </row>
    <row r="235" spans="1:3">
      <c r="A235">
        <v>233</v>
      </c>
      <c r="B235">
        <v>370713.194975637</v>
      </c>
      <c r="C235">
        <v>2603402.3921768</v>
      </c>
    </row>
    <row r="236" spans="1:3">
      <c r="A236">
        <v>234</v>
      </c>
      <c r="B236">
        <v>368946.405996627</v>
      </c>
      <c r="C236">
        <v>2602265.92844975</v>
      </c>
    </row>
    <row r="237" spans="1:3">
      <c r="A237">
        <v>235</v>
      </c>
      <c r="B237">
        <v>368407.304175151</v>
      </c>
      <c r="C237">
        <v>2601858.84224992</v>
      </c>
    </row>
    <row r="238" spans="1:3">
      <c r="A238">
        <v>236</v>
      </c>
      <c r="B238">
        <v>368115.244240904</v>
      </c>
      <c r="C238">
        <v>2601684.40683835</v>
      </c>
    </row>
    <row r="239" spans="1:3">
      <c r="A239">
        <v>237</v>
      </c>
      <c r="B239">
        <v>368148.529187964</v>
      </c>
      <c r="C239">
        <v>2601358.34588762</v>
      </c>
    </row>
    <row r="240" spans="1:3">
      <c r="A240">
        <v>238</v>
      </c>
      <c r="B240">
        <v>369986.558377746</v>
      </c>
      <c r="C240">
        <v>2602071.84226159</v>
      </c>
    </row>
    <row r="241" spans="1:3">
      <c r="A241">
        <v>239</v>
      </c>
      <c r="B241">
        <v>370543.260745083</v>
      </c>
      <c r="C241">
        <v>2602020.89029509</v>
      </c>
    </row>
    <row r="242" spans="1:3">
      <c r="A242">
        <v>240</v>
      </c>
      <c r="B242">
        <v>368709.880702985</v>
      </c>
      <c r="C242">
        <v>2600858.85451058</v>
      </c>
    </row>
    <row r="243" spans="1:3">
      <c r="A243">
        <v>241</v>
      </c>
      <c r="B243">
        <v>367257.46573409</v>
      </c>
      <c r="C243">
        <v>2600078.48402536</v>
      </c>
    </row>
    <row r="244" spans="1:3">
      <c r="A244">
        <v>242</v>
      </c>
      <c r="B244">
        <v>367103.613900497</v>
      </c>
      <c r="C244">
        <v>2599948.87059214</v>
      </c>
    </row>
    <row r="245" spans="1:3">
      <c r="A245">
        <v>243</v>
      </c>
      <c r="B245">
        <v>366184.84587457</v>
      </c>
      <c r="C245">
        <v>2599121.53707561</v>
      </c>
    </row>
    <row r="246" spans="1:3">
      <c r="A246">
        <v>244</v>
      </c>
      <c r="B246">
        <v>367462.646114794</v>
      </c>
      <c r="C246">
        <v>2599571.13563908</v>
      </c>
    </row>
    <row r="247" spans="1:3">
      <c r="A247">
        <v>245</v>
      </c>
      <c r="B247">
        <v>367715.993878619</v>
      </c>
      <c r="C247">
        <v>2599705.6515337</v>
      </c>
    </row>
    <row r="248" spans="1:3">
      <c r="A248">
        <v>246</v>
      </c>
      <c r="B248">
        <v>368998.961863576</v>
      </c>
      <c r="C248">
        <v>2600272.13187656</v>
      </c>
    </row>
    <row r="249" spans="1:3">
      <c r="A249">
        <v>247</v>
      </c>
      <c r="B249">
        <v>369350.714702168</v>
      </c>
      <c r="C249">
        <v>2600489.48826386</v>
      </c>
    </row>
    <row r="250" spans="1:3">
      <c r="A250">
        <v>248</v>
      </c>
      <c r="B250">
        <v>368589.085595008</v>
      </c>
      <c r="C250">
        <v>2599837.90777525</v>
      </c>
    </row>
    <row r="251" spans="1:3">
      <c r="A251">
        <v>249</v>
      </c>
      <c r="B251">
        <v>367917.918783324</v>
      </c>
      <c r="C251">
        <v>2599483.19148033</v>
      </c>
    </row>
    <row r="252" spans="1:3">
      <c r="A252">
        <v>250</v>
      </c>
      <c r="B252">
        <v>365480.573759248</v>
      </c>
      <c r="C252">
        <v>2598179.7479384</v>
      </c>
    </row>
    <row r="253" spans="1:3">
      <c r="A253">
        <v>251</v>
      </c>
      <c r="B253">
        <v>367508.150629755</v>
      </c>
      <c r="C253">
        <v>2599288.13414275</v>
      </c>
    </row>
    <row r="254" spans="1:3">
      <c r="A254">
        <v>252</v>
      </c>
      <c r="B254">
        <v>370168.827654861</v>
      </c>
      <c r="C254">
        <v>2600685.1788854</v>
      </c>
    </row>
    <row r="255" spans="1:3">
      <c r="A255">
        <v>253</v>
      </c>
      <c r="B255">
        <v>367520.386592421</v>
      </c>
      <c r="C255">
        <v>2599142.55183959</v>
      </c>
    </row>
    <row r="256" spans="1:3">
      <c r="A256">
        <v>254</v>
      </c>
      <c r="B256">
        <v>368478.334750152</v>
      </c>
      <c r="C256">
        <v>2599535.44322559</v>
      </c>
    </row>
    <row r="257" spans="1:3">
      <c r="A257">
        <v>255</v>
      </c>
      <c r="B257">
        <v>367732.008436118</v>
      </c>
      <c r="C257">
        <v>2599209.57266354</v>
      </c>
    </row>
    <row r="258" spans="1:3">
      <c r="A258">
        <v>256</v>
      </c>
      <c r="B258">
        <v>367947.927880256</v>
      </c>
      <c r="C258">
        <v>2599276.37526371</v>
      </c>
    </row>
    <row r="259" spans="1:3">
      <c r="A259">
        <v>257</v>
      </c>
      <c r="B259">
        <v>366745.909051744</v>
      </c>
      <c r="C259">
        <v>2598733.07082948</v>
      </c>
    </row>
    <row r="260" spans="1:3">
      <c r="A260">
        <v>258</v>
      </c>
      <c r="B260">
        <v>366672.579187745</v>
      </c>
      <c r="C260">
        <v>2598639.07847568</v>
      </c>
    </row>
    <row r="261" spans="1:3">
      <c r="A261">
        <v>259</v>
      </c>
      <c r="B261">
        <v>366756.061030811</v>
      </c>
      <c r="C261">
        <v>2598676.7947856</v>
      </c>
    </row>
    <row r="262" spans="1:3">
      <c r="A262">
        <v>260</v>
      </c>
      <c r="B262">
        <v>366014.129851684</v>
      </c>
      <c r="C262">
        <v>2598279.40250774</v>
      </c>
    </row>
    <row r="263" spans="1:3">
      <c r="A263">
        <v>261</v>
      </c>
      <c r="B263">
        <v>366496.741853524</v>
      </c>
      <c r="C263">
        <v>2598494.90340195</v>
      </c>
    </row>
    <row r="264" spans="1:3">
      <c r="A264">
        <v>262</v>
      </c>
      <c r="B264">
        <v>366127.114456517</v>
      </c>
      <c r="C264">
        <v>2598267.70176763</v>
      </c>
    </row>
    <row r="265" spans="1:3">
      <c r="A265">
        <v>263</v>
      </c>
      <c r="B265">
        <v>366206.704415551</v>
      </c>
      <c r="C265">
        <v>2598341.48317091</v>
      </c>
    </row>
    <row r="266" spans="1:3">
      <c r="A266">
        <v>264</v>
      </c>
      <c r="B266">
        <v>367292.913801378</v>
      </c>
      <c r="C266">
        <v>2598863.2710115</v>
      </c>
    </row>
    <row r="267" spans="1:3">
      <c r="A267">
        <v>265</v>
      </c>
      <c r="B267">
        <v>368549.994345137</v>
      </c>
      <c r="C267">
        <v>2599573.5268813</v>
      </c>
    </row>
    <row r="268" spans="1:3">
      <c r="A268">
        <v>266</v>
      </c>
      <c r="B268">
        <v>367375.45876785</v>
      </c>
      <c r="C268">
        <v>2598865.96429403</v>
      </c>
    </row>
    <row r="269" spans="1:3">
      <c r="A269">
        <v>267</v>
      </c>
      <c r="B269">
        <v>367264.635432822</v>
      </c>
      <c r="C269">
        <v>2598739.41637566</v>
      </c>
    </row>
    <row r="270" spans="1:3">
      <c r="A270">
        <v>268</v>
      </c>
      <c r="B270">
        <v>366824.820938138</v>
      </c>
      <c r="C270">
        <v>2598520.98443224</v>
      </c>
    </row>
    <row r="271" spans="1:3">
      <c r="A271">
        <v>269</v>
      </c>
      <c r="B271">
        <v>367951.627816381</v>
      </c>
      <c r="C271">
        <v>2598992.23641453</v>
      </c>
    </row>
    <row r="272" spans="1:3">
      <c r="A272">
        <v>270</v>
      </c>
      <c r="B272">
        <v>368074.967068064</v>
      </c>
      <c r="C272">
        <v>2599088.21358934</v>
      </c>
    </row>
    <row r="273" spans="1:3">
      <c r="A273">
        <v>271</v>
      </c>
      <c r="B273">
        <v>366944.295968211</v>
      </c>
      <c r="C273">
        <v>2598417.49103897</v>
      </c>
    </row>
    <row r="274" spans="1:3">
      <c r="A274">
        <v>272</v>
      </c>
      <c r="B274">
        <v>368170.886751169</v>
      </c>
      <c r="C274">
        <v>2599128.70666407</v>
      </c>
    </row>
    <row r="275" spans="1:3">
      <c r="A275">
        <v>273</v>
      </c>
      <c r="B275">
        <v>368480.805169064</v>
      </c>
      <c r="C275">
        <v>2599258.83144671</v>
      </c>
    </row>
    <row r="276" spans="1:3">
      <c r="A276">
        <v>274</v>
      </c>
      <c r="B276">
        <v>368133.991227925</v>
      </c>
      <c r="C276">
        <v>2599058.43126079</v>
      </c>
    </row>
    <row r="277" spans="1:3">
      <c r="A277">
        <v>275</v>
      </c>
      <c r="B277">
        <v>369430.595841822</v>
      </c>
      <c r="C277">
        <v>2599721.22896184</v>
      </c>
    </row>
    <row r="278" spans="1:3">
      <c r="A278">
        <v>276</v>
      </c>
      <c r="B278">
        <v>368108.661237734</v>
      </c>
      <c r="C278">
        <v>2599055.3446058</v>
      </c>
    </row>
    <row r="279" spans="1:3">
      <c r="A279">
        <v>277</v>
      </c>
      <c r="B279">
        <v>368445.831113352</v>
      </c>
      <c r="C279">
        <v>2599317.59887418</v>
      </c>
    </row>
    <row r="280" spans="1:3">
      <c r="A280">
        <v>278</v>
      </c>
      <c r="B280">
        <v>368617.606273781</v>
      </c>
      <c r="C280">
        <v>2599277.01685405</v>
      </c>
    </row>
    <row r="281" spans="1:3">
      <c r="A281">
        <v>279</v>
      </c>
      <c r="B281">
        <v>368654.645403942</v>
      </c>
      <c r="C281">
        <v>2599322.40028339</v>
      </c>
    </row>
    <row r="282" spans="1:3">
      <c r="A282">
        <v>280</v>
      </c>
      <c r="B282">
        <v>368241.822673981</v>
      </c>
      <c r="C282">
        <v>2599054.28646367</v>
      </c>
    </row>
    <row r="283" spans="1:3">
      <c r="A283">
        <v>281</v>
      </c>
      <c r="B283">
        <v>368815.53971252</v>
      </c>
      <c r="C283">
        <v>2599359.62347909</v>
      </c>
    </row>
    <row r="284" spans="1:3">
      <c r="A284">
        <v>282</v>
      </c>
      <c r="B284">
        <v>368834.583764343</v>
      </c>
      <c r="C284">
        <v>2599384.86882386</v>
      </c>
    </row>
    <row r="285" spans="1:3">
      <c r="A285">
        <v>283</v>
      </c>
      <c r="B285">
        <v>368884.1190229</v>
      </c>
      <c r="C285">
        <v>2599434.82458306</v>
      </c>
    </row>
    <row r="286" spans="1:3">
      <c r="A286">
        <v>284</v>
      </c>
      <c r="B286">
        <v>368232.195450806</v>
      </c>
      <c r="C286">
        <v>2599084.78743907</v>
      </c>
    </row>
    <row r="287" spans="1:3">
      <c r="A287">
        <v>285</v>
      </c>
      <c r="B287">
        <v>368053.760114412</v>
      </c>
      <c r="C287">
        <v>2599003.17968572</v>
      </c>
    </row>
    <row r="288" spans="1:3">
      <c r="A288">
        <v>286</v>
      </c>
      <c r="B288">
        <v>368083.875109033</v>
      </c>
      <c r="C288">
        <v>2598997.73468765</v>
      </c>
    </row>
    <row r="289" spans="1:3">
      <c r="A289">
        <v>287</v>
      </c>
      <c r="B289">
        <v>367957.462117378</v>
      </c>
      <c r="C289">
        <v>2598904.5315719</v>
      </c>
    </row>
    <row r="290" spans="1:3">
      <c r="A290">
        <v>288</v>
      </c>
      <c r="B290">
        <v>368236.387157625</v>
      </c>
      <c r="C290">
        <v>2599086.73525119</v>
      </c>
    </row>
    <row r="291" spans="1:3">
      <c r="A291">
        <v>289</v>
      </c>
      <c r="B291">
        <v>367363.919635731</v>
      </c>
      <c r="C291">
        <v>2598593.24515057</v>
      </c>
    </row>
    <row r="292" spans="1:3">
      <c r="A292">
        <v>290</v>
      </c>
      <c r="B292">
        <v>367544.952064269</v>
      </c>
      <c r="C292">
        <v>2598695.12006764</v>
      </c>
    </row>
    <row r="293" spans="1:3">
      <c r="A293">
        <v>291</v>
      </c>
      <c r="B293">
        <v>366924.248960017</v>
      </c>
      <c r="C293">
        <v>2598401.37764557</v>
      </c>
    </row>
    <row r="294" spans="1:3">
      <c r="A294">
        <v>292</v>
      </c>
      <c r="B294">
        <v>367331.296565843</v>
      </c>
      <c r="C294">
        <v>2598603.46149033</v>
      </c>
    </row>
    <row r="295" spans="1:3">
      <c r="A295">
        <v>293</v>
      </c>
      <c r="B295">
        <v>367410.146554771</v>
      </c>
      <c r="C295">
        <v>2598576.47421874</v>
      </c>
    </row>
    <row r="296" spans="1:3">
      <c r="A296">
        <v>294</v>
      </c>
      <c r="B296">
        <v>367218.511375411</v>
      </c>
      <c r="C296">
        <v>2598496.95948292</v>
      </c>
    </row>
    <row r="297" spans="1:3">
      <c r="A297">
        <v>295</v>
      </c>
      <c r="B297">
        <v>367177.538576203</v>
      </c>
      <c r="C297">
        <v>2598465.52006396</v>
      </c>
    </row>
    <row r="298" spans="1:3">
      <c r="A298">
        <v>296</v>
      </c>
      <c r="B298">
        <v>367013.195755061</v>
      </c>
      <c r="C298">
        <v>2598407.43289246</v>
      </c>
    </row>
    <row r="299" spans="1:3">
      <c r="A299">
        <v>297</v>
      </c>
      <c r="B299">
        <v>367299.118587534</v>
      </c>
      <c r="C299">
        <v>2598536.16628854</v>
      </c>
    </row>
    <row r="300" spans="1:3">
      <c r="A300">
        <v>298</v>
      </c>
      <c r="B300">
        <v>367309.69310335</v>
      </c>
      <c r="C300">
        <v>2598525.72488373</v>
      </c>
    </row>
    <row r="301" spans="1:3">
      <c r="A301">
        <v>299</v>
      </c>
      <c r="B301">
        <v>367358.82827096</v>
      </c>
      <c r="C301">
        <v>2598534.46847168</v>
      </c>
    </row>
    <row r="302" spans="1:3">
      <c r="A302">
        <v>300</v>
      </c>
      <c r="B302">
        <v>367206.814631072</v>
      </c>
      <c r="C302">
        <v>2598482.94201214</v>
      </c>
    </row>
    <row r="303" spans="1:3">
      <c r="A303">
        <v>301</v>
      </c>
      <c r="B303">
        <v>367293.09305587</v>
      </c>
      <c r="C303">
        <v>2598498.89817799</v>
      </c>
    </row>
    <row r="304" spans="1:3">
      <c r="A304">
        <v>302</v>
      </c>
      <c r="B304">
        <v>367483.942166471</v>
      </c>
      <c r="C304">
        <v>2598570.52311613</v>
      </c>
    </row>
    <row r="305" spans="1:3">
      <c r="A305">
        <v>303</v>
      </c>
      <c r="B305">
        <v>367113.080073413</v>
      </c>
      <c r="C305">
        <v>2598398.56803908</v>
      </c>
    </row>
    <row r="306" spans="1:3">
      <c r="A306">
        <v>304</v>
      </c>
      <c r="B306">
        <v>367374.341976206</v>
      </c>
      <c r="C306">
        <v>2598553.18068706</v>
      </c>
    </row>
    <row r="307" spans="1:3">
      <c r="A307">
        <v>305</v>
      </c>
      <c r="B307">
        <v>367177.904939934</v>
      </c>
      <c r="C307">
        <v>2598435.06745983</v>
      </c>
    </row>
    <row r="308" spans="1:3">
      <c r="A308">
        <v>306</v>
      </c>
      <c r="B308">
        <v>367418.645207549</v>
      </c>
      <c r="C308">
        <v>2598568.18486729</v>
      </c>
    </row>
    <row r="309" spans="1:3">
      <c r="A309">
        <v>307</v>
      </c>
      <c r="B309">
        <v>367283.925523273</v>
      </c>
      <c r="C309">
        <v>2598480.60275299</v>
      </c>
    </row>
    <row r="310" spans="1:3">
      <c r="A310">
        <v>308</v>
      </c>
      <c r="B310">
        <v>367250.633412749</v>
      </c>
      <c r="C310">
        <v>2598462.10839413</v>
      </c>
    </row>
    <row r="311" spans="1:3">
      <c r="A311">
        <v>309</v>
      </c>
      <c r="B311">
        <v>367315.892069842</v>
      </c>
      <c r="C311">
        <v>2598497.21895171</v>
      </c>
    </row>
    <row r="312" spans="1:3">
      <c r="A312">
        <v>310</v>
      </c>
      <c r="B312">
        <v>367291.304391372</v>
      </c>
      <c r="C312">
        <v>2598489.8481689</v>
      </c>
    </row>
    <row r="313" spans="1:3">
      <c r="A313">
        <v>311</v>
      </c>
      <c r="B313">
        <v>367255.472451104</v>
      </c>
      <c r="C313">
        <v>2598470.77069869</v>
      </c>
    </row>
    <row r="314" spans="1:3">
      <c r="A314">
        <v>312</v>
      </c>
      <c r="B314">
        <v>367324.479194493</v>
      </c>
      <c r="C314">
        <v>2598500.87434397</v>
      </c>
    </row>
    <row r="315" spans="1:3">
      <c r="A315">
        <v>313</v>
      </c>
      <c r="B315">
        <v>367479.585124616</v>
      </c>
      <c r="C315">
        <v>2598583.68672756</v>
      </c>
    </row>
    <row r="316" spans="1:3">
      <c r="A316">
        <v>314</v>
      </c>
      <c r="B316">
        <v>367555.488355655</v>
      </c>
      <c r="C316">
        <v>2598619.72804315</v>
      </c>
    </row>
    <row r="317" spans="1:3">
      <c r="A317">
        <v>315</v>
      </c>
      <c r="B317">
        <v>367623.991745732</v>
      </c>
      <c r="C317">
        <v>2598649.50094503</v>
      </c>
    </row>
    <row r="318" spans="1:3">
      <c r="A318">
        <v>316</v>
      </c>
      <c r="B318">
        <v>367639.408767851</v>
      </c>
      <c r="C318">
        <v>2598638.93518777</v>
      </c>
    </row>
    <row r="319" spans="1:3">
      <c r="A319">
        <v>317</v>
      </c>
      <c r="B319">
        <v>367583.348420949</v>
      </c>
      <c r="C319">
        <v>2598599.71344024</v>
      </c>
    </row>
    <row r="320" spans="1:3">
      <c r="A320">
        <v>318</v>
      </c>
      <c r="B320">
        <v>367596.138201609</v>
      </c>
      <c r="C320">
        <v>2598611.27415071</v>
      </c>
    </row>
    <row r="321" spans="1:3">
      <c r="A321">
        <v>319</v>
      </c>
      <c r="B321">
        <v>367710.268763988</v>
      </c>
      <c r="C321">
        <v>2598657.79834347</v>
      </c>
    </row>
    <row r="322" spans="1:3">
      <c r="A322">
        <v>320</v>
      </c>
      <c r="B322">
        <v>367616.941793124</v>
      </c>
      <c r="C322">
        <v>2598618.33934211</v>
      </c>
    </row>
    <row r="323" spans="1:3">
      <c r="A323">
        <v>321</v>
      </c>
      <c r="B323">
        <v>367652.23893369</v>
      </c>
      <c r="C323">
        <v>2598623.69088221</v>
      </c>
    </row>
    <row r="324" spans="1:3">
      <c r="A324">
        <v>322</v>
      </c>
      <c r="B324">
        <v>367576.365107484</v>
      </c>
      <c r="C324">
        <v>2598597.66168961</v>
      </c>
    </row>
    <row r="325" spans="1:3">
      <c r="A325">
        <v>323</v>
      </c>
      <c r="B325">
        <v>367538.311406881</v>
      </c>
      <c r="C325">
        <v>2598575.78054987</v>
      </c>
    </row>
    <row r="326" spans="1:3">
      <c r="A326">
        <v>324</v>
      </c>
      <c r="B326">
        <v>367496.805130449</v>
      </c>
      <c r="C326">
        <v>2598552.54902029</v>
      </c>
    </row>
    <row r="327" spans="1:3">
      <c r="A327">
        <v>325</v>
      </c>
      <c r="B327">
        <v>367382.670606776</v>
      </c>
      <c r="C327">
        <v>2598487.24365951</v>
      </c>
    </row>
    <row r="328" spans="1:3">
      <c r="A328">
        <v>326</v>
      </c>
      <c r="B328">
        <v>367356.974899043</v>
      </c>
      <c r="C328">
        <v>2598467.28102253</v>
      </c>
    </row>
    <row r="329" spans="1:3">
      <c r="A329">
        <v>327</v>
      </c>
      <c r="B329">
        <v>367181.738916005</v>
      </c>
      <c r="C329">
        <v>2598381.127218</v>
      </c>
    </row>
    <row r="330" spans="1:3">
      <c r="A330">
        <v>328</v>
      </c>
      <c r="B330">
        <v>367387.568004247</v>
      </c>
      <c r="C330">
        <v>2598478.94193531</v>
      </c>
    </row>
    <row r="331" spans="1:3">
      <c r="A331">
        <v>329</v>
      </c>
      <c r="B331">
        <v>367488.65576336</v>
      </c>
      <c r="C331">
        <v>2598522.77104342</v>
      </c>
    </row>
    <row r="332" spans="1:3">
      <c r="A332">
        <v>330</v>
      </c>
      <c r="B332">
        <v>367409.073840421</v>
      </c>
      <c r="C332">
        <v>2598486.51931556</v>
      </c>
    </row>
    <row r="333" spans="1:3">
      <c r="A333">
        <v>331</v>
      </c>
      <c r="B333">
        <v>367408.771949076</v>
      </c>
      <c r="C333">
        <v>2598487.66472542</v>
      </c>
    </row>
    <row r="334" spans="1:3">
      <c r="A334">
        <v>332</v>
      </c>
      <c r="B334">
        <v>367420.754302486</v>
      </c>
      <c r="C334">
        <v>2598498.9638158</v>
      </c>
    </row>
    <row r="335" spans="1:3">
      <c r="A335">
        <v>333</v>
      </c>
      <c r="B335">
        <v>367396.471613718</v>
      </c>
      <c r="C335">
        <v>2598479.79130333</v>
      </c>
    </row>
    <row r="336" spans="1:3">
      <c r="A336">
        <v>334</v>
      </c>
      <c r="B336">
        <v>367425.255213259</v>
      </c>
      <c r="C336">
        <v>2598493.68269102</v>
      </c>
    </row>
    <row r="337" spans="1:3">
      <c r="A337">
        <v>335</v>
      </c>
      <c r="B337">
        <v>367449.131612072</v>
      </c>
      <c r="C337">
        <v>2598507.07355488</v>
      </c>
    </row>
    <row r="338" spans="1:3">
      <c r="A338">
        <v>336</v>
      </c>
      <c r="B338">
        <v>367507.750423998</v>
      </c>
      <c r="C338">
        <v>2598538.26741334</v>
      </c>
    </row>
    <row r="339" spans="1:3">
      <c r="A339">
        <v>337</v>
      </c>
      <c r="B339">
        <v>367476.87102944</v>
      </c>
      <c r="C339">
        <v>2598524.0064381</v>
      </c>
    </row>
    <row r="340" spans="1:3">
      <c r="A340">
        <v>338</v>
      </c>
      <c r="B340">
        <v>367511.395769157</v>
      </c>
      <c r="C340">
        <v>2598533.87847863</v>
      </c>
    </row>
    <row r="341" spans="1:3">
      <c r="A341">
        <v>339</v>
      </c>
      <c r="B341">
        <v>367547.335264622</v>
      </c>
      <c r="C341">
        <v>2598546.32083556</v>
      </c>
    </row>
    <row r="342" spans="1:3">
      <c r="A342">
        <v>340</v>
      </c>
      <c r="B342">
        <v>367499.190035861</v>
      </c>
      <c r="C342">
        <v>2598524.63081799</v>
      </c>
    </row>
    <row r="343" spans="1:3">
      <c r="A343">
        <v>341</v>
      </c>
      <c r="B343">
        <v>367534.633925871</v>
      </c>
      <c r="C343">
        <v>2598545.2064052</v>
      </c>
    </row>
    <row r="344" spans="1:3">
      <c r="A344">
        <v>342</v>
      </c>
      <c r="B344">
        <v>367510.56822062</v>
      </c>
      <c r="C344">
        <v>2598528.85975178</v>
      </c>
    </row>
    <row r="345" spans="1:3">
      <c r="A345">
        <v>343</v>
      </c>
      <c r="B345">
        <v>367472.01249513</v>
      </c>
      <c r="C345">
        <v>2598511.09122823</v>
      </c>
    </row>
    <row r="346" spans="1:3">
      <c r="A346">
        <v>344</v>
      </c>
      <c r="B346">
        <v>367470.534877179</v>
      </c>
      <c r="C346">
        <v>2598507.4350769</v>
      </c>
    </row>
    <row r="347" spans="1:3">
      <c r="A347">
        <v>345</v>
      </c>
      <c r="B347">
        <v>367536.428183457</v>
      </c>
      <c r="C347">
        <v>2598537.89439596</v>
      </c>
    </row>
    <row r="348" spans="1:3">
      <c r="A348">
        <v>346</v>
      </c>
      <c r="B348">
        <v>367469.356627285</v>
      </c>
      <c r="C348">
        <v>2598505.80511571</v>
      </c>
    </row>
    <row r="349" spans="1:3">
      <c r="A349">
        <v>347</v>
      </c>
      <c r="B349">
        <v>367470.382912538</v>
      </c>
      <c r="C349">
        <v>2598505.14451997</v>
      </c>
    </row>
    <row r="350" spans="1:3">
      <c r="A350">
        <v>348</v>
      </c>
      <c r="B350">
        <v>367438.232359919</v>
      </c>
      <c r="C350">
        <v>2598490.21502121</v>
      </c>
    </row>
    <row r="351" spans="1:3">
      <c r="A351">
        <v>349</v>
      </c>
      <c r="B351">
        <v>367429.099043823</v>
      </c>
      <c r="C351">
        <v>2598484.43477726</v>
      </c>
    </row>
    <row r="352" spans="1:3">
      <c r="A352">
        <v>350</v>
      </c>
      <c r="B352">
        <v>367403.001000959</v>
      </c>
      <c r="C352">
        <v>2598473.98708094</v>
      </c>
    </row>
    <row r="353" spans="1:3">
      <c r="A353">
        <v>351</v>
      </c>
      <c r="B353">
        <v>367429.046057413</v>
      </c>
      <c r="C353">
        <v>2598486.99989139</v>
      </c>
    </row>
    <row r="354" spans="1:3">
      <c r="A354">
        <v>352</v>
      </c>
      <c r="B354">
        <v>367425.504887935</v>
      </c>
      <c r="C354">
        <v>2598482.83857864</v>
      </c>
    </row>
    <row r="355" spans="1:3">
      <c r="A355">
        <v>353</v>
      </c>
      <c r="B355">
        <v>367445.669023434</v>
      </c>
      <c r="C355">
        <v>2598494.83862465</v>
      </c>
    </row>
    <row r="356" spans="1:3">
      <c r="A356">
        <v>354</v>
      </c>
      <c r="B356">
        <v>367441.140026013</v>
      </c>
      <c r="C356">
        <v>2598490.45447286</v>
      </c>
    </row>
    <row r="357" spans="1:3">
      <c r="A357">
        <v>355</v>
      </c>
      <c r="B357">
        <v>367445.722557154</v>
      </c>
      <c r="C357">
        <v>2598492.84222231</v>
      </c>
    </row>
    <row r="358" spans="1:3">
      <c r="A358">
        <v>356</v>
      </c>
      <c r="B358">
        <v>367472.162207859</v>
      </c>
      <c r="C358">
        <v>2598502.72209842</v>
      </c>
    </row>
    <row r="359" spans="1:3">
      <c r="A359">
        <v>357</v>
      </c>
      <c r="B359">
        <v>367483.664950048</v>
      </c>
      <c r="C359">
        <v>2598506.8513536</v>
      </c>
    </row>
    <row r="360" spans="1:3">
      <c r="A360">
        <v>358</v>
      </c>
      <c r="B360">
        <v>367484.922667575</v>
      </c>
      <c r="C360">
        <v>2598511.16991752</v>
      </c>
    </row>
    <row r="361" spans="1:3">
      <c r="A361">
        <v>359</v>
      </c>
      <c r="B361">
        <v>367508.195852167</v>
      </c>
      <c r="C361">
        <v>2598520.29728386</v>
      </c>
    </row>
    <row r="362" spans="1:3">
      <c r="A362">
        <v>360</v>
      </c>
      <c r="B362">
        <v>367497.335994092</v>
      </c>
      <c r="C362">
        <v>2598514.6749077</v>
      </c>
    </row>
    <row r="363" spans="1:3">
      <c r="A363">
        <v>361</v>
      </c>
      <c r="B363">
        <v>367497.635315511</v>
      </c>
      <c r="C363">
        <v>2598513.12957021</v>
      </c>
    </row>
    <row r="364" spans="1:3">
      <c r="A364">
        <v>362</v>
      </c>
      <c r="B364">
        <v>367514.916611434</v>
      </c>
      <c r="C364">
        <v>2598524.217743</v>
      </c>
    </row>
    <row r="365" spans="1:3">
      <c r="A365">
        <v>363</v>
      </c>
      <c r="B365">
        <v>367517.243778576</v>
      </c>
      <c r="C365">
        <v>2598521.28964355</v>
      </c>
    </row>
    <row r="366" spans="1:3">
      <c r="A366">
        <v>364</v>
      </c>
      <c r="B366">
        <v>367522.510886387</v>
      </c>
      <c r="C366">
        <v>2598528.95306122</v>
      </c>
    </row>
    <row r="367" spans="1:3">
      <c r="A367">
        <v>365</v>
      </c>
      <c r="B367">
        <v>367502.549100342</v>
      </c>
      <c r="C367">
        <v>2598516.75799486</v>
      </c>
    </row>
    <row r="368" spans="1:3">
      <c r="A368">
        <v>366</v>
      </c>
      <c r="B368">
        <v>367500.699412229</v>
      </c>
      <c r="C368">
        <v>2598514.89225644</v>
      </c>
    </row>
    <row r="369" spans="1:3">
      <c r="A369">
        <v>367</v>
      </c>
      <c r="B369">
        <v>367498.300871937</v>
      </c>
      <c r="C369">
        <v>2598513.72083393</v>
      </c>
    </row>
    <row r="370" spans="1:3">
      <c r="A370">
        <v>368</v>
      </c>
      <c r="B370">
        <v>367501.876598376</v>
      </c>
      <c r="C370">
        <v>2598515.63824615</v>
      </c>
    </row>
    <row r="371" spans="1:3">
      <c r="A371">
        <v>369</v>
      </c>
      <c r="B371">
        <v>367499.693001143</v>
      </c>
      <c r="C371">
        <v>2598515.32630276</v>
      </c>
    </row>
    <row r="372" spans="1:3">
      <c r="A372">
        <v>370</v>
      </c>
      <c r="B372">
        <v>367484.948647557</v>
      </c>
      <c r="C372">
        <v>2598506.55826753</v>
      </c>
    </row>
    <row r="373" spans="1:3">
      <c r="A373">
        <v>371</v>
      </c>
      <c r="B373">
        <v>367494.530400157</v>
      </c>
      <c r="C373">
        <v>2598511.0558797</v>
      </c>
    </row>
    <row r="374" spans="1:3">
      <c r="A374">
        <v>372</v>
      </c>
      <c r="B374">
        <v>367478.065851662</v>
      </c>
      <c r="C374">
        <v>2598501.13369663</v>
      </c>
    </row>
    <row r="375" spans="1:3">
      <c r="A375">
        <v>373</v>
      </c>
      <c r="B375">
        <v>367465.548952235</v>
      </c>
      <c r="C375">
        <v>2598493.3597671</v>
      </c>
    </row>
    <row r="376" spans="1:3">
      <c r="A376">
        <v>374</v>
      </c>
      <c r="B376">
        <v>367484.149269867</v>
      </c>
      <c r="C376">
        <v>2598504.34248757</v>
      </c>
    </row>
    <row r="377" spans="1:3">
      <c r="A377">
        <v>375</v>
      </c>
      <c r="B377">
        <v>367481.511365218</v>
      </c>
      <c r="C377">
        <v>2598503.45300685</v>
      </c>
    </row>
    <row r="378" spans="1:3">
      <c r="A378">
        <v>376</v>
      </c>
      <c r="B378">
        <v>367471.967460078</v>
      </c>
      <c r="C378">
        <v>2598497.41445846</v>
      </c>
    </row>
    <row r="379" spans="1:3">
      <c r="A379">
        <v>377</v>
      </c>
      <c r="B379">
        <v>367470.42415763</v>
      </c>
      <c r="C379">
        <v>2598497.22883562</v>
      </c>
    </row>
    <row r="380" spans="1:3">
      <c r="A380">
        <v>378</v>
      </c>
      <c r="B380">
        <v>367471.437855443</v>
      </c>
      <c r="C380">
        <v>2598498.01038576</v>
      </c>
    </row>
    <row r="381" spans="1:3">
      <c r="A381">
        <v>379</v>
      </c>
      <c r="B381">
        <v>367473.971936544</v>
      </c>
      <c r="C381">
        <v>2598498.68704948</v>
      </c>
    </row>
    <row r="382" spans="1:3">
      <c r="A382">
        <v>380</v>
      </c>
      <c r="B382">
        <v>367469.403857447</v>
      </c>
      <c r="C382">
        <v>2598496.35522601</v>
      </c>
    </row>
    <row r="383" spans="1:3">
      <c r="A383">
        <v>381</v>
      </c>
      <c r="B383">
        <v>367470.696332044</v>
      </c>
      <c r="C383">
        <v>2598497.46511137</v>
      </c>
    </row>
    <row r="384" spans="1:3">
      <c r="A384">
        <v>382</v>
      </c>
      <c r="B384">
        <v>367476.290739543</v>
      </c>
      <c r="C384">
        <v>2598499.31365088</v>
      </c>
    </row>
    <row r="385" spans="1:3">
      <c r="A385">
        <v>383</v>
      </c>
      <c r="B385">
        <v>367482.271563043</v>
      </c>
      <c r="C385">
        <v>2598502.04466569</v>
      </c>
    </row>
    <row r="386" spans="1:3">
      <c r="A386">
        <v>384</v>
      </c>
      <c r="B386">
        <v>367479.600556312</v>
      </c>
      <c r="C386">
        <v>2598501.36753967</v>
      </c>
    </row>
    <row r="387" spans="1:3">
      <c r="A387">
        <v>385</v>
      </c>
      <c r="B387">
        <v>367475.766354604</v>
      </c>
      <c r="C387">
        <v>2598498.66426108</v>
      </c>
    </row>
    <row r="388" spans="1:3">
      <c r="A388">
        <v>386</v>
      </c>
      <c r="B388">
        <v>367475.491317168</v>
      </c>
      <c r="C388">
        <v>2598498.47884382</v>
      </c>
    </row>
    <row r="389" spans="1:3">
      <c r="A389">
        <v>387</v>
      </c>
      <c r="B389">
        <v>367471.767252948</v>
      </c>
      <c r="C389">
        <v>2598496.4533835</v>
      </c>
    </row>
    <row r="390" spans="1:3">
      <c r="A390">
        <v>388</v>
      </c>
      <c r="B390">
        <v>367477.968450172</v>
      </c>
      <c r="C390">
        <v>2598499.18340388</v>
      </c>
    </row>
    <row r="391" spans="1:3">
      <c r="A391">
        <v>389</v>
      </c>
      <c r="B391">
        <v>367474.289807457</v>
      </c>
      <c r="C391">
        <v>2598498.0894403</v>
      </c>
    </row>
    <row r="392" spans="1:3">
      <c r="A392">
        <v>390</v>
      </c>
      <c r="B392">
        <v>367465.487514263</v>
      </c>
      <c r="C392">
        <v>2598493.07775407</v>
      </c>
    </row>
    <row r="393" spans="1:3">
      <c r="A393">
        <v>391</v>
      </c>
      <c r="B393">
        <v>367473.332428849</v>
      </c>
      <c r="C393">
        <v>2598497.15748474</v>
      </c>
    </row>
    <row r="394" spans="1:3">
      <c r="A394">
        <v>392</v>
      </c>
      <c r="B394">
        <v>367475.614022691</v>
      </c>
      <c r="C394">
        <v>2598498.85239442</v>
      </c>
    </row>
    <row r="395" spans="1:3">
      <c r="A395">
        <v>393</v>
      </c>
      <c r="B395">
        <v>367472.754674923</v>
      </c>
      <c r="C395">
        <v>2598496.45381159</v>
      </c>
    </row>
    <row r="396" spans="1:3">
      <c r="A396">
        <v>394</v>
      </c>
      <c r="B396">
        <v>367478.997013392</v>
      </c>
      <c r="C396">
        <v>2598499.24677296</v>
      </c>
    </row>
    <row r="397" spans="1:3">
      <c r="A397">
        <v>395</v>
      </c>
      <c r="B397">
        <v>367466.770199047</v>
      </c>
      <c r="C397">
        <v>2598492.96130898</v>
      </c>
    </row>
    <row r="398" spans="1:3">
      <c r="A398">
        <v>396</v>
      </c>
      <c r="B398">
        <v>367474.332762971</v>
      </c>
      <c r="C398">
        <v>2598497.09363144</v>
      </c>
    </row>
    <row r="399" spans="1:3">
      <c r="A399">
        <v>397</v>
      </c>
      <c r="B399">
        <v>367474.094374046</v>
      </c>
      <c r="C399">
        <v>2598497.21708577</v>
      </c>
    </row>
    <row r="400" spans="1:3">
      <c r="A400">
        <v>398</v>
      </c>
      <c r="B400">
        <v>367474.493574049</v>
      </c>
      <c r="C400">
        <v>2598497.36003919</v>
      </c>
    </row>
    <row r="401" spans="1:3">
      <c r="A401">
        <v>399</v>
      </c>
      <c r="B401">
        <v>367470.578622439</v>
      </c>
      <c r="C401">
        <v>2598495.22251253</v>
      </c>
    </row>
    <row r="402" spans="1:3">
      <c r="A402">
        <v>400</v>
      </c>
      <c r="B402">
        <v>367469.842820881</v>
      </c>
      <c r="C402">
        <v>2598494.96924661</v>
      </c>
    </row>
    <row r="403" spans="1:3">
      <c r="A403">
        <v>401</v>
      </c>
      <c r="B403">
        <v>367471.019415309</v>
      </c>
      <c r="C403">
        <v>2598495.16792088</v>
      </c>
    </row>
    <row r="404" spans="1:3">
      <c r="A404">
        <v>402</v>
      </c>
      <c r="B404">
        <v>367470.486514107</v>
      </c>
      <c r="C404">
        <v>2598495.03410788</v>
      </c>
    </row>
    <row r="405" spans="1:3">
      <c r="A405">
        <v>403</v>
      </c>
      <c r="B405">
        <v>367472.33883737</v>
      </c>
      <c r="C405">
        <v>2598495.57246179</v>
      </c>
    </row>
    <row r="406" spans="1:3">
      <c r="A406">
        <v>404</v>
      </c>
      <c r="B406">
        <v>367471.562661726</v>
      </c>
      <c r="C406">
        <v>2598495.02928007</v>
      </c>
    </row>
    <row r="407" spans="1:3">
      <c r="A407">
        <v>405</v>
      </c>
      <c r="B407">
        <v>367474.946579625</v>
      </c>
      <c r="C407">
        <v>2598497.16653762</v>
      </c>
    </row>
    <row r="408" spans="1:3">
      <c r="A408">
        <v>406</v>
      </c>
      <c r="B408">
        <v>367468.319630647</v>
      </c>
      <c r="C408">
        <v>2598493.30092194</v>
      </c>
    </row>
    <row r="409" spans="1:3">
      <c r="A409">
        <v>407</v>
      </c>
      <c r="B409">
        <v>367471.709812535</v>
      </c>
      <c r="C409">
        <v>2598495.22216616</v>
      </c>
    </row>
    <row r="410" spans="1:3">
      <c r="A410">
        <v>408</v>
      </c>
      <c r="B410">
        <v>367475.048547548</v>
      </c>
      <c r="C410">
        <v>2598496.67692911</v>
      </c>
    </row>
    <row r="411" spans="1:3">
      <c r="A411">
        <v>409</v>
      </c>
      <c r="B411">
        <v>367473.773687304</v>
      </c>
      <c r="C411">
        <v>2598496.07160651</v>
      </c>
    </row>
    <row r="412" spans="1:3">
      <c r="A412">
        <v>410</v>
      </c>
      <c r="B412">
        <v>367474.406141025</v>
      </c>
      <c r="C412">
        <v>2598496.40367322</v>
      </c>
    </row>
    <row r="413" spans="1:3">
      <c r="A413">
        <v>411</v>
      </c>
      <c r="B413">
        <v>367473.978963844</v>
      </c>
      <c r="C413">
        <v>2598496.06950083</v>
      </c>
    </row>
    <row r="414" spans="1:3">
      <c r="A414">
        <v>412</v>
      </c>
      <c r="B414">
        <v>367474.552535008</v>
      </c>
      <c r="C414">
        <v>2598496.46531082</v>
      </c>
    </row>
    <row r="415" spans="1:3">
      <c r="A415">
        <v>413</v>
      </c>
      <c r="B415">
        <v>367473.777657555</v>
      </c>
      <c r="C415">
        <v>2598496.12024111</v>
      </c>
    </row>
    <row r="416" spans="1:3">
      <c r="A416">
        <v>414</v>
      </c>
      <c r="B416">
        <v>367473.890820696</v>
      </c>
      <c r="C416">
        <v>2598496.1101603</v>
      </c>
    </row>
    <row r="417" spans="1:3">
      <c r="A417">
        <v>415</v>
      </c>
      <c r="B417">
        <v>367472.506983274</v>
      </c>
      <c r="C417">
        <v>2598495.38285934</v>
      </c>
    </row>
    <row r="418" spans="1:3">
      <c r="A418">
        <v>416</v>
      </c>
      <c r="B418">
        <v>367473.945591244</v>
      </c>
      <c r="C418">
        <v>2598495.95348151</v>
      </c>
    </row>
    <row r="419" spans="1:3">
      <c r="A419">
        <v>417</v>
      </c>
      <c r="B419">
        <v>367472.468528536</v>
      </c>
      <c r="C419">
        <v>2598495.09787332</v>
      </c>
    </row>
    <row r="420" spans="1:3">
      <c r="A420">
        <v>418</v>
      </c>
      <c r="B420">
        <v>367473.58753127</v>
      </c>
      <c r="C420">
        <v>2598495.7693793</v>
      </c>
    </row>
    <row r="421" spans="1:3">
      <c r="A421">
        <v>419</v>
      </c>
      <c r="B421">
        <v>367471.574460279</v>
      </c>
      <c r="C421">
        <v>2598494.3686011</v>
      </c>
    </row>
    <row r="422" spans="1:3">
      <c r="A422">
        <v>420</v>
      </c>
      <c r="B422">
        <v>367471.574503608</v>
      </c>
      <c r="C422">
        <v>2598494.46194142</v>
      </c>
    </row>
    <row r="423" spans="1:3">
      <c r="A423">
        <v>421</v>
      </c>
      <c r="B423">
        <v>367469.223133803</v>
      </c>
      <c r="C423">
        <v>2598493.13759496</v>
      </c>
    </row>
    <row r="424" spans="1:3">
      <c r="A424">
        <v>422</v>
      </c>
      <c r="B424">
        <v>367471.425065242</v>
      </c>
      <c r="C424">
        <v>2598494.30538735</v>
      </c>
    </row>
    <row r="425" spans="1:3">
      <c r="A425">
        <v>423</v>
      </c>
      <c r="B425">
        <v>367469.906028172</v>
      </c>
      <c r="C425">
        <v>2598493.36954399</v>
      </c>
    </row>
    <row r="426" spans="1:3">
      <c r="A426">
        <v>424</v>
      </c>
      <c r="B426">
        <v>367469.660738135</v>
      </c>
      <c r="C426">
        <v>2598493.23511287</v>
      </c>
    </row>
    <row r="427" spans="1:3">
      <c r="A427">
        <v>425</v>
      </c>
      <c r="B427">
        <v>367470.198162635</v>
      </c>
      <c r="C427">
        <v>2598493.31976915</v>
      </c>
    </row>
    <row r="428" spans="1:3">
      <c r="A428">
        <v>426</v>
      </c>
      <c r="B428">
        <v>367471.183593628</v>
      </c>
      <c r="C428">
        <v>2598493.80649887</v>
      </c>
    </row>
    <row r="429" spans="1:3">
      <c r="A429">
        <v>427</v>
      </c>
      <c r="B429">
        <v>367470.430043189</v>
      </c>
      <c r="C429">
        <v>2598493.31739396</v>
      </c>
    </row>
    <row r="430" spans="1:3">
      <c r="A430">
        <v>428</v>
      </c>
      <c r="B430">
        <v>367471.140450477</v>
      </c>
      <c r="C430">
        <v>2598493.76804934</v>
      </c>
    </row>
    <row r="431" spans="1:3">
      <c r="A431">
        <v>429</v>
      </c>
      <c r="B431">
        <v>367473.173892753</v>
      </c>
      <c r="C431">
        <v>2598494.59657628</v>
      </c>
    </row>
    <row r="432" spans="1:3">
      <c r="A432">
        <v>430</v>
      </c>
      <c r="B432">
        <v>367473.288905455</v>
      </c>
      <c r="C432">
        <v>2598494.59601377</v>
      </c>
    </row>
    <row r="433" spans="1:3">
      <c r="A433">
        <v>431</v>
      </c>
      <c r="B433">
        <v>367472.746806726</v>
      </c>
      <c r="C433">
        <v>2598494.24830414</v>
      </c>
    </row>
    <row r="434" spans="1:3">
      <c r="A434">
        <v>432</v>
      </c>
      <c r="B434">
        <v>367472.981226626</v>
      </c>
      <c r="C434">
        <v>2598494.27204611</v>
      </c>
    </row>
    <row r="435" spans="1:3">
      <c r="A435">
        <v>433</v>
      </c>
      <c r="B435">
        <v>367473.941961078</v>
      </c>
      <c r="C435">
        <v>2598494.87549643</v>
      </c>
    </row>
    <row r="436" spans="1:3">
      <c r="A436">
        <v>434</v>
      </c>
      <c r="B436">
        <v>367474.285580346</v>
      </c>
      <c r="C436">
        <v>2598495.11690875</v>
      </c>
    </row>
    <row r="437" spans="1:3">
      <c r="A437">
        <v>435</v>
      </c>
      <c r="B437">
        <v>367471.875485064</v>
      </c>
      <c r="C437">
        <v>2598493.62343443</v>
      </c>
    </row>
    <row r="438" spans="1:3">
      <c r="A438">
        <v>436</v>
      </c>
      <c r="B438">
        <v>367471.407793155</v>
      </c>
      <c r="C438">
        <v>2598493.37078899</v>
      </c>
    </row>
    <row r="439" spans="1:3">
      <c r="A439">
        <v>437</v>
      </c>
      <c r="B439">
        <v>367471.936201028</v>
      </c>
      <c r="C439">
        <v>2598493.68119929</v>
      </c>
    </row>
    <row r="440" spans="1:3">
      <c r="A440">
        <v>438</v>
      </c>
      <c r="B440">
        <v>367470.705555469</v>
      </c>
      <c r="C440">
        <v>2598492.9858101</v>
      </c>
    </row>
    <row r="441" spans="1:3">
      <c r="A441">
        <v>439</v>
      </c>
      <c r="B441">
        <v>367470.674640183</v>
      </c>
      <c r="C441">
        <v>2598492.96242087</v>
      </c>
    </row>
    <row r="442" spans="1:3">
      <c r="A442">
        <v>440</v>
      </c>
      <c r="B442">
        <v>367469.965071472</v>
      </c>
      <c r="C442">
        <v>2598492.53192844</v>
      </c>
    </row>
    <row r="443" spans="1:3">
      <c r="A443">
        <v>441</v>
      </c>
      <c r="B443">
        <v>367468.621999645</v>
      </c>
      <c r="C443">
        <v>2598491.91878941</v>
      </c>
    </row>
    <row r="444" spans="1:3">
      <c r="A444">
        <v>442</v>
      </c>
      <c r="B444">
        <v>367469.728809126</v>
      </c>
      <c r="C444">
        <v>2598492.38464644</v>
      </c>
    </row>
    <row r="445" spans="1:3">
      <c r="A445">
        <v>443</v>
      </c>
      <c r="B445">
        <v>367469.818720617</v>
      </c>
      <c r="C445">
        <v>2598492.36543845</v>
      </c>
    </row>
    <row r="446" spans="1:3">
      <c r="A446">
        <v>444</v>
      </c>
      <c r="B446">
        <v>367470.254262702</v>
      </c>
      <c r="C446">
        <v>2598492.46671369</v>
      </c>
    </row>
    <row r="447" spans="1:3">
      <c r="A447">
        <v>445</v>
      </c>
      <c r="B447">
        <v>367470.411600712</v>
      </c>
      <c r="C447">
        <v>2598492.5939225</v>
      </c>
    </row>
    <row r="448" spans="1:3">
      <c r="A448">
        <v>446</v>
      </c>
      <c r="B448">
        <v>367470.038144345</v>
      </c>
      <c r="C448">
        <v>2598492.31171512</v>
      </c>
    </row>
    <row r="449" spans="1:3">
      <c r="A449">
        <v>447</v>
      </c>
      <c r="B449">
        <v>367470.174681982</v>
      </c>
      <c r="C449">
        <v>2598492.34858128</v>
      </c>
    </row>
    <row r="450" spans="1:3">
      <c r="A450">
        <v>448</v>
      </c>
      <c r="B450">
        <v>367470.487804934</v>
      </c>
      <c r="C450">
        <v>2598492.59238193</v>
      </c>
    </row>
    <row r="451" spans="1:3">
      <c r="A451">
        <v>449</v>
      </c>
      <c r="B451">
        <v>367470.041449503</v>
      </c>
      <c r="C451">
        <v>2598492.27744273</v>
      </c>
    </row>
    <row r="452" spans="1:3">
      <c r="A452">
        <v>450</v>
      </c>
      <c r="B452">
        <v>367470.482873696</v>
      </c>
      <c r="C452">
        <v>2598492.50977155</v>
      </c>
    </row>
    <row r="453" spans="1:3">
      <c r="A453">
        <v>451</v>
      </c>
      <c r="B453">
        <v>367471.555553648</v>
      </c>
      <c r="C453">
        <v>2598493.07769121</v>
      </c>
    </row>
    <row r="454" spans="1:3">
      <c r="A454">
        <v>452</v>
      </c>
      <c r="B454">
        <v>367470.069842903</v>
      </c>
      <c r="C454">
        <v>2598492.28333426</v>
      </c>
    </row>
    <row r="455" spans="1:3">
      <c r="A455">
        <v>453</v>
      </c>
      <c r="B455">
        <v>367469.416385262</v>
      </c>
      <c r="C455">
        <v>2598492.00481497</v>
      </c>
    </row>
    <row r="456" spans="1:3">
      <c r="A456">
        <v>454</v>
      </c>
      <c r="B456">
        <v>367470.563016646</v>
      </c>
      <c r="C456">
        <v>2598492.56777737</v>
      </c>
    </row>
    <row r="457" spans="1:3">
      <c r="A457">
        <v>455</v>
      </c>
      <c r="B457">
        <v>367470.685985881</v>
      </c>
      <c r="C457">
        <v>2598492.51512565</v>
      </c>
    </row>
    <row r="458" spans="1:3">
      <c r="A458">
        <v>456</v>
      </c>
      <c r="B458">
        <v>367470.727684813</v>
      </c>
      <c r="C458">
        <v>2598492.65021926</v>
      </c>
    </row>
    <row r="459" spans="1:3">
      <c r="A459">
        <v>457</v>
      </c>
      <c r="B459">
        <v>367470.67066115</v>
      </c>
      <c r="C459">
        <v>2598492.59390019</v>
      </c>
    </row>
    <row r="460" spans="1:3">
      <c r="A460">
        <v>458</v>
      </c>
      <c r="B460">
        <v>367470.604497521</v>
      </c>
      <c r="C460">
        <v>2598492.63336301</v>
      </c>
    </row>
    <row r="461" spans="1:3">
      <c r="A461">
        <v>459</v>
      </c>
      <c r="B461">
        <v>367470.683318056</v>
      </c>
      <c r="C461">
        <v>2598492.63907259</v>
      </c>
    </row>
    <row r="462" spans="1:3">
      <c r="A462">
        <v>460</v>
      </c>
      <c r="B462">
        <v>367470.806090844</v>
      </c>
      <c r="C462">
        <v>2598492.71464088</v>
      </c>
    </row>
    <row r="463" spans="1:3">
      <c r="A463">
        <v>461</v>
      </c>
      <c r="B463">
        <v>367470.445403902</v>
      </c>
      <c r="C463">
        <v>2598492.53148372</v>
      </c>
    </row>
    <row r="464" spans="1:3">
      <c r="A464">
        <v>462</v>
      </c>
      <c r="B464">
        <v>367470.734803726</v>
      </c>
      <c r="C464">
        <v>2598492.68713504</v>
      </c>
    </row>
    <row r="465" spans="1:3">
      <c r="A465">
        <v>463</v>
      </c>
      <c r="B465">
        <v>367470.725530995</v>
      </c>
      <c r="C465">
        <v>2598492.62425393</v>
      </c>
    </row>
    <row r="466" spans="1:3">
      <c r="A466">
        <v>464</v>
      </c>
      <c r="B466">
        <v>367470.932987421</v>
      </c>
      <c r="C466">
        <v>2598492.73905317</v>
      </c>
    </row>
    <row r="467" spans="1:3">
      <c r="A467">
        <v>465</v>
      </c>
      <c r="B467">
        <v>367470.593163999</v>
      </c>
      <c r="C467">
        <v>2598492.58526359</v>
      </c>
    </row>
    <row r="468" spans="1:3">
      <c r="A468">
        <v>466</v>
      </c>
      <c r="B468">
        <v>367470.519090176</v>
      </c>
      <c r="C468">
        <v>2598492.51313105</v>
      </c>
    </row>
    <row r="469" spans="1:3">
      <c r="A469">
        <v>467</v>
      </c>
      <c r="B469">
        <v>367470.607847422</v>
      </c>
      <c r="C469">
        <v>2598492.55099442</v>
      </c>
    </row>
    <row r="470" spans="1:3">
      <c r="A470">
        <v>468</v>
      </c>
      <c r="B470">
        <v>367470.66159448</v>
      </c>
      <c r="C470">
        <v>2598492.58806639</v>
      </c>
    </row>
    <row r="471" spans="1:3">
      <c r="A471">
        <v>469</v>
      </c>
      <c r="B471">
        <v>367470.804130767</v>
      </c>
      <c r="C471">
        <v>2598492.66207402</v>
      </c>
    </row>
    <row r="472" spans="1:3">
      <c r="A472">
        <v>470</v>
      </c>
      <c r="B472">
        <v>367470.762525138</v>
      </c>
      <c r="C472">
        <v>2598492.63290638</v>
      </c>
    </row>
    <row r="473" spans="1:3">
      <c r="A473">
        <v>471</v>
      </c>
      <c r="B473">
        <v>367470.64664771</v>
      </c>
      <c r="C473">
        <v>2598492.49908928</v>
      </c>
    </row>
    <row r="474" spans="1:3">
      <c r="A474">
        <v>472</v>
      </c>
      <c r="B474">
        <v>367470.321219944</v>
      </c>
      <c r="C474">
        <v>2598492.33680727</v>
      </c>
    </row>
    <row r="475" spans="1:3">
      <c r="A475">
        <v>473</v>
      </c>
      <c r="B475">
        <v>367470.168078224</v>
      </c>
      <c r="C475">
        <v>2598492.2109314</v>
      </c>
    </row>
    <row r="476" spans="1:3">
      <c r="A476">
        <v>474</v>
      </c>
      <c r="B476">
        <v>367470.166681887</v>
      </c>
      <c r="C476">
        <v>2598492.18603788</v>
      </c>
    </row>
    <row r="477" spans="1:3">
      <c r="A477">
        <v>475</v>
      </c>
      <c r="B477">
        <v>367469.996209539</v>
      </c>
      <c r="C477">
        <v>2598492.11059001</v>
      </c>
    </row>
    <row r="478" spans="1:3">
      <c r="A478">
        <v>476</v>
      </c>
      <c r="B478">
        <v>367470.228911629</v>
      </c>
      <c r="C478">
        <v>2598492.22393868</v>
      </c>
    </row>
    <row r="479" spans="1:3">
      <c r="A479">
        <v>477</v>
      </c>
      <c r="B479">
        <v>367470.619018591</v>
      </c>
      <c r="C479">
        <v>2598492.35345721</v>
      </c>
    </row>
    <row r="480" spans="1:3">
      <c r="A480">
        <v>478</v>
      </c>
      <c r="B480">
        <v>367470.120484618</v>
      </c>
      <c r="C480">
        <v>2598492.16346777</v>
      </c>
    </row>
    <row r="481" spans="1:3">
      <c r="A481">
        <v>479</v>
      </c>
      <c r="B481">
        <v>367470.249672667</v>
      </c>
      <c r="C481">
        <v>2598492.23191075</v>
      </c>
    </row>
    <row r="482" spans="1:3">
      <c r="A482">
        <v>480</v>
      </c>
      <c r="B482">
        <v>367470.1189301</v>
      </c>
      <c r="C482">
        <v>2598492.1583383</v>
      </c>
    </row>
    <row r="483" spans="1:3">
      <c r="A483">
        <v>481</v>
      </c>
      <c r="B483">
        <v>367470.115721391</v>
      </c>
      <c r="C483">
        <v>2598492.14842131</v>
      </c>
    </row>
    <row r="484" spans="1:3">
      <c r="A484">
        <v>482</v>
      </c>
      <c r="B484">
        <v>367470.139782143</v>
      </c>
      <c r="C484">
        <v>2598492.17800249</v>
      </c>
    </row>
    <row r="485" spans="1:3">
      <c r="A485">
        <v>483</v>
      </c>
      <c r="B485">
        <v>367469.972797865</v>
      </c>
      <c r="C485">
        <v>2598492.07553379</v>
      </c>
    </row>
    <row r="486" spans="1:3">
      <c r="A486">
        <v>484</v>
      </c>
      <c r="B486">
        <v>367469.967024194</v>
      </c>
      <c r="C486">
        <v>2598492.0848319</v>
      </c>
    </row>
    <row r="487" spans="1:3">
      <c r="A487">
        <v>485</v>
      </c>
      <c r="B487">
        <v>367469.874547583</v>
      </c>
      <c r="C487">
        <v>2598492.04822996</v>
      </c>
    </row>
    <row r="488" spans="1:3">
      <c r="A488">
        <v>486</v>
      </c>
      <c r="B488">
        <v>367470.074619433</v>
      </c>
      <c r="C488">
        <v>2598492.12741464</v>
      </c>
    </row>
    <row r="489" spans="1:3">
      <c r="A489">
        <v>487</v>
      </c>
      <c r="B489">
        <v>367470.08950701</v>
      </c>
      <c r="C489">
        <v>2598492.13189786</v>
      </c>
    </row>
    <row r="490" spans="1:3">
      <c r="A490">
        <v>488</v>
      </c>
      <c r="B490">
        <v>367470.087416076</v>
      </c>
      <c r="C490">
        <v>2598492.12680365</v>
      </c>
    </row>
    <row r="491" spans="1:3">
      <c r="A491">
        <v>489</v>
      </c>
      <c r="B491">
        <v>367470.150775041</v>
      </c>
      <c r="C491">
        <v>2598492.17948504</v>
      </c>
    </row>
    <row r="492" spans="1:3">
      <c r="A492">
        <v>490</v>
      </c>
      <c r="B492">
        <v>367470.204438762</v>
      </c>
      <c r="C492">
        <v>2598492.2018167</v>
      </c>
    </row>
    <row r="493" spans="1:3">
      <c r="A493">
        <v>491</v>
      </c>
      <c r="B493">
        <v>367470.085755451</v>
      </c>
      <c r="C493">
        <v>2598492.11643784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14074858.2530036</v>
      </c>
      <c r="C2">
        <v>0</v>
      </c>
    </row>
    <row r="3" spans="1:3">
      <c r="A3">
        <v>1</v>
      </c>
      <c r="B3">
        <v>65311488.5132191</v>
      </c>
      <c r="C3">
        <v>744884.621069981</v>
      </c>
    </row>
    <row r="4" spans="1:3">
      <c r="A4">
        <v>2</v>
      </c>
      <c r="B4">
        <v>64266979.714952</v>
      </c>
      <c r="C4">
        <v>744586.004339892</v>
      </c>
    </row>
    <row r="5" spans="1:3">
      <c r="A5">
        <v>3</v>
      </c>
      <c r="B5">
        <v>63222890.6191421</v>
      </c>
      <c r="C5">
        <v>744286.778522128</v>
      </c>
    </row>
    <row r="6" spans="1:3">
      <c r="A6">
        <v>4</v>
      </c>
      <c r="B6">
        <v>62192675.2517498</v>
      </c>
      <c r="C6">
        <v>743987.009544786</v>
      </c>
    </row>
    <row r="7" spans="1:3">
      <c r="A7">
        <v>5</v>
      </c>
      <c r="B7">
        <v>61168610.918734</v>
      </c>
      <c r="C7">
        <v>743686.762798192</v>
      </c>
    </row>
    <row r="8" spans="1:3">
      <c r="A8">
        <v>6</v>
      </c>
      <c r="B8">
        <v>60143741.8034288</v>
      </c>
      <c r="C8">
        <v>743386.103176669</v>
      </c>
    </row>
    <row r="9" spans="1:3">
      <c r="A9">
        <v>7</v>
      </c>
      <c r="B9">
        <v>59118707.0336487</v>
      </c>
      <c r="C9">
        <v>743085.095119469</v>
      </c>
    </row>
    <row r="10" spans="1:3">
      <c r="A10">
        <v>8</v>
      </c>
      <c r="B10">
        <v>58094046.785642</v>
      </c>
      <c r="C10">
        <v>742783.802650943</v>
      </c>
    </row>
    <row r="11" spans="1:3">
      <c r="A11">
        <v>9</v>
      </c>
      <c r="B11">
        <v>56971872.8110183</v>
      </c>
      <c r="C11">
        <v>741716.761221278</v>
      </c>
    </row>
    <row r="12" spans="1:3">
      <c r="A12">
        <v>10</v>
      </c>
      <c r="B12">
        <v>55885063.0665304</v>
      </c>
      <c r="C12">
        <v>740649.562341489</v>
      </c>
    </row>
    <row r="13" spans="1:3">
      <c r="A13">
        <v>11</v>
      </c>
      <c r="B13">
        <v>37113566.78082</v>
      </c>
      <c r="C13">
        <v>558346.34938971</v>
      </c>
    </row>
    <row r="14" spans="1:3">
      <c r="A14">
        <v>12</v>
      </c>
      <c r="B14">
        <v>30635932.5059853</v>
      </c>
      <c r="C14">
        <v>501262.722946224</v>
      </c>
    </row>
    <row r="15" spans="1:3">
      <c r="A15">
        <v>13</v>
      </c>
      <c r="B15">
        <v>28800473.4112612</v>
      </c>
      <c r="C15">
        <v>492739.282434839</v>
      </c>
    </row>
    <row r="16" spans="1:3">
      <c r="A16">
        <v>14</v>
      </c>
      <c r="B16">
        <v>27453427.1909365</v>
      </c>
      <c r="C16">
        <v>487488.585093731</v>
      </c>
    </row>
    <row r="17" spans="1:3">
      <c r="A17">
        <v>15</v>
      </c>
      <c r="B17">
        <v>27340947.9339503</v>
      </c>
      <c r="C17">
        <v>489250.381543773</v>
      </c>
    </row>
    <row r="18" spans="1:3">
      <c r="A18">
        <v>16</v>
      </c>
      <c r="B18">
        <v>26315753.0344693</v>
      </c>
      <c r="C18">
        <v>484963.437496819</v>
      </c>
    </row>
    <row r="19" spans="1:3">
      <c r="A19">
        <v>17</v>
      </c>
      <c r="B19">
        <v>26199089.8752516</v>
      </c>
      <c r="C19">
        <v>486616.892363358</v>
      </c>
    </row>
    <row r="20" spans="1:3">
      <c r="A20">
        <v>18</v>
      </c>
      <c r="B20">
        <v>25401422.6141136</v>
      </c>
      <c r="C20">
        <v>483298.92838118</v>
      </c>
    </row>
    <row r="21" spans="1:3">
      <c r="A21">
        <v>19</v>
      </c>
      <c r="B21">
        <v>25284003.9203092</v>
      </c>
      <c r="C21">
        <v>484858.781052423</v>
      </c>
    </row>
    <row r="22" spans="1:3">
      <c r="A22">
        <v>20</v>
      </c>
      <c r="B22">
        <v>24651528.4124704</v>
      </c>
      <c r="C22">
        <v>482164.455199801</v>
      </c>
    </row>
    <row r="23" spans="1:3">
      <c r="A23">
        <v>21</v>
      </c>
      <c r="B23">
        <v>24824248.9845446</v>
      </c>
      <c r="C23">
        <v>481273.077767252</v>
      </c>
    </row>
    <row r="24" spans="1:3">
      <c r="A24">
        <v>22</v>
      </c>
      <c r="B24">
        <v>23021038.6765883</v>
      </c>
      <c r="C24">
        <v>469445.042099014</v>
      </c>
    </row>
    <row r="25" spans="1:3">
      <c r="A25">
        <v>23</v>
      </c>
      <c r="B25">
        <v>21636342.7930409</v>
      </c>
      <c r="C25">
        <v>468226.508161539</v>
      </c>
    </row>
    <row r="26" spans="1:3">
      <c r="A26">
        <v>24</v>
      </c>
      <c r="B26">
        <v>20840373.8649664</v>
      </c>
      <c r="C26">
        <v>466178.813916497</v>
      </c>
    </row>
    <row r="27" spans="1:3">
      <c r="A27">
        <v>25</v>
      </c>
      <c r="B27">
        <v>20220794.9344207</v>
      </c>
      <c r="C27">
        <v>465010.998023496</v>
      </c>
    </row>
    <row r="28" spans="1:3">
      <c r="A28">
        <v>26</v>
      </c>
      <c r="B28">
        <v>19508632.2526159</v>
      </c>
      <c r="C28">
        <v>470622.856980827</v>
      </c>
    </row>
    <row r="29" spans="1:3">
      <c r="A29">
        <v>27</v>
      </c>
      <c r="B29">
        <v>19463847.46818</v>
      </c>
      <c r="C29">
        <v>469346.213765566</v>
      </c>
    </row>
    <row r="30" spans="1:3">
      <c r="A30">
        <v>28</v>
      </c>
      <c r="B30">
        <v>19540330.7676407</v>
      </c>
      <c r="C30">
        <v>468252.1568144</v>
      </c>
    </row>
    <row r="31" spans="1:3">
      <c r="A31">
        <v>29</v>
      </c>
      <c r="B31">
        <v>19061098.3770288</v>
      </c>
      <c r="C31">
        <v>469062.258575313</v>
      </c>
    </row>
    <row r="32" spans="1:3">
      <c r="A32">
        <v>30</v>
      </c>
      <c r="B32">
        <v>18995931.0045206</v>
      </c>
      <c r="C32">
        <v>471414.692693707</v>
      </c>
    </row>
    <row r="33" spans="1:3">
      <c r="A33">
        <v>31</v>
      </c>
      <c r="B33">
        <v>19063683.9409326</v>
      </c>
      <c r="C33">
        <v>470381.360405313</v>
      </c>
    </row>
    <row r="34" spans="1:3">
      <c r="A34">
        <v>32</v>
      </c>
      <c r="B34">
        <v>18687609.1223128</v>
      </c>
      <c r="C34">
        <v>471609.681002221</v>
      </c>
    </row>
    <row r="35" spans="1:3">
      <c r="A35">
        <v>33</v>
      </c>
      <c r="B35">
        <v>18798531.7068811</v>
      </c>
      <c r="C35">
        <v>470091.934072781</v>
      </c>
    </row>
    <row r="36" spans="1:3">
      <c r="A36">
        <v>34</v>
      </c>
      <c r="B36">
        <v>18573286.8426677</v>
      </c>
      <c r="C36">
        <v>471768.235528489</v>
      </c>
    </row>
    <row r="37" spans="1:3">
      <c r="A37">
        <v>35</v>
      </c>
      <c r="B37">
        <v>17916131.3879863</v>
      </c>
      <c r="C37">
        <v>477596.334696924</v>
      </c>
    </row>
    <row r="38" spans="1:3">
      <c r="A38">
        <v>36</v>
      </c>
      <c r="B38">
        <v>17442786.2093953</v>
      </c>
      <c r="C38">
        <v>484349.504557371</v>
      </c>
    </row>
    <row r="39" spans="1:3">
      <c r="A39">
        <v>37</v>
      </c>
      <c r="B39">
        <v>16985021.3696225</v>
      </c>
      <c r="C39">
        <v>489206.719535089</v>
      </c>
    </row>
    <row r="40" spans="1:3">
      <c r="A40">
        <v>38</v>
      </c>
      <c r="B40">
        <v>16678374.7628022</v>
      </c>
      <c r="C40">
        <v>495197.970006646</v>
      </c>
    </row>
    <row r="41" spans="1:3">
      <c r="A41">
        <v>39</v>
      </c>
      <c r="B41">
        <v>16448203.4008899</v>
      </c>
      <c r="C41">
        <v>501407.376834094</v>
      </c>
    </row>
    <row r="42" spans="1:3">
      <c r="A42">
        <v>40</v>
      </c>
      <c r="B42">
        <v>16325647.897342</v>
      </c>
      <c r="C42">
        <v>502473.42854347</v>
      </c>
    </row>
    <row r="43" spans="1:3">
      <c r="A43">
        <v>41</v>
      </c>
      <c r="B43">
        <v>16338581.7049282</v>
      </c>
      <c r="C43">
        <v>502928.966925178</v>
      </c>
    </row>
    <row r="44" spans="1:3">
      <c r="A44">
        <v>42</v>
      </c>
      <c r="B44">
        <v>16117992.1289637</v>
      </c>
      <c r="C44">
        <v>506794.237257722</v>
      </c>
    </row>
    <row r="45" spans="1:3">
      <c r="A45">
        <v>43</v>
      </c>
      <c r="B45">
        <v>16021586.2767697</v>
      </c>
      <c r="C45">
        <v>507700.437760599</v>
      </c>
    </row>
    <row r="46" spans="1:3">
      <c r="A46">
        <v>44</v>
      </c>
      <c r="B46">
        <v>16059816.9497575</v>
      </c>
      <c r="C46">
        <v>508232.370096202</v>
      </c>
    </row>
    <row r="47" spans="1:3">
      <c r="A47">
        <v>45</v>
      </c>
      <c r="B47">
        <v>15797390.6817174</v>
      </c>
      <c r="C47">
        <v>512815.40150321</v>
      </c>
    </row>
    <row r="48" spans="1:3">
      <c r="A48">
        <v>46</v>
      </c>
      <c r="B48">
        <v>15690639.3701457</v>
      </c>
      <c r="C48">
        <v>516478.866852815</v>
      </c>
    </row>
    <row r="49" spans="1:3">
      <c r="A49">
        <v>47</v>
      </c>
      <c r="B49">
        <v>15633021.3212356</v>
      </c>
      <c r="C49">
        <v>516135.790149378</v>
      </c>
    </row>
    <row r="50" spans="1:3">
      <c r="A50">
        <v>48</v>
      </c>
      <c r="B50">
        <v>15320150.6905918</v>
      </c>
      <c r="C50">
        <v>523967.35719917</v>
      </c>
    </row>
    <row r="51" spans="1:3">
      <c r="A51">
        <v>49</v>
      </c>
      <c r="B51">
        <v>15072627.4091357</v>
      </c>
      <c r="C51">
        <v>530871.226675583</v>
      </c>
    </row>
    <row r="52" spans="1:3">
      <c r="A52">
        <v>50</v>
      </c>
      <c r="B52">
        <v>14857858.2270012</v>
      </c>
      <c r="C52">
        <v>536268.404245452</v>
      </c>
    </row>
    <row r="53" spans="1:3">
      <c r="A53">
        <v>51</v>
      </c>
      <c r="B53">
        <v>14727950.4721493</v>
      </c>
      <c r="C53">
        <v>541698.993853982</v>
      </c>
    </row>
    <row r="54" spans="1:3">
      <c r="A54">
        <v>52</v>
      </c>
      <c r="B54">
        <v>14646563.42998</v>
      </c>
      <c r="C54">
        <v>543883.861026239</v>
      </c>
    </row>
    <row r="55" spans="1:3">
      <c r="A55">
        <v>53</v>
      </c>
      <c r="B55">
        <v>14474029.2350856</v>
      </c>
      <c r="C55">
        <v>550453.203717886</v>
      </c>
    </row>
    <row r="56" spans="1:3">
      <c r="A56">
        <v>54</v>
      </c>
      <c r="B56">
        <v>14392660.8209614</v>
      </c>
      <c r="C56">
        <v>554672.728230405</v>
      </c>
    </row>
    <row r="57" spans="1:3">
      <c r="A57">
        <v>55</v>
      </c>
      <c r="B57">
        <v>14325862.0479088</v>
      </c>
      <c r="C57">
        <v>559541.687055665</v>
      </c>
    </row>
    <row r="58" spans="1:3">
      <c r="A58">
        <v>56</v>
      </c>
      <c r="B58">
        <v>14326338.1419631</v>
      </c>
      <c r="C58">
        <v>560100.86430201</v>
      </c>
    </row>
    <row r="59" spans="1:3">
      <c r="A59">
        <v>57</v>
      </c>
      <c r="B59">
        <v>14171075.5042989</v>
      </c>
      <c r="C59">
        <v>565175.706191764</v>
      </c>
    </row>
    <row r="60" spans="1:3">
      <c r="A60">
        <v>58</v>
      </c>
      <c r="B60">
        <v>14108493.1011009</v>
      </c>
      <c r="C60">
        <v>570716.110274815</v>
      </c>
    </row>
    <row r="61" spans="1:3">
      <c r="A61">
        <v>59</v>
      </c>
      <c r="B61">
        <v>14092761.0732057</v>
      </c>
      <c r="C61">
        <v>571303.194520287</v>
      </c>
    </row>
    <row r="62" spans="1:3">
      <c r="A62">
        <v>60</v>
      </c>
      <c r="B62">
        <v>13917754.488067</v>
      </c>
      <c r="C62">
        <v>579189.129901245</v>
      </c>
    </row>
    <row r="63" spans="1:3">
      <c r="A63">
        <v>61</v>
      </c>
      <c r="B63">
        <v>13767553.5961491</v>
      </c>
      <c r="C63">
        <v>587915.312962895</v>
      </c>
    </row>
    <row r="64" spans="1:3">
      <c r="A64">
        <v>62</v>
      </c>
      <c r="B64">
        <v>13651652.7866924</v>
      </c>
      <c r="C64">
        <v>593590.93043379</v>
      </c>
    </row>
    <row r="65" spans="1:3">
      <c r="A65">
        <v>63</v>
      </c>
      <c r="B65">
        <v>13580147.9852648</v>
      </c>
      <c r="C65">
        <v>598879.419168401</v>
      </c>
    </row>
    <row r="66" spans="1:3">
      <c r="A66">
        <v>64</v>
      </c>
      <c r="B66">
        <v>13450898.7510916</v>
      </c>
      <c r="C66">
        <v>606716.957123427</v>
      </c>
    </row>
    <row r="67" spans="1:3">
      <c r="A67">
        <v>65</v>
      </c>
      <c r="B67">
        <v>13371015.7747683</v>
      </c>
      <c r="C67">
        <v>614269.671933146</v>
      </c>
    </row>
    <row r="68" spans="1:3">
      <c r="A68">
        <v>66</v>
      </c>
      <c r="B68">
        <v>13305379.9012882</v>
      </c>
      <c r="C68">
        <v>617634.39481806</v>
      </c>
    </row>
    <row r="69" spans="1:3">
      <c r="A69">
        <v>67</v>
      </c>
      <c r="B69">
        <v>13258081.3307049</v>
      </c>
      <c r="C69">
        <v>619122.785501791</v>
      </c>
    </row>
    <row r="70" spans="1:3">
      <c r="A70">
        <v>68</v>
      </c>
      <c r="B70">
        <v>13222036.2039092</v>
      </c>
      <c r="C70">
        <v>620756.452284659</v>
      </c>
    </row>
    <row r="71" spans="1:3">
      <c r="A71">
        <v>69</v>
      </c>
      <c r="B71">
        <v>13222946.1417331</v>
      </c>
      <c r="C71">
        <v>620594.130985283</v>
      </c>
    </row>
    <row r="72" spans="1:3">
      <c r="A72">
        <v>70</v>
      </c>
      <c r="B72">
        <v>13136853.9362961</v>
      </c>
      <c r="C72">
        <v>626418.40225855</v>
      </c>
    </row>
    <row r="73" spans="1:3">
      <c r="A73">
        <v>71</v>
      </c>
      <c r="B73">
        <v>13032899.7750699</v>
      </c>
      <c r="C73">
        <v>635484.341280771</v>
      </c>
    </row>
    <row r="74" spans="1:3">
      <c r="A74">
        <v>72</v>
      </c>
      <c r="B74">
        <v>12940797.1645092</v>
      </c>
      <c r="C74">
        <v>642648.201771816</v>
      </c>
    </row>
    <row r="75" spans="1:3">
      <c r="A75">
        <v>73</v>
      </c>
      <c r="B75">
        <v>12865711.0734202</v>
      </c>
      <c r="C75">
        <v>650326.493541092</v>
      </c>
    </row>
    <row r="76" spans="1:3">
      <c r="A76">
        <v>74</v>
      </c>
      <c r="B76">
        <v>12816026.7217319</v>
      </c>
      <c r="C76">
        <v>653961.885248854</v>
      </c>
    </row>
    <row r="77" spans="1:3">
      <c r="A77">
        <v>75</v>
      </c>
      <c r="B77">
        <v>12728439.3048965</v>
      </c>
      <c r="C77">
        <v>662829.443018019</v>
      </c>
    </row>
    <row r="78" spans="1:3">
      <c r="A78">
        <v>76</v>
      </c>
      <c r="B78">
        <v>12680551.2286856</v>
      </c>
      <c r="C78">
        <v>666664.530039359</v>
      </c>
    </row>
    <row r="79" spans="1:3">
      <c r="A79">
        <v>77</v>
      </c>
      <c r="B79">
        <v>12619692.6367904</v>
      </c>
      <c r="C79">
        <v>671382.481598373</v>
      </c>
    </row>
    <row r="80" spans="1:3">
      <c r="A80">
        <v>78</v>
      </c>
      <c r="B80">
        <v>12569612.8567203</v>
      </c>
      <c r="C80">
        <v>677979.851859404</v>
      </c>
    </row>
    <row r="81" spans="1:3">
      <c r="A81">
        <v>79</v>
      </c>
      <c r="B81">
        <v>12533307.2205146</v>
      </c>
      <c r="C81">
        <v>683835.732646411</v>
      </c>
    </row>
    <row r="82" spans="1:3">
      <c r="A82">
        <v>80</v>
      </c>
      <c r="B82">
        <v>12506818.0788277</v>
      </c>
      <c r="C82">
        <v>687950.811318695</v>
      </c>
    </row>
    <row r="83" spans="1:3">
      <c r="A83">
        <v>81</v>
      </c>
      <c r="B83">
        <v>12508225.5531262</v>
      </c>
      <c r="C83">
        <v>688049.988645062</v>
      </c>
    </row>
    <row r="84" spans="1:3">
      <c r="A84">
        <v>82</v>
      </c>
      <c r="B84">
        <v>12450533.0154313</v>
      </c>
      <c r="C84">
        <v>695464.141093386</v>
      </c>
    </row>
    <row r="85" spans="1:3">
      <c r="A85">
        <v>83</v>
      </c>
      <c r="B85">
        <v>12381398.2682963</v>
      </c>
      <c r="C85">
        <v>704321.280321454</v>
      </c>
    </row>
    <row r="86" spans="1:3">
      <c r="A86">
        <v>84</v>
      </c>
      <c r="B86">
        <v>12331828.200379</v>
      </c>
      <c r="C86">
        <v>710100.873651542</v>
      </c>
    </row>
    <row r="87" spans="1:3">
      <c r="A87">
        <v>85</v>
      </c>
      <c r="B87">
        <v>12300258.1044288</v>
      </c>
      <c r="C87">
        <v>715609.304758408</v>
      </c>
    </row>
    <row r="88" spans="1:3">
      <c r="A88">
        <v>86</v>
      </c>
      <c r="B88">
        <v>12239501.8764583</v>
      </c>
      <c r="C88">
        <v>724227.343930975</v>
      </c>
    </row>
    <row r="89" spans="1:3">
      <c r="A89">
        <v>87</v>
      </c>
      <c r="B89">
        <v>12217188.1995229</v>
      </c>
      <c r="C89">
        <v>727189.330146155</v>
      </c>
    </row>
    <row r="90" spans="1:3">
      <c r="A90">
        <v>88</v>
      </c>
      <c r="B90">
        <v>12176210.3503818</v>
      </c>
      <c r="C90">
        <v>734517.213612232</v>
      </c>
    </row>
    <row r="91" spans="1:3">
      <c r="A91">
        <v>89</v>
      </c>
      <c r="B91">
        <v>12127042.5927993</v>
      </c>
      <c r="C91">
        <v>743896.563553678</v>
      </c>
    </row>
    <row r="92" spans="1:3">
      <c r="A92">
        <v>90</v>
      </c>
      <c r="B92">
        <v>12085014.9564379</v>
      </c>
      <c r="C92">
        <v>750104.01584506</v>
      </c>
    </row>
    <row r="93" spans="1:3">
      <c r="A93">
        <v>91</v>
      </c>
      <c r="B93">
        <v>12054018.8144034</v>
      </c>
      <c r="C93">
        <v>753975.208767942</v>
      </c>
    </row>
    <row r="94" spans="1:3">
      <c r="A94">
        <v>92</v>
      </c>
      <c r="B94">
        <v>12031418.4487489</v>
      </c>
      <c r="C94">
        <v>757044.703622748</v>
      </c>
    </row>
    <row r="95" spans="1:3">
      <c r="A95">
        <v>93</v>
      </c>
      <c r="B95">
        <v>12005212.7940342</v>
      </c>
      <c r="C95">
        <v>761344.27702192</v>
      </c>
    </row>
    <row r="96" spans="1:3">
      <c r="A96">
        <v>94</v>
      </c>
      <c r="B96">
        <v>11968304.961485</v>
      </c>
      <c r="C96">
        <v>767969.489396595</v>
      </c>
    </row>
    <row r="97" spans="1:3">
      <c r="A97">
        <v>95</v>
      </c>
      <c r="B97">
        <v>11923873.6730863</v>
      </c>
      <c r="C97">
        <v>777356.581645453</v>
      </c>
    </row>
    <row r="98" spans="1:3">
      <c r="A98">
        <v>96</v>
      </c>
      <c r="B98">
        <v>11888044.8546598</v>
      </c>
      <c r="C98">
        <v>785889.754789699</v>
      </c>
    </row>
    <row r="99" spans="1:3">
      <c r="A99">
        <v>97</v>
      </c>
      <c r="B99">
        <v>11849681.575019</v>
      </c>
      <c r="C99">
        <v>793795.839434501</v>
      </c>
    </row>
    <row r="100" spans="1:3">
      <c r="A100">
        <v>98</v>
      </c>
      <c r="B100">
        <v>11828494.1839976</v>
      </c>
      <c r="C100">
        <v>799564.822477196</v>
      </c>
    </row>
    <row r="101" spans="1:3">
      <c r="A101">
        <v>99</v>
      </c>
      <c r="B101">
        <v>11814150.1079184</v>
      </c>
      <c r="C101">
        <v>803691.81753488</v>
      </c>
    </row>
    <row r="102" spans="1:3">
      <c r="A102">
        <v>100</v>
      </c>
      <c r="B102">
        <v>11785158.5737175</v>
      </c>
      <c r="C102">
        <v>809626.094008269</v>
      </c>
    </row>
    <row r="103" spans="1:3">
      <c r="A103">
        <v>101</v>
      </c>
      <c r="B103">
        <v>11750330.8786493</v>
      </c>
      <c r="C103">
        <v>816790.597377943</v>
      </c>
    </row>
    <row r="104" spans="1:3">
      <c r="A104">
        <v>102</v>
      </c>
      <c r="B104">
        <v>11719520.2304307</v>
      </c>
      <c r="C104">
        <v>825334.022788326</v>
      </c>
    </row>
    <row r="105" spans="1:3">
      <c r="A105">
        <v>103</v>
      </c>
      <c r="B105">
        <v>11696259.7560616</v>
      </c>
      <c r="C105">
        <v>832878.699804154</v>
      </c>
    </row>
    <row r="106" spans="1:3">
      <c r="A106">
        <v>104</v>
      </c>
      <c r="B106">
        <v>11679548.2622332</v>
      </c>
      <c r="C106">
        <v>838351.368681449</v>
      </c>
    </row>
    <row r="107" spans="1:3">
      <c r="A107">
        <v>105</v>
      </c>
      <c r="B107">
        <v>11660777.4573935</v>
      </c>
      <c r="C107">
        <v>844078.273863353</v>
      </c>
    </row>
    <row r="108" spans="1:3">
      <c r="A108">
        <v>106</v>
      </c>
      <c r="B108">
        <v>11629479.1214489</v>
      </c>
      <c r="C108">
        <v>852753.195319199</v>
      </c>
    </row>
    <row r="109" spans="1:3">
      <c r="A109">
        <v>107</v>
      </c>
      <c r="B109">
        <v>11603708.4910882</v>
      </c>
      <c r="C109">
        <v>859201.816027739</v>
      </c>
    </row>
    <row r="110" spans="1:3">
      <c r="A110">
        <v>108</v>
      </c>
      <c r="B110">
        <v>11575898.0106406</v>
      </c>
      <c r="C110">
        <v>867873.224541567</v>
      </c>
    </row>
    <row r="111" spans="1:3">
      <c r="A111">
        <v>109</v>
      </c>
      <c r="B111">
        <v>11563041.4601208</v>
      </c>
      <c r="C111">
        <v>874424.077813605</v>
      </c>
    </row>
    <row r="112" spans="1:3">
      <c r="A112">
        <v>110</v>
      </c>
      <c r="B112">
        <v>11546672.203419</v>
      </c>
      <c r="C112">
        <v>878504.227357432</v>
      </c>
    </row>
    <row r="113" spans="1:3">
      <c r="A113">
        <v>111</v>
      </c>
      <c r="B113">
        <v>11535105.9303078</v>
      </c>
      <c r="C113">
        <v>881175.486100133</v>
      </c>
    </row>
    <row r="114" spans="1:3">
      <c r="A114">
        <v>112</v>
      </c>
      <c r="B114">
        <v>11514144.1946914</v>
      </c>
      <c r="C114">
        <v>888893.411313107</v>
      </c>
    </row>
    <row r="115" spans="1:3">
      <c r="A115">
        <v>113</v>
      </c>
      <c r="B115">
        <v>11488029.1438352</v>
      </c>
      <c r="C115">
        <v>898061.51652058</v>
      </c>
    </row>
    <row r="116" spans="1:3">
      <c r="A116">
        <v>114</v>
      </c>
      <c r="B116">
        <v>11470793.2934449</v>
      </c>
      <c r="C116">
        <v>905231.668254827</v>
      </c>
    </row>
    <row r="117" spans="1:3">
      <c r="A117">
        <v>115</v>
      </c>
      <c r="B117">
        <v>11452623.8223333</v>
      </c>
      <c r="C117">
        <v>910441.729720863</v>
      </c>
    </row>
    <row r="118" spans="1:3">
      <c r="A118">
        <v>116</v>
      </c>
      <c r="B118">
        <v>11439403.7055713</v>
      </c>
      <c r="C118">
        <v>914354.22662244</v>
      </c>
    </row>
    <row r="119" spans="1:3">
      <c r="A119">
        <v>117</v>
      </c>
      <c r="B119">
        <v>11417697.4050137</v>
      </c>
      <c r="C119">
        <v>922423.471216956</v>
      </c>
    </row>
    <row r="120" spans="1:3">
      <c r="A120">
        <v>118</v>
      </c>
      <c r="B120">
        <v>11398539.7365561</v>
      </c>
      <c r="C120">
        <v>931243.64493079</v>
      </c>
    </row>
    <row r="121" spans="1:3">
      <c r="A121">
        <v>119</v>
      </c>
      <c r="B121">
        <v>11377778.0066297</v>
      </c>
      <c r="C121">
        <v>939791.11869722</v>
      </c>
    </row>
    <row r="122" spans="1:3">
      <c r="A122">
        <v>120</v>
      </c>
      <c r="B122">
        <v>11360051.8696926</v>
      </c>
      <c r="C122">
        <v>947850.764279803</v>
      </c>
    </row>
    <row r="123" spans="1:3">
      <c r="A123">
        <v>121</v>
      </c>
      <c r="B123">
        <v>11349207.0536362</v>
      </c>
      <c r="C123">
        <v>951681.130597479</v>
      </c>
    </row>
    <row r="124" spans="1:3">
      <c r="A124">
        <v>122</v>
      </c>
      <c r="B124">
        <v>11338783.6088179</v>
      </c>
      <c r="C124">
        <v>953873.381040338</v>
      </c>
    </row>
    <row r="125" spans="1:3">
      <c r="A125">
        <v>123</v>
      </c>
      <c r="B125">
        <v>11326544.2911385</v>
      </c>
      <c r="C125">
        <v>960683.690265883</v>
      </c>
    </row>
    <row r="126" spans="1:3">
      <c r="A126">
        <v>124</v>
      </c>
      <c r="B126">
        <v>11318411.3147972</v>
      </c>
      <c r="C126">
        <v>965708.552970408</v>
      </c>
    </row>
    <row r="127" spans="1:3">
      <c r="A127">
        <v>125</v>
      </c>
      <c r="B127">
        <v>11303726.7015601</v>
      </c>
      <c r="C127">
        <v>971922.430979635</v>
      </c>
    </row>
    <row r="128" spans="1:3">
      <c r="A128">
        <v>126</v>
      </c>
      <c r="B128">
        <v>11286502.8753173</v>
      </c>
      <c r="C128">
        <v>979757.35965531</v>
      </c>
    </row>
    <row r="129" spans="1:3">
      <c r="A129">
        <v>127</v>
      </c>
      <c r="B129">
        <v>11273908.4885301</v>
      </c>
      <c r="C129">
        <v>987760.287098094</v>
      </c>
    </row>
    <row r="130" spans="1:3">
      <c r="A130">
        <v>128</v>
      </c>
      <c r="B130">
        <v>11265200.5762091</v>
      </c>
      <c r="C130">
        <v>993475.389703508</v>
      </c>
    </row>
    <row r="131" spans="1:3">
      <c r="A131">
        <v>129</v>
      </c>
      <c r="B131">
        <v>11250440.9032527</v>
      </c>
      <c r="C131">
        <v>1001827.44443458</v>
      </c>
    </row>
    <row r="132" spans="1:3">
      <c r="A132">
        <v>130</v>
      </c>
      <c r="B132">
        <v>11234888.1089337</v>
      </c>
      <c r="C132">
        <v>1009866.77254359</v>
      </c>
    </row>
    <row r="133" spans="1:3">
      <c r="A133">
        <v>131</v>
      </c>
      <c r="B133">
        <v>11220783.3992693</v>
      </c>
      <c r="C133">
        <v>1017574.47896651</v>
      </c>
    </row>
    <row r="134" spans="1:3">
      <c r="A134">
        <v>132</v>
      </c>
      <c r="B134">
        <v>11210925.633903</v>
      </c>
      <c r="C134">
        <v>1024272.38361998</v>
      </c>
    </row>
    <row r="135" spans="1:3">
      <c r="A135">
        <v>133</v>
      </c>
      <c r="B135">
        <v>11201714.0492353</v>
      </c>
      <c r="C135">
        <v>1032190.88598631</v>
      </c>
    </row>
    <row r="136" spans="1:3">
      <c r="A136">
        <v>134</v>
      </c>
      <c r="B136">
        <v>11191171.0789973</v>
      </c>
      <c r="C136">
        <v>1037513.04009659</v>
      </c>
    </row>
    <row r="137" spans="1:3">
      <c r="A137">
        <v>135</v>
      </c>
      <c r="B137">
        <v>11183827.0213912</v>
      </c>
      <c r="C137">
        <v>1040840.45649952</v>
      </c>
    </row>
    <row r="138" spans="1:3">
      <c r="A138">
        <v>136</v>
      </c>
      <c r="B138">
        <v>11172522.4217498</v>
      </c>
      <c r="C138">
        <v>1048858.23458111</v>
      </c>
    </row>
    <row r="139" spans="1:3">
      <c r="A139">
        <v>137</v>
      </c>
      <c r="B139">
        <v>11160140.8934218</v>
      </c>
      <c r="C139">
        <v>1057693.73845281</v>
      </c>
    </row>
    <row r="140" spans="1:3">
      <c r="A140">
        <v>138</v>
      </c>
      <c r="B140">
        <v>11153547.7192059</v>
      </c>
      <c r="C140">
        <v>1063020.05527091</v>
      </c>
    </row>
    <row r="141" spans="1:3">
      <c r="A141">
        <v>139</v>
      </c>
      <c r="B141">
        <v>11144992.708452</v>
      </c>
      <c r="C141">
        <v>1067166.47407919</v>
      </c>
    </row>
    <row r="142" spans="1:3">
      <c r="A142">
        <v>140</v>
      </c>
      <c r="B142">
        <v>11139404.3292363</v>
      </c>
      <c r="C142">
        <v>1069821.46793408</v>
      </c>
    </row>
    <row r="143" spans="1:3">
      <c r="A143">
        <v>141</v>
      </c>
      <c r="B143">
        <v>11129719.4386181</v>
      </c>
      <c r="C143">
        <v>1076324.59962841</v>
      </c>
    </row>
    <row r="144" spans="1:3">
      <c r="A144">
        <v>142</v>
      </c>
      <c r="B144">
        <v>11118397.5631488</v>
      </c>
      <c r="C144">
        <v>1085620.80955851</v>
      </c>
    </row>
    <row r="145" spans="1:3">
      <c r="A145">
        <v>143</v>
      </c>
      <c r="B145">
        <v>11112143.4030028</v>
      </c>
      <c r="C145">
        <v>1090923.19915461</v>
      </c>
    </row>
    <row r="146" spans="1:3">
      <c r="A146">
        <v>144</v>
      </c>
      <c r="B146">
        <v>11104036.4890833</v>
      </c>
      <c r="C146">
        <v>1096727.05416612</v>
      </c>
    </row>
    <row r="147" spans="1:3">
      <c r="A147">
        <v>145</v>
      </c>
      <c r="B147">
        <v>11096154.1373434</v>
      </c>
      <c r="C147">
        <v>1100979.55047926</v>
      </c>
    </row>
    <row r="148" spans="1:3">
      <c r="A148">
        <v>146</v>
      </c>
      <c r="B148">
        <v>11087749.3607509</v>
      </c>
      <c r="C148">
        <v>1109296.0819035</v>
      </c>
    </row>
    <row r="149" spans="1:3">
      <c r="A149">
        <v>147</v>
      </c>
      <c r="B149">
        <v>11081824.4904066</v>
      </c>
      <c r="C149">
        <v>1115860.52643701</v>
      </c>
    </row>
    <row r="150" spans="1:3">
      <c r="A150">
        <v>148</v>
      </c>
      <c r="B150">
        <v>11073200.6051748</v>
      </c>
      <c r="C150">
        <v>1122917.23988095</v>
      </c>
    </row>
    <row r="151" spans="1:3">
      <c r="A151">
        <v>149</v>
      </c>
      <c r="B151">
        <v>11064721.8411725</v>
      </c>
      <c r="C151">
        <v>1129989.25617737</v>
      </c>
    </row>
    <row r="152" spans="1:3">
      <c r="A152">
        <v>150</v>
      </c>
      <c r="B152">
        <v>11058607.7132471</v>
      </c>
      <c r="C152">
        <v>1137836.14142146</v>
      </c>
    </row>
    <row r="153" spans="1:3">
      <c r="A153">
        <v>151</v>
      </c>
      <c r="B153">
        <v>11054857.6683173</v>
      </c>
      <c r="C153">
        <v>1142957.17660965</v>
      </c>
    </row>
    <row r="154" spans="1:3">
      <c r="A154">
        <v>152</v>
      </c>
      <c r="B154">
        <v>11048319.8002794</v>
      </c>
      <c r="C154">
        <v>1150119.79488409</v>
      </c>
    </row>
    <row r="155" spans="1:3">
      <c r="A155">
        <v>153</v>
      </c>
      <c r="B155">
        <v>11040212.1979821</v>
      </c>
      <c r="C155">
        <v>1157569.37521853</v>
      </c>
    </row>
    <row r="156" spans="1:3">
      <c r="A156">
        <v>154</v>
      </c>
      <c r="B156">
        <v>11037114.6037368</v>
      </c>
      <c r="C156">
        <v>1160501.32797241</v>
      </c>
    </row>
    <row r="157" spans="1:3">
      <c r="A157">
        <v>155</v>
      </c>
      <c r="B157">
        <v>11032440.9478147</v>
      </c>
      <c r="C157">
        <v>1165082.13501596</v>
      </c>
    </row>
    <row r="158" spans="1:3">
      <c r="A158">
        <v>156</v>
      </c>
      <c r="B158">
        <v>11026502.484783</v>
      </c>
      <c r="C158">
        <v>1172231.37979637</v>
      </c>
    </row>
    <row r="159" spans="1:3">
      <c r="A159">
        <v>157</v>
      </c>
      <c r="B159">
        <v>11020955.8779986</v>
      </c>
      <c r="C159">
        <v>1180817.50970039</v>
      </c>
    </row>
    <row r="160" spans="1:3">
      <c r="A160">
        <v>158</v>
      </c>
      <c r="B160">
        <v>11014645.0191931</v>
      </c>
      <c r="C160">
        <v>1186235.29610184</v>
      </c>
    </row>
    <row r="161" spans="1:3">
      <c r="A161">
        <v>159</v>
      </c>
      <c r="B161">
        <v>11008464.240953</v>
      </c>
      <c r="C161">
        <v>1194101.17666503</v>
      </c>
    </row>
    <row r="162" spans="1:3">
      <c r="A162">
        <v>160</v>
      </c>
      <c r="B162">
        <v>11002446.1358301</v>
      </c>
      <c r="C162">
        <v>1202193.14892549</v>
      </c>
    </row>
    <row r="163" spans="1:3">
      <c r="A163">
        <v>161</v>
      </c>
      <c r="B163">
        <v>10997945.2768281</v>
      </c>
      <c r="C163">
        <v>1205557.40394746</v>
      </c>
    </row>
    <row r="164" spans="1:3">
      <c r="A164">
        <v>162</v>
      </c>
      <c r="B164">
        <v>10995167.1321</v>
      </c>
      <c r="C164">
        <v>1207397.13876732</v>
      </c>
    </row>
    <row r="165" spans="1:3">
      <c r="A165">
        <v>163</v>
      </c>
      <c r="B165">
        <v>10990479.2340449</v>
      </c>
      <c r="C165">
        <v>1212600.01112456</v>
      </c>
    </row>
    <row r="166" spans="1:3">
      <c r="A166">
        <v>164</v>
      </c>
      <c r="B166">
        <v>10984661.825594</v>
      </c>
      <c r="C166">
        <v>1221230.54028166</v>
      </c>
    </row>
    <row r="167" spans="1:3">
      <c r="A167">
        <v>165</v>
      </c>
      <c r="B167">
        <v>10982895.4524575</v>
      </c>
      <c r="C167">
        <v>1226371.91982632</v>
      </c>
    </row>
    <row r="168" spans="1:3">
      <c r="A168">
        <v>166</v>
      </c>
      <c r="B168">
        <v>10982926.7519311</v>
      </c>
      <c r="C168">
        <v>1226419.73778983</v>
      </c>
    </row>
    <row r="169" spans="1:3">
      <c r="A169">
        <v>167</v>
      </c>
      <c r="B169">
        <v>10979065.0732104</v>
      </c>
      <c r="C169">
        <v>1232078.43049653</v>
      </c>
    </row>
    <row r="170" spans="1:3">
      <c r="A170">
        <v>168</v>
      </c>
      <c r="B170">
        <v>10974714.2476904</v>
      </c>
      <c r="C170">
        <v>1237540.88610654</v>
      </c>
    </row>
    <row r="171" spans="1:3">
      <c r="A171">
        <v>169</v>
      </c>
      <c r="B171">
        <v>10970494.2465774</v>
      </c>
      <c r="C171">
        <v>1241052.49680075</v>
      </c>
    </row>
    <row r="172" spans="1:3">
      <c r="A172">
        <v>170</v>
      </c>
      <c r="B172">
        <v>10965499.589229</v>
      </c>
      <c r="C172">
        <v>1249193.24775651</v>
      </c>
    </row>
    <row r="173" spans="1:3">
      <c r="A173">
        <v>171</v>
      </c>
      <c r="B173">
        <v>10960950.7175698</v>
      </c>
      <c r="C173">
        <v>1255547.05739752</v>
      </c>
    </row>
    <row r="174" spans="1:3">
      <c r="A174">
        <v>172</v>
      </c>
      <c r="B174">
        <v>10957623.0001741</v>
      </c>
      <c r="C174">
        <v>1263312.62557408</v>
      </c>
    </row>
    <row r="175" spans="1:3">
      <c r="A175">
        <v>173</v>
      </c>
      <c r="B175">
        <v>10955653.6851746</v>
      </c>
      <c r="C175">
        <v>1268404.10010361</v>
      </c>
    </row>
    <row r="176" spans="1:3">
      <c r="A176">
        <v>174</v>
      </c>
      <c r="B176">
        <v>10952321.2344288</v>
      </c>
      <c r="C176">
        <v>1274994.33963484</v>
      </c>
    </row>
    <row r="177" spans="1:3">
      <c r="A177">
        <v>175</v>
      </c>
      <c r="B177">
        <v>10948029.7590531</v>
      </c>
      <c r="C177">
        <v>1281557.54950187</v>
      </c>
    </row>
    <row r="178" spans="1:3">
      <c r="A178">
        <v>176</v>
      </c>
      <c r="B178">
        <v>10945930.9109257</v>
      </c>
      <c r="C178">
        <v>1283808.92169942</v>
      </c>
    </row>
    <row r="179" spans="1:3">
      <c r="A179">
        <v>177</v>
      </c>
      <c r="B179">
        <v>10944430.1532728</v>
      </c>
      <c r="C179">
        <v>1283549.98931556</v>
      </c>
    </row>
    <row r="180" spans="1:3">
      <c r="A180">
        <v>178</v>
      </c>
      <c r="B180">
        <v>10944467.9264844</v>
      </c>
      <c r="C180">
        <v>1283455.76346137</v>
      </c>
    </row>
    <row r="181" spans="1:3">
      <c r="A181">
        <v>179</v>
      </c>
      <c r="B181">
        <v>10941553.3666752</v>
      </c>
      <c r="C181">
        <v>1288314.90824985</v>
      </c>
    </row>
    <row r="182" spans="1:3">
      <c r="A182">
        <v>180</v>
      </c>
      <c r="B182">
        <v>10938498.451328</v>
      </c>
      <c r="C182">
        <v>1294871.25840835</v>
      </c>
    </row>
    <row r="183" spans="1:3">
      <c r="A183">
        <v>181</v>
      </c>
      <c r="B183">
        <v>10935849.3837071</v>
      </c>
      <c r="C183">
        <v>1303062.06020931</v>
      </c>
    </row>
    <row r="184" spans="1:3">
      <c r="A184">
        <v>182</v>
      </c>
      <c r="B184">
        <v>10932250.936059</v>
      </c>
      <c r="C184">
        <v>1310179.00118145</v>
      </c>
    </row>
    <row r="185" spans="1:3">
      <c r="A185">
        <v>183</v>
      </c>
      <c r="B185">
        <v>10929578.5048541</v>
      </c>
      <c r="C185">
        <v>1317261.53079758</v>
      </c>
    </row>
    <row r="186" spans="1:3">
      <c r="A186">
        <v>184</v>
      </c>
      <c r="B186">
        <v>10926910.2646389</v>
      </c>
      <c r="C186">
        <v>1320414.10559253</v>
      </c>
    </row>
    <row r="187" spans="1:3">
      <c r="A187">
        <v>185</v>
      </c>
      <c r="B187">
        <v>10925178.6324253</v>
      </c>
      <c r="C187">
        <v>1322027.51375291</v>
      </c>
    </row>
    <row r="188" spans="1:3">
      <c r="A188">
        <v>186</v>
      </c>
      <c r="B188">
        <v>10922512.4430023</v>
      </c>
      <c r="C188">
        <v>1326660.09010851</v>
      </c>
    </row>
    <row r="189" spans="1:3">
      <c r="A189">
        <v>187</v>
      </c>
      <c r="B189">
        <v>10919684.8433157</v>
      </c>
      <c r="C189">
        <v>1334332.66512144</v>
      </c>
    </row>
    <row r="190" spans="1:3">
      <c r="A190">
        <v>188</v>
      </c>
      <c r="B190">
        <v>10917376.5588054</v>
      </c>
      <c r="C190">
        <v>1340584.0534519</v>
      </c>
    </row>
    <row r="191" spans="1:3">
      <c r="A191">
        <v>189</v>
      </c>
      <c r="B191">
        <v>10915994.7669873</v>
      </c>
      <c r="C191">
        <v>1346831.13755879</v>
      </c>
    </row>
    <row r="192" spans="1:3">
      <c r="A192">
        <v>190</v>
      </c>
      <c r="B192">
        <v>10915048.2244916</v>
      </c>
      <c r="C192">
        <v>1352284.43148035</v>
      </c>
    </row>
    <row r="193" spans="1:3">
      <c r="A193">
        <v>191</v>
      </c>
      <c r="B193">
        <v>10915152.3106706</v>
      </c>
      <c r="C193">
        <v>1352316.42883043</v>
      </c>
    </row>
    <row r="194" spans="1:3">
      <c r="A194">
        <v>192</v>
      </c>
      <c r="B194">
        <v>10913140.7284307</v>
      </c>
      <c r="C194">
        <v>1357267.17970722</v>
      </c>
    </row>
    <row r="195" spans="1:3">
      <c r="A195">
        <v>193</v>
      </c>
      <c r="B195">
        <v>10911181.50239</v>
      </c>
      <c r="C195">
        <v>1361005.5137244</v>
      </c>
    </row>
    <row r="196" spans="1:3">
      <c r="A196">
        <v>194</v>
      </c>
      <c r="B196">
        <v>10909467.766117</v>
      </c>
      <c r="C196">
        <v>1361515.42921623</v>
      </c>
    </row>
    <row r="197" spans="1:3">
      <c r="A197">
        <v>195</v>
      </c>
      <c r="B197">
        <v>10907154.5288583</v>
      </c>
      <c r="C197">
        <v>1366339.35896236</v>
      </c>
    </row>
    <row r="198" spans="1:3">
      <c r="A198">
        <v>196</v>
      </c>
      <c r="B198">
        <v>10905381.5635441</v>
      </c>
      <c r="C198">
        <v>1373546.8932443</v>
      </c>
    </row>
    <row r="199" spans="1:3">
      <c r="A199">
        <v>197</v>
      </c>
      <c r="B199">
        <v>10904316.1524318</v>
      </c>
      <c r="C199">
        <v>1378658.28429125</v>
      </c>
    </row>
    <row r="200" spans="1:3">
      <c r="A200">
        <v>198</v>
      </c>
      <c r="B200">
        <v>10902241.415686</v>
      </c>
      <c r="C200">
        <v>1384185.36246942</v>
      </c>
    </row>
    <row r="201" spans="1:3">
      <c r="A201">
        <v>199</v>
      </c>
      <c r="B201">
        <v>10900503.8320065</v>
      </c>
      <c r="C201">
        <v>1388428.57317329</v>
      </c>
    </row>
    <row r="202" spans="1:3">
      <c r="A202">
        <v>200</v>
      </c>
      <c r="B202">
        <v>10899233.9733027</v>
      </c>
      <c r="C202">
        <v>1388990.07560482</v>
      </c>
    </row>
    <row r="203" spans="1:3">
      <c r="A203">
        <v>201</v>
      </c>
      <c r="B203">
        <v>10898292.0567831</v>
      </c>
      <c r="C203">
        <v>1388269.75863723</v>
      </c>
    </row>
    <row r="204" spans="1:3">
      <c r="A204">
        <v>202</v>
      </c>
      <c r="B204">
        <v>10897483.2577017</v>
      </c>
      <c r="C204">
        <v>1390082.33756008</v>
      </c>
    </row>
    <row r="205" spans="1:3">
      <c r="A205">
        <v>203</v>
      </c>
      <c r="B205">
        <v>10896065.3237659</v>
      </c>
      <c r="C205">
        <v>1393887.16696163</v>
      </c>
    </row>
    <row r="206" spans="1:3">
      <c r="A206">
        <v>204</v>
      </c>
      <c r="B206">
        <v>10894672.2199374</v>
      </c>
      <c r="C206">
        <v>1398996.37806483</v>
      </c>
    </row>
    <row r="207" spans="1:3">
      <c r="A207">
        <v>205</v>
      </c>
      <c r="B207">
        <v>10893655.1249727</v>
      </c>
      <c r="C207">
        <v>1405936.56379058</v>
      </c>
    </row>
    <row r="208" spans="1:3">
      <c r="A208">
        <v>206</v>
      </c>
      <c r="B208">
        <v>10892178.9964171</v>
      </c>
      <c r="C208">
        <v>1411196.35618119</v>
      </c>
    </row>
    <row r="209" spans="1:3">
      <c r="A209">
        <v>207</v>
      </c>
      <c r="B209">
        <v>10891059.025409</v>
      </c>
      <c r="C209">
        <v>1411298.86991923</v>
      </c>
    </row>
    <row r="210" spans="1:3">
      <c r="A210">
        <v>208</v>
      </c>
      <c r="B210">
        <v>10890404.412714</v>
      </c>
      <c r="C210">
        <v>1410537.87856383</v>
      </c>
    </row>
    <row r="211" spans="1:3">
      <c r="A211">
        <v>209</v>
      </c>
      <c r="B211">
        <v>10889094.5091033</v>
      </c>
      <c r="C211">
        <v>1414268.32714636</v>
      </c>
    </row>
    <row r="212" spans="1:3">
      <c r="A212">
        <v>210</v>
      </c>
      <c r="B212">
        <v>10887906.0826275</v>
      </c>
      <c r="C212">
        <v>1418414.34530053</v>
      </c>
    </row>
    <row r="213" spans="1:3">
      <c r="A213">
        <v>211</v>
      </c>
      <c r="B213">
        <v>10887069.7295365</v>
      </c>
      <c r="C213">
        <v>1424297.89576345</v>
      </c>
    </row>
    <row r="214" spans="1:3">
      <c r="A214">
        <v>212</v>
      </c>
      <c r="B214">
        <v>10886484.8634807</v>
      </c>
      <c r="C214">
        <v>1429839.29394589</v>
      </c>
    </row>
    <row r="215" spans="1:3">
      <c r="A215">
        <v>213</v>
      </c>
      <c r="B215">
        <v>10886030.7261723</v>
      </c>
      <c r="C215">
        <v>1432229.05034415</v>
      </c>
    </row>
    <row r="216" spans="1:3">
      <c r="A216">
        <v>214</v>
      </c>
      <c r="B216">
        <v>10885138.2114004</v>
      </c>
      <c r="C216">
        <v>1435826.36375758</v>
      </c>
    </row>
    <row r="217" spans="1:3">
      <c r="A217">
        <v>215</v>
      </c>
      <c r="B217">
        <v>10884260.6759883</v>
      </c>
      <c r="C217">
        <v>1438160.43325167</v>
      </c>
    </row>
    <row r="218" spans="1:3">
      <c r="A218">
        <v>216</v>
      </c>
      <c r="B218">
        <v>10883594.3999352</v>
      </c>
      <c r="C218">
        <v>1436576.55259596</v>
      </c>
    </row>
    <row r="219" spans="1:3">
      <c r="A219">
        <v>217</v>
      </c>
      <c r="B219">
        <v>10882690.8155376</v>
      </c>
      <c r="C219">
        <v>1439249.33534167</v>
      </c>
    </row>
    <row r="220" spans="1:3">
      <c r="A220">
        <v>218</v>
      </c>
      <c r="B220">
        <v>10882084.413364</v>
      </c>
      <c r="C220">
        <v>1445422.9093007</v>
      </c>
    </row>
    <row r="221" spans="1:3">
      <c r="A221">
        <v>219</v>
      </c>
      <c r="B221">
        <v>10881779.8313203</v>
      </c>
      <c r="C221">
        <v>1449731.79991553</v>
      </c>
    </row>
    <row r="222" spans="1:3">
      <c r="A222">
        <v>220</v>
      </c>
      <c r="B222">
        <v>10881762.1586374</v>
      </c>
      <c r="C222">
        <v>1450220.93913338</v>
      </c>
    </row>
    <row r="223" spans="1:3">
      <c r="A223">
        <v>221</v>
      </c>
      <c r="B223">
        <v>10880936.8153418</v>
      </c>
      <c r="C223">
        <v>1454430.66181088</v>
      </c>
    </row>
    <row r="224" spans="1:3">
      <c r="A224">
        <v>222</v>
      </c>
      <c r="B224">
        <v>10880396.734994</v>
      </c>
      <c r="C224">
        <v>1454175.09240164</v>
      </c>
    </row>
    <row r="225" spans="1:3">
      <c r="A225">
        <v>223</v>
      </c>
      <c r="B225">
        <v>10880005.2286894</v>
      </c>
      <c r="C225">
        <v>1452527.14356658</v>
      </c>
    </row>
    <row r="226" spans="1:3">
      <c r="A226">
        <v>224</v>
      </c>
      <c r="B226">
        <v>10879713.2419576</v>
      </c>
      <c r="C226">
        <v>1453123.30420833</v>
      </c>
    </row>
    <row r="227" spans="1:3">
      <c r="A227">
        <v>225</v>
      </c>
      <c r="B227">
        <v>10879163.5604524</v>
      </c>
      <c r="C227">
        <v>1455447.23977037</v>
      </c>
    </row>
    <row r="228" spans="1:3">
      <c r="A228">
        <v>226</v>
      </c>
      <c r="B228">
        <v>10878636.1393685</v>
      </c>
      <c r="C228">
        <v>1459122.30222316</v>
      </c>
    </row>
    <row r="229" spans="1:3">
      <c r="A229">
        <v>227</v>
      </c>
      <c r="B229">
        <v>10878257.05261</v>
      </c>
      <c r="C229">
        <v>1465392.29388159</v>
      </c>
    </row>
    <row r="230" spans="1:3">
      <c r="A230">
        <v>228</v>
      </c>
      <c r="B230">
        <v>10877762.8792108</v>
      </c>
      <c r="C230">
        <v>1469471.37147996</v>
      </c>
    </row>
    <row r="231" spans="1:3">
      <c r="A231">
        <v>229</v>
      </c>
      <c r="B231">
        <v>10877475.3100613</v>
      </c>
      <c r="C231">
        <v>1467550.71831166</v>
      </c>
    </row>
    <row r="232" spans="1:3">
      <c r="A232">
        <v>230</v>
      </c>
      <c r="B232">
        <v>10877353.3363283</v>
      </c>
      <c r="C232">
        <v>1465364.74933438</v>
      </c>
    </row>
    <row r="233" spans="1:3">
      <c r="A233">
        <v>231</v>
      </c>
      <c r="B233">
        <v>10877395.3180761</v>
      </c>
      <c r="C233">
        <v>1465763.84717891</v>
      </c>
    </row>
    <row r="234" spans="1:3">
      <c r="A234">
        <v>232</v>
      </c>
      <c r="B234">
        <v>10876934.7678148</v>
      </c>
      <c r="C234">
        <v>1467681.82719143</v>
      </c>
    </row>
    <row r="235" spans="1:3">
      <c r="A235">
        <v>233</v>
      </c>
      <c r="B235">
        <v>10876703.3794816</v>
      </c>
      <c r="C235">
        <v>1472795.21831328</v>
      </c>
    </row>
    <row r="236" spans="1:3">
      <c r="A236">
        <v>234</v>
      </c>
      <c r="B236">
        <v>10876543.3135323</v>
      </c>
      <c r="C236">
        <v>1478105.85159739</v>
      </c>
    </row>
    <row r="237" spans="1:3">
      <c r="A237">
        <v>235</v>
      </c>
      <c r="B237">
        <v>10876446.2467342</v>
      </c>
      <c r="C237">
        <v>1480223.45566312</v>
      </c>
    </row>
    <row r="238" spans="1:3">
      <c r="A238">
        <v>236</v>
      </c>
      <c r="B238">
        <v>10876455.7570263</v>
      </c>
      <c r="C238">
        <v>1480957.74613681</v>
      </c>
    </row>
    <row r="239" spans="1:3">
      <c r="A239">
        <v>237</v>
      </c>
      <c r="B239">
        <v>10876174.6413991</v>
      </c>
      <c r="C239">
        <v>1483324.55274278</v>
      </c>
    </row>
    <row r="240" spans="1:3">
      <c r="A240">
        <v>238</v>
      </c>
      <c r="B240">
        <v>10876038.6836376</v>
      </c>
      <c r="C240">
        <v>1480830.86026401</v>
      </c>
    </row>
    <row r="241" spans="1:3">
      <c r="A241">
        <v>239</v>
      </c>
      <c r="B241">
        <v>10875855.502515</v>
      </c>
      <c r="C241">
        <v>1482075.18986776</v>
      </c>
    </row>
    <row r="242" spans="1:3">
      <c r="A242">
        <v>240</v>
      </c>
      <c r="B242">
        <v>10875769.0060298</v>
      </c>
      <c r="C242">
        <v>1487605.53701632</v>
      </c>
    </row>
    <row r="243" spans="1:3">
      <c r="A243">
        <v>241</v>
      </c>
      <c r="B243">
        <v>10875743.2119014</v>
      </c>
      <c r="C243">
        <v>1491342.79966111</v>
      </c>
    </row>
    <row r="244" spans="1:3">
      <c r="A244">
        <v>242</v>
      </c>
      <c r="B244">
        <v>10875652.6360601</v>
      </c>
      <c r="C244">
        <v>1491975.78293185</v>
      </c>
    </row>
    <row r="245" spans="1:3">
      <c r="A245">
        <v>243</v>
      </c>
      <c r="B245">
        <v>10875494.5301952</v>
      </c>
      <c r="C245">
        <v>1496632.92717046</v>
      </c>
    </row>
    <row r="246" spans="1:3">
      <c r="A246">
        <v>244</v>
      </c>
      <c r="B246">
        <v>10875480.9228919</v>
      </c>
      <c r="C246">
        <v>1495178.36921271</v>
      </c>
    </row>
    <row r="247" spans="1:3">
      <c r="A247">
        <v>245</v>
      </c>
      <c r="B247">
        <v>10875516.4768065</v>
      </c>
      <c r="C247">
        <v>1494686.28566309</v>
      </c>
    </row>
    <row r="248" spans="1:3">
      <c r="A248">
        <v>246</v>
      </c>
      <c r="B248">
        <v>10875427.1017026</v>
      </c>
      <c r="C248">
        <v>1492562.42396398</v>
      </c>
    </row>
    <row r="249" spans="1:3">
      <c r="A249">
        <v>247</v>
      </c>
      <c r="B249">
        <v>10875525.4919864</v>
      </c>
      <c r="C249">
        <v>1491720.23953264</v>
      </c>
    </row>
    <row r="250" spans="1:3">
      <c r="A250">
        <v>248</v>
      </c>
      <c r="B250">
        <v>10875392.6924138</v>
      </c>
      <c r="C250">
        <v>1495091.47117989</v>
      </c>
    </row>
    <row r="251" spans="1:3">
      <c r="A251">
        <v>249</v>
      </c>
      <c r="B251">
        <v>10875386.5116731</v>
      </c>
      <c r="C251">
        <v>1496695.71483638</v>
      </c>
    </row>
    <row r="252" spans="1:3">
      <c r="A252">
        <v>250</v>
      </c>
      <c r="B252">
        <v>10875506.671667</v>
      </c>
      <c r="C252">
        <v>1502493.49520137</v>
      </c>
    </row>
    <row r="253" spans="1:3">
      <c r="A253">
        <v>251</v>
      </c>
      <c r="B253">
        <v>10875450.4264276</v>
      </c>
      <c r="C253">
        <v>1497709.84408878</v>
      </c>
    </row>
    <row r="254" spans="1:3">
      <c r="A254">
        <v>252</v>
      </c>
      <c r="B254">
        <v>10875445.6492094</v>
      </c>
      <c r="C254">
        <v>1491430.94808974</v>
      </c>
    </row>
    <row r="255" spans="1:3">
      <c r="A255">
        <v>253</v>
      </c>
      <c r="B255">
        <v>10875291.8690231</v>
      </c>
      <c r="C255">
        <v>1498561.72628357</v>
      </c>
    </row>
    <row r="256" spans="1:3">
      <c r="A256">
        <v>254</v>
      </c>
      <c r="B256">
        <v>10875329.5502118</v>
      </c>
      <c r="C256">
        <v>1497050.10750232</v>
      </c>
    </row>
    <row r="257" spans="1:3">
      <c r="A257">
        <v>255</v>
      </c>
      <c r="B257">
        <v>10875281.9325521</v>
      </c>
      <c r="C257">
        <v>1498454.87470859</v>
      </c>
    </row>
    <row r="258" spans="1:3">
      <c r="A258">
        <v>256</v>
      </c>
      <c r="B258">
        <v>10875286.088106</v>
      </c>
      <c r="C258">
        <v>1498261.70289252</v>
      </c>
    </row>
    <row r="259" spans="1:3">
      <c r="A259">
        <v>257</v>
      </c>
      <c r="B259">
        <v>10875280.547972</v>
      </c>
      <c r="C259">
        <v>1500331.00749334</v>
      </c>
    </row>
    <row r="260" spans="1:3">
      <c r="A260">
        <v>258</v>
      </c>
      <c r="B260">
        <v>10875293.3425426</v>
      </c>
      <c r="C260">
        <v>1500935.28584371</v>
      </c>
    </row>
    <row r="261" spans="1:3">
      <c r="A261">
        <v>259</v>
      </c>
      <c r="B261">
        <v>10875275.1243817</v>
      </c>
      <c r="C261">
        <v>1500839.70863216</v>
      </c>
    </row>
    <row r="262" spans="1:3">
      <c r="A262">
        <v>260</v>
      </c>
      <c r="B262">
        <v>10875290.9963385</v>
      </c>
      <c r="C262">
        <v>1502601.52432378</v>
      </c>
    </row>
    <row r="263" spans="1:3">
      <c r="A263">
        <v>261</v>
      </c>
      <c r="B263">
        <v>10875248.3485201</v>
      </c>
      <c r="C263">
        <v>1501713.20989602</v>
      </c>
    </row>
    <row r="264" spans="1:3">
      <c r="A264">
        <v>262</v>
      </c>
      <c r="B264">
        <v>10875257.7441601</v>
      </c>
      <c r="C264">
        <v>1502998.0286752</v>
      </c>
    </row>
    <row r="265" spans="1:3">
      <c r="A265">
        <v>263</v>
      </c>
      <c r="B265">
        <v>10875265.9251994</v>
      </c>
      <c r="C265">
        <v>1502427.58552301</v>
      </c>
    </row>
    <row r="266" spans="1:3">
      <c r="A266">
        <v>264</v>
      </c>
      <c r="B266">
        <v>10875221.7528998</v>
      </c>
      <c r="C266">
        <v>1500141.61578346</v>
      </c>
    </row>
    <row r="267" spans="1:3">
      <c r="A267">
        <v>265</v>
      </c>
      <c r="B267">
        <v>10875271.1279268</v>
      </c>
      <c r="C267">
        <v>1496856.68290224</v>
      </c>
    </row>
    <row r="268" spans="1:3">
      <c r="A268">
        <v>266</v>
      </c>
      <c r="B268">
        <v>10875233.1496374</v>
      </c>
      <c r="C268">
        <v>1500299.33562767</v>
      </c>
    </row>
    <row r="269" spans="1:3">
      <c r="A269">
        <v>267</v>
      </c>
      <c r="B269">
        <v>10875215.3261492</v>
      </c>
      <c r="C269">
        <v>1501002.37572773</v>
      </c>
    </row>
    <row r="270" spans="1:3">
      <c r="A270">
        <v>268</v>
      </c>
      <c r="B270">
        <v>10875239.3768989</v>
      </c>
      <c r="C270">
        <v>1501897.51446055</v>
      </c>
    </row>
    <row r="271" spans="1:3">
      <c r="A271">
        <v>269</v>
      </c>
      <c r="B271">
        <v>10875204.4640519</v>
      </c>
      <c r="C271">
        <v>1500139.06789147</v>
      </c>
    </row>
    <row r="272" spans="1:3">
      <c r="A272">
        <v>270</v>
      </c>
      <c r="B272">
        <v>10875209.2572086</v>
      </c>
      <c r="C272">
        <v>1499591.67626014</v>
      </c>
    </row>
    <row r="273" spans="1:3">
      <c r="A273">
        <v>271</v>
      </c>
      <c r="B273">
        <v>10875210.7612008</v>
      </c>
      <c r="C273">
        <v>1502758.13707252</v>
      </c>
    </row>
    <row r="274" spans="1:3">
      <c r="A274">
        <v>272</v>
      </c>
      <c r="B274">
        <v>10875226.9787898</v>
      </c>
      <c r="C274">
        <v>1499421.9765805</v>
      </c>
    </row>
    <row r="275" spans="1:3">
      <c r="A275">
        <v>273</v>
      </c>
      <c r="B275">
        <v>10875199.1915372</v>
      </c>
      <c r="C275">
        <v>1499135.22714202</v>
      </c>
    </row>
    <row r="276" spans="1:3">
      <c r="A276">
        <v>274</v>
      </c>
      <c r="B276">
        <v>10875200.5034397</v>
      </c>
      <c r="C276">
        <v>1500086.66027371</v>
      </c>
    </row>
    <row r="277" spans="1:3">
      <c r="A277">
        <v>275</v>
      </c>
      <c r="B277">
        <v>10875216.2493431</v>
      </c>
      <c r="C277">
        <v>1497317.17796338</v>
      </c>
    </row>
    <row r="278" spans="1:3">
      <c r="A278">
        <v>276</v>
      </c>
      <c r="B278">
        <v>10875200.083417</v>
      </c>
      <c r="C278">
        <v>1500111.28572176</v>
      </c>
    </row>
    <row r="279" spans="1:3">
      <c r="A279">
        <v>277</v>
      </c>
      <c r="B279">
        <v>10875222.8186192</v>
      </c>
      <c r="C279">
        <v>1498703.34684244</v>
      </c>
    </row>
    <row r="280" spans="1:3">
      <c r="A280">
        <v>278</v>
      </c>
      <c r="B280">
        <v>10875190.73723</v>
      </c>
      <c r="C280">
        <v>1499263.09331861</v>
      </c>
    </row>
    <row r="281" spans="1:3">
      <c r="A281">
        <v>279</v>
      </c>
      <c r="B281">
        <v>10875191.428892</v>
      </c>
      <c r="C281">
        <v>1498990.54267105</v>
      </c>
    </row>
    <row r="282" spans="1:3">
      <c r="A282">
        <v>280</v>
      </c>
      <c r="B282">
        <v>10875200.1613993</v>
      </c>
      <c r="C282">
        <v>1500340.4168084</v>
      </c>
    </row>
    <row r="283" spans="1:3">
      <c r="A283">
        <v>281</v>
      </c>
      <c r="B283">
        <v>10875196.006135</v>
      </c>
      <c r="C283">
        <v>1498946.00643464</v>
      </c>
    </row>
    <row r="284" spans="1:3">
      <c r="A284">
        <v>282</v>
      </c>
      <c r="B284">
        <v>10875206.0438264</v>
      </c>
      <c r="C284">
        <v>1498831.122623</v>
      </c>
    </row>
    <row r="285" spans="1:3">
      <c r="A285">
        <v>283</v>
      </c>
      <c r="B285">
        <v>10875199.6180216</v>
      </c>
      <c r="C285">
        <v>1498537.31880027</v>
      </c>
    </row>
    <row r="286" spans="1:3">
      <c r="A286">
        <v>284</v>
      </c>
      <c r="B286">
        <v>10875187.1349438</v>
      </c>
      <c r="C286">
        <v>1500102.32949784</v>
      </c>
    </row>
    <row r="287" spans="1:3">
      <c r="A287">
        <v>285</v>
      </c>
      <c r="B287">
        <v>10875186.3352321</v>
      </c>
      <c r="C287">
        <v>1500381.41608199</v>
      </c>
    </row>
    <row r="288" spans="1:3">
      <c r="A288">
        <v>286</v>
      </c>
      <c r="B288">
        <v>10875175.8065282</v>
      </c>
      <c r="C288">
        <v>1500469.63089551</v>
      </c>
    </row>
    <row r="289" spans="1:3">
      <c r="A289">
        <v>287</v>
      </c>
      <c r="B289">
        <v>10875179.7165069</v>
      </c>
      <c r="C289">
        <v>1500966.94026264</v>
      </c>
    </row>
    <row r="290" spans="1:3">
      <c r="A290">
        <v>288</v>
      </c>
      <c r="B290">
        <v>10875181.3486658</v>
      </c>
      <c r="C290">
        <v>1500050.03009409</v>
      </c>
    </row>
    <row r="291" spans="1:3">
      <c r="A291">
        <v>289</v>
      </c>
      <c r="B291">
        <v>10875175.4500996</v>
      </c>
      <c r="C291">
        <v>1502341.67889544</v>
      </c>
    </row>
    <row r="292" spans="1:3">
      <c r="A292">
        <v>290</v>
      </c>
      <c r="B292">
        <v>10875181.6225637</v>
      </c>
      <c r="C292">
        <v>1501849.26994643</v>
      </c>
    </row>
    <row r="293" spans="1:3">
      <c r="A293">
        <v>291</v>
      </c>
      <c r="B293">
        <v>10875178.0745508</v>
      </c>
      <c r="C293">
        <v>1503042.36635409</v>
      </c>
    </row>
    <row r="294" spans="1:3">
      <c r="A294">
        <v>292</v>
      </c>
      <c r="B294">
        <v>10875178.5848472</v>
      </c>
      <c r="C294">
        <v>1502244.07501106</v>
      </c>
    </row>
    <row r="295" spans="1:3">
      <c r="A295">
        <v>293</v>
      </c>
      <c r="B295">
        <v>10875175.8813095</v>
      </c>
      <c r="C295">
        <v>1502581.55668464</v>
      </c>
    </row>
    <row r="296" spans="1:3">
      <c r="A296">
        <v>294</v>
      </c>
      <c r="B296">
        <v>10875172.9146294</v>
      </c>
      <c r="C296">
        <v>1502829.72376793</v>
      </c>
    </row>
    <row r="297" spans="1:3">
      <c r="A297">
        <v>295</v>
      </c>
      <c r="B297">
        <v>10875173.6197667</v>
      </c>
      <c r="C297">
        <v>1502990.39923626</v>
      </c>
    </row>
    <row r="298" spans="1:3">
      <c r="A298">
        <v>296</v>
      </c>
      <c r="B298">
        <v>10875176.7190809</v>
      </c>
      <c r="C298">
        <v>1503138.79926194</v>
      </c>
    </row>
    <row r="299" spans="1:3">
      <c r="A299">
        <v>297</v>
      </c>
      <c r="B299">
        <v>10875172.0613515</v>
      </c>
      <c r="C299">
        <v>1502656.67858626</v>
      </c>
    </row>
    <row r="300" spans="1:3">
      <c r="A300">
        <v>298</v>
      </c>
      <c r="B300">
        <v>10875169.5648739</v>
      </c>
      <c r="C300">
        <v>1502773.03492788</v>
      </c>
    </row>
    <row r="301" spans="1:3">
      <c r="A301">
        <v>299</v>
      </c>
      <c r="B301">
        <v>10875169.8490622</v>
      </c>
      <c r="C301">
        <v>1502805.59712576</v>
      </c>
    </row>
    <row r="302" spans="1:3">
      <c r="A302">
        <v>300</v>
      </c>
      <c r="B302">
        <v>10875170.1077694</v>
      </c>
      <c r="C302">
        <v>1502916.4396644</v>
      </c>
    </row>
    <row r="303" spans="1:3">
      <c r="A303">
        <v>301</v>
      </c>
      <c r="B303">
        <v>10875166.4515585</v>
      </c>
      <c r="C303">
        <v>1502964.39467881</v>
      </c>
    </row>
    <row r="304" spans="1:3">
      <c r="A304">
        <v>302</v>
      </c>
      <c r="B304">
        <v>10875167.1897046</v>
      </c>
      <c r="C304">
        <v>1502740.73030175</v>
      </c>
    </row>
    <row r="305" spans="1:3">
      <c r="A305">
        <v>303</v>
      </c>
      <c r="B305">
        <v>10875167.885775</v>
      </c>
      <c r="C305">
        <v>1503428.86409969</v>
      </c>
    </row>
    <row r="306" spans="1:3">
      <c r="A306">
        <v>304</v>
      </c>
      <c r="B306">
        <v>10875167.6584284</v>
      </c>
      <c r="C306">
        <v>1502735.05120528</v>
      </c>
    </row>
    <row r="307" spans="1:3">
      <c r="A307">
        <v>305</v>
      </c>
      <c r="B307">
        <v>10875166.9744705</v>
      </c>
      <c r="C307">
        <v>1503249.52446769</v>
      </c>
    </row>
    <row r="308" spans="1:3">
      <c r="A308">
        <v>306</v>
      </c>
      <c r="B308">
        <v>10875167.2974636</v>
      </c>
      <c r="C308">
        <v>1502642.62505282</v>
      </c>
    </row>
    <row r="309" spans="1:3">
      <c r="A309">
        <v>307</v>
      </c>
      <c r="B309">
        <v>10875166.0487761</v>
      </c>
      <c r="C309">
        <v>1503080.55482685</v>
      </c>
    </row>
    <row r="310" spans="1:3">
      <c r="A310">
        <v>308</v>
      </c>
      <c r="B310">
        <v>10875166.0542097</v>
      </c>
      <c r="C310">
        <v>1503172.55270586</v>
      </c>
    </row>
    <row r="311" spans="1:3">
      <c r="A311">
        <v>309</v>
      </c>
      <c r="B311">
        <v>10875165.895703</v>
      </c>
      <c r="C311">
        <v>1503008.32428014</v>
      </c>
    </row>
    <row r="312" spans="1:3">
      <c r="A312">
        <v>310</v>
      </c>
      <c r="B312">
        <v>10875166.5405241</v>
      </c>
      <c r="C312">
        <v>1503018.60687585</v>
      </c>
    </row>
    <row r="313" spans="1:3">
      <c r="A313">
        <v>311</v>
      </c>
      <c r="B313">
        <v>10875166.0785338</v>
      </c>
      <c r="C313">
        <v>1503102.86221305</v>
      </c>
    </row>
    <row r="314" spans="1:3">
      <c r="A314">
        <v>312</v>
      </c>
      <c r="B314">
        <v>10875166.1925221</v>
      </c>
      <c r="C314">
        <v>1502983.55406652</v>
      </c>
    </row>
    <row r="315" spans="1:3">
      <c r="A315">
        <v>313</v>
      </c>
      <c r="B315">
        <v>10875165.623812</v>
      </c>
      <c r="C315">
        <v>1502639.23600096</v>
      </c>
    </row>
    <row r="316" spans="1:3">
      <c r="A316">
        <v>314</v>
      </c>
      <c r="B316">
        <v>10875165.28473</v>
      </c>
      <c r="C316">
        <v>1502495.41338056</v>
      </c>
    </row>
    <row r="317" spans="1:3">
      <c r="A317">
        <v>315</v>
      </c>
      <c r="B317">
        <v>10875165.0023598</v>
      </c>
      <c r="C317">
        <v>1502383.38238594</v>
      </c>
    </row>
    <row r="318" spans="1:3">
      <c r="A318">
        <v>316</v>
      </c>
      <c r="B318">
        <v>10875164.7312359</v>
      </c>
      <c r="C318">
        <v>1502504.26250345</v>
      </c>
    </row>
    <row r="319" spans="1:3">
      <c r="A319">
        <v>317</v>
      </c>
      <c r="B319">
        <v>10875164.478171</v>
      </c>
      <c r="C319">
        <v>1502707.37769891</v>
      </c>
    </row>
    <row r="320" spans="1:3">
      <c r="A320">
        <v>318</v>
      </c>
      <c r="B320">
        <v>10875164.5811906</v>
      </c>
      <c r="C320">
        <v>1502646.00486156</v>
      </c>
    </row>
    <row r="321" spans="1:3">
      <c r="A321">
        <v>319</v>
      </c>
      <c r="B321">
        <v>10875165.1400975</v>
      </c>
      <c r="C321">
        <v>1502492.29899814</v>
      </c>
    </row>
    <row r="322" spans="1:3">
      <c r="A322">
        <v>320</v>
      </c>
      <c r="B322">
        <v>10875164.7925424</v>
      </c>
      <c r="C322">
        <v>1502614.98269069</v>
      </c>
    </row>
    <row r="323" spans="1:3">
      <c r="A323">
        <v>321</v>
      </c>
      <c r="B323">
        <v>10875164.5640871</v>
      </c>
      <c r="C323">
        <v>1502629.0916346</v>
      </c>
    </row>
    <row r="324" spans="1:3">
      <c r="A324">
        <v>322</v>
      </c>
      <c r="B324">
        <v>10875164.6985043</v>
      </c>
      <c r="C324">
        <v>1502710.01606238</v>
      </c>
    </row>
    <row r="325" spans="1:3">
      <c r="A325">
        <v>323</v>
      </c>
      <c r="B325">
        <v>10875164.3958617</v>
      </c>
      <c r="C325">
        <v>1502813.9577582</v>
      </c>
    </row>
    <row r="326" spans="1:3">
      <c r="A326">
        <v>324</v>
      </c>
      <c r="B326">
        <v>10875164.4033341</v>
      </c>
      <c r="C326">
        <v>1502916.37471231</v>
      </c>
    </row>
    <row r="327" spans="1:3">
      <c r="A327">
        <v>325</v>
      </c>
      <c r="B327">
        <v>10875164.2109919</v>
      </c>
      <c r="C327">
        <v>1503222.2208332</v>
      </c>
    </row>
    <row r="328" spans="1:3">
      <c r="A328">
        <v>326</v>
      </c>
      <c r="B328">
        <v>10875164.1832809</v>
      </c>
      <c r="C328">
        <v>1503338.621446</v>
      </c>
    </row>
    <row r="329" spans="1:3">
      <c r="A329">
        <v>327</v>
      </c>
      <c r="B329">
        <v>10875164.8886449</v>
      </c>
      <c r="C329">
        <v>1503703.58109995</v>
      </c>
    </row>
    <row r="330" spans="1:3">
      <c r="A330">
        <v>328</v>
      </c>
      <c r="B330">
        <v>10875164.13856</v>
      </c>
      <c r="C330">
        <v>1503309.01675303</v>
      </c>
    </row>
    <row r="331" spans="1:3">
      <c r="A331">
        <v>329</v>
      </c>
      <c r="B331">
        <v>10875164.3575506</v>
      </c>
      <c r="C331">
        <v>1503152.46454601</v>
      </c>
    </row>
    <row r="332" spans="1:3">
      <c r="A332">
        <v>330</v>
      </c>
      <c r="B332">
        <v>10875164.2915227</v>
      </c>
      <c r="C332">
        <v>1503280.57423437</v>
      </c>
    </row>
    <row r="333" spans="1:3">
      <c r="A333">
        <v>331</v>
      </c>
      <c r="B333">
        <v>10875164.0123989</v>
      </c>
      <c r="C333">
        <v>1503275.40515823</v>
      </c>
    </row>
    <row r="334" spans="1:3">
      <c r="A334">
        <v>332</v>
      </c>
      <c r="B334">
        <v>10875164.198658</v>
      </c>
      <c r="C334">
        <v>1503211.896428</v>
      </c>
    </row>
    <row r="335" spans="1:3">
      <c r="A335">
        <v>333</v>
      </c>
      <c r="B335">
        <v>10875164.083643</v>
      </c>
      <c r="C335">
        <v>1503312.65385144</v>
      </c>
    </row>
    <row r="336" spans="1:3">
      <c r="A336">
        <v>334</v>
      </c>
      <c r="B336">
        <v>10875163.9328334</v>
      </c>
      <c r="C336">
        <v>1503254.90899554</v>
      </c>
    </row>
    <row r="337" spans="1:3">
      <c r="A337">
        <v>335</v>
      </c>
      <c r="B337">
        <v>10875164.0267402</v>
      </c>
      <c r="C337">
        <v>1503195.61783998</v>
      </c>
    </row>
    <row r="338" spans="1:3">
      <c r="A338">
        <v>336</v>
      </c>
      <c r="B338">
        <v>10875163.9156157</v>
      </c>
      <c r="C338">
        <v>1503055.00963429</v>
      </c>
    </row>
    <row r="339" spans="1:3">
      <c r="A339">
        <v>337</v>
      </c>
      <c r="B339">
        <v>10875164.0037901</v>
      </c>
      <c r="C339">
        <v>1503110.99069934</v>
      </c>
    </row>
    <row r="340" spans="1:3">
      <c r="A340">
        <v>338</v>
      </c>
      <c r="B340">
        <v>10875163.8038319</v>
      </c>
      <c r="C340">
        <v>1503094.17429973</v>
      </c>
    </row>
    <row r="341" spans="1:3">
      <c r="A341">
        <v>339</v>
      </c>
      <c r="B341">
        <v>10875163.8083624</v>
      </c>
      <c r="C341">
        <v>1503051.66046936</v>
      </c>
    </row>
    <row r="342" spans="1:3">
      <c r="A342">
        <v>340</v>
      </c>
      <c r="B342">
        <v>10875163.8035548</v>
      </c>
      <c r="C342">
        <v>1503148.01889357</v>
      </c>
    </row>
    <row r="343" spans="1:3">
      <c r="A343">
        <v>341</v>
      </c>
      <c r="B343">
        <v>10875163.8998088</v>
      </c>
      <c r="C343">
        <v>1503050.93645181</v>
      </c>
    </row>
    <row r="344" spans="1:3">
      <c r="A344">
        <v>342</v>
      </c>
      <c r="B344">
        <v>10875163.8461202</v>
      </c>
      <c r="C344">
        <v>1503139.30936547</v>
      </c>
    </row>
    <row r="345" spans="1:3">
      <c r="A345">
        <v>343</v>
      </c>
      <c r="B345">
        <v>10875163.9300546</v>
      </c>
      <c r="C345">
        <v>1503206.49377675</v>
      </c>
    </row>
    <row r="346" spans="1:3">
      <c r="A346">
        <v>344</v>
      </c>
      <c r="B346">
        <v>10875163.7990619</v>
      </c>
      <c r="C346">
        <v>1503227.39184121</v>
      </c>
    </row>
    <row r="347" spans="1:3">
      <c r="A347">
        <v>345</v>
      </c>
      <c r="B347">
        <v>10875163.882715</v>
      </c>
      <c r="C347">
        <v>1503105.27480197</v>
      </c>
    </row>
    <row r="348" spans="1:3">
      <c r="A348">
        <v>346</v>
      </c>
      <c r="B348">
        <v>10875163.8063549</v>
      </c>
      <c r="C348">
        <v>1503238.67221339</v>
      </c>
    </row>
    <row r="349" spans="1:3">
      <c r="A349">
        <v>347</v>
      </c>
      <c r="B349">
        <v>10875163.9146381</v>
      </c>
      <c r="C349">
        <v>1503241.37285155</v>
      </c>
    </row>
    <row r="350" spans="1:3">
      <c r="A350">
        <v>348</v>
      </c>
      <c r="B350">
        <v>10875163.7529275</v>
      </c>
      <c r="C350">
        <v>1503304.19307378</v>
      </c>
    </row>
    <row r="351" spans="1:3">
      <c r="A351">
        <v>349</v>
      </c>
      <c r="B351">
        <v>10875163.7581638</v>
      </c>
      <c r="C351">
        <v>1503332.53167639</v>
      </c>
    </row>
    <row r="352" spans="1:3">
      <c r="A352">
        <v>350</v>
      </c>
      <c r="B352">
        <v>10875163.7984563</v>
      </c>
      <c r="C352">
        <v>1503366.02012662</v>
      </c>
    </row>
    <row r="353" spans="1:3">
      <c r="A353">
        <v>351</v>
      </c>
      <c r="B353">
        <v>10875163.7910921</v>
      </c>
      <c r="C353">
        <v>1503315.35266841</v>
      </c>
    </row>
    <row r="354" spans="1:3">
      <c r="A354">
        <v>352</v>
      </c>
      <c r="B354">
        <v>10875163.7552357</v>
      </c>
      <c r="C354">
        <v>1503338.28823021</v>
      </c>
    </row>
    <row r="355" spans="1:3">
      <c r="A355">
        <v>353</v>
      </c>
      <c r="B355">
        <v>10875163.7565039</v>
      </c>
      <c r="C355">
        <v>1503281.93322871</v>
      </c>
    </row>
    <row r="356" spans="1:3">
      <c r="A356">
        <v>354</v>
      </c>
      <c r="B356">
        <v>10875163.7414076</v>
      </c>
      <c r="C356">
        <v>1503303.7502447</v>
      </c>
    </row>
    <row r="357" spans="1:3">
      <c r="A357">
        <v>355</v>
      </c>
      <c r="B357">
        <v>10875163.7428649</v>
      </c>
      <c r="C357">
        <v>1503290.8240203</v>
      </c>
    </row>
    <row r="358" spans="1:3">
      <c r="A358">
        <v>356</v>
      </c>
      <c r="B358">
        <v>10875163.7169191</v>
      </c>
      <c r="C358">
        <v>1503264.25901085</v>
      </c>
    </row>
    <row r="359" spans="1:3">
      <c r="A359">
        <v>357</v>
      </c>
      <c r="B359">
        <v>10875163.7592242</v>
      </c>
      <c r="C359">
        <v>1503251.02163709</v>
      </c>
    </row>
    <row r="360" spans="1:3">
      <c r="A360">
        <v>358</v>
      </c>
      <c r="B360">
        <v>10875163.7290089</v>
      </c>
      <c r="C360">
        <v>1503220.9972327</v>
      </c>
    </row>
    <row r="361" spans="1:3">
      <c r="A361">
        <v>359</v>
      </c>
      <c r="B361">
        <v>10875163.7081259</v>
      </c>
      <c r="C361">
        <v>1503190.16119207</v>
      </c>
    </row>
    <row r="362" spans="1:3">
      <c r="A362">
        <v>360</v>
      </c>
      <c r="B362">
        <v>10875163.708896</v>
      </c>
      <c r="C362">
        <v>1503212.51980082</v>
      </c>
    </row>
    <row r="363" spans="1:3">
      <c r="A363">
        <v>361</v>
      </c>
      <c r="B363">
        <v>10875163.7362566</v>
      </c>
      <c r="C363">
        <v>1503229.10627429</v>
      </c>
    </row>
    <row r="364" spans="1:3">
      <c r="A364">
        <v>362</v>
      </c>
      <c r="B364">
        <v>10875163.7317099</v>
      </c>
      <c r="C364">
        <v>1503171.96701252</v>
      </c>
    </row>
    <row r="365" spans="1:3">
      <c r="A365">
        <v>363</v>
      </c>
      <c r="B365">
        <v>10875163.7158128</v>
      </c>
      <c r="C365">
        <v>1503196.77615299</v>
      </c>
    </row>
    <row r="366" spans="1:3">
      <c r="A366">
        <v>364</v>
      </c>
      <c r="B366">
        <v>10875163.7161662</v>
      </c>
      <c r="C366">
        <v>1503147.93095075</v>
      </c>
    </row>
    <row r="367" spans="1:3">
      <c r="A367">
        <v>365</v>
      </c>
      <c r="B367">
        <v>10875163.7073156</v>
      </c>
      <c r="C367">
        <v>1503207.34351863</v>
      </c>
    </row>
    <row r="368" spans="1:3">
      <c r="A368">
        <v>366</v>
      </c>
      <c r="B368">
        <v>10875163.7003964</v>
      </c>
      <c r="C368">
        <v>1503218.35773502</v>
      </c>
    </row>
    <row r="369" spans="1:3">
      <c r="A369">
        <v>367</v>
      </c>
      <c r="B369">
        <v>10875163.7028608</v>
      </c>
      <c r="C369">
        <v>1503224.65057291</v>
      </c>
    </row>
    <row r="370" spans="1:3">
      <c r="A370">
        <v>368</v>
      </c>
      <c r="B370">
        <v>10875163.6948579</v>
      </c>
      <c r="C370">
        <v>1503215.73573422</v>
      </c>
    </row>
    <row r="371" spans="1:3">
      <c r="A371">
        <v>369</v>
      </c>
      <c r="B371">
        <v>10875163.6982962</v>
      </c>
      <c r="C371">
        <v>1503213.84190528</v>
      </c>
    </row>
    <row r="372" spans="1:3">
      <c r="A372">
        <v>370</v>
      </c>
      <c r="B372">
        <v>10875163.6929779</v>
      </c>
      <c r="C372">
        <v>1503256.40180053</v>
      </c>
    </row>
    <row r="373" spans="1:3">
      <c r="A373">
        <v>371</v>
      </c>
      <c r="B373">
        <v>10875163.6985041</v>
      </c>
      <c r="C373">
        <v>1503238.02012205</v>
      </c>
    </row>
    <row r="374" spans="1:3">
      <c r="A374">
        <v>372</v>
      </c>
      <c r="B374">
        <v>10875163.6826549</v>
      </c>
      <c r="C374">
        <v>1503285.92069619</v>
      </c>
    </row>
    <row r="375" spans="1:3">
      <c r="A375">
        <v>373</v>
      </c>
      <c r="B375">
        <v>10875163.686744</v>
      </c>
      <c r="C375">
        <v>1503324.50017314</v>
      </c>
    </row>
    <row r="376" spans="1:3">
      <c r="A376">
        <v>374</v>
      </c>
      <c r="B376">
        <v>10875163.6872793</v>
      </c>
      <c r="C376">
        <v>1503272.79283145</v>
      </c>
    </row>
    <row r="377" spans="1:3">
      <c r="A377">
        <v>375</v>
      </c>
      <c r="B377">
        <v>10875163.6883351</v>
      </c>
      <c r="C377">
        <v>1503273.13525399</v>
      </c>
    </row>
    <row r="378" spans="1:3">
      <c r="A378">
        <v>376</v>
      </c>
      <c r="B378">
        <v>10875163.6832255</v>
      </c>
      <c r="C378">
        <v>1503304.15024324</v>
      </c>
    </row>
    <row r="379" spans="1:3">
      <c r="A379">
        <v>377</v>
      </c>
      <c r="B379">
        <v>10875163.6860017</v>
      </c>
      <c r="C379">
        <v>1503305.52122083</v>
      </c>
    </row>
    <row r="380" spans="1:3">
      <c r="A380">
        <v>378</v>
      </c>
      <c r="B380">
        <v>10875163.6858407</v>
      </c>
      <c r="C380">
        <v>1503298.36297096</v>
      </c>
    </row>
    <row r="381" spans="1:3">
      <c r="A381">
        <v>379</v>
      </c>
      <c r="B381">
        <v>10875163.6812518</v>
      </c>
      <c r="C381">
        <v>1503296.9847908</v>
      </c>
    </row>
    <row r="382" spans="1:3">
      <c r="A382">
        <v>380</v>
      </c>
      <c r="B382">
        <v>10875163.6831946</v>
      </c>
      <c r="C382">
        <v>1503306.97671815</v>
      </c>
    </row>
    <row r="383" spans="1:3">
      <c r="A383">
        <v>381</v>
      </c>
      <c r="B383">
        <v>10875163.6831111</v>
      </c>
      <c r="C383">
        <v>1503299.998902</v>
      </c>
    </row>
    <row r="384" spans="1:3">
      <c r="A384">
        <v>382</v>
      </c>
      <c r="B384">
        <v>10875163.6808206</v>
      </c>
      <c r="C384">
        <v>1503295.97045794</v>
      </c>
    </row>
    <row r="385" spans="1:3">
      <c r="A385">
        <v>383</v>
      </c>
      <c r="B385">
        <v>10875163.6814725</v>
      </c>
      <c r="C385">
        <v>1503284.61009005</v>
      </c>
    </row>
    <row r="386" spans="1:3">
      <c r="A386">
        <v>384</v>
      </c>
      <c r="B386">
        <v>10875163.6819014</v>
      </c>
      <c r="C386">
        <v>1503285.74025394</v>
      </c>
    </row>
    <row r="387" spans="1:3">
      <c r="A387">
        <v>385</v>
      </c>
      <c r="B387">
        <v>10875163.6800286</v>
      </c>
      <c r="C387">
        <v>1503299.52210586</v>
      </c>
    </row>
    <row r="388" spans="1:3">
      <c r="A388">
        <v>386</v>
      </c>
      <c r="B388">
        <v>10875163.6802921</v>
      </c>
      <c r="C388">
        <v>1503300.97057346</v>
      </c>
    </row>
    <row r="389" spans="1:3">
      <c r="A389">
        <v>387</v>
      </c>
      <c r="B389">
        <v>10875163.6778638</v>
      </c>
      <c r="C389">
        <v>1503310.32695499</v>
      </c>
    </row>
    <row r="390" spans="1:3">
      <c r="A390">
        <v>388</v>
      </c>
      <c r="B390">
        <v>10875163.6790433</v>
      </c>
      <c r="C390">
        <v>1503300.92794544</v>
      </c>
    </row>
    <row r="391" spans="1:3">
      <c r="A391">
        <v>389</v>
      </c>
      <c r="B391">
        <v>10875163.6793208</v>
      </c>
      <c r="C391">
        <v>1503301.95279967</v>
      </c>
    </row>
    <row r="392" spans="1:3">
      <c r="A392">
        <v>390</v>
      </c>
      <c r="B392">
        <v>10875163.678407</v>
      </c>
      <c r="C392">
        <v>1503324.87004824</v>
      </c>
    </row>
    <row r="393" spans="1:3">
      <c r="A393">
        <v>391</v>
      </c>
      <c r="B393">
        <v>10875163.6777038</v>
      </c>
      <c r="C393">
        <v>1503307.97268864</v>
      </c>
    </row>
    <row r="394" spans="1:3">
      <c r="A394">
        <v>392</v>
      </c>
      <c r="B394">
        <v>10875163.6789655</v>
      </c>
      <c r="C394">
        <v>1503299.13755504</v>
      </c>
    </row>
    <row r="395" spans="1:3">
      <c r="A395">
        <v>393</v>
      </c>
      <c r="B395">
        <v>10875163.6770074</v>
      </c>
      <c r="C395">
        <v>1503312.13274853</v>
      </c>
    </row>
    <row r="396" spans="1:3">
      <c r="A396">
        <v>394</v>
      </c>
      <c r="B396">
        <v>10875163.6783936</v>
      </c>
      <c r="C396">
        <v>1503301.25746257</v>
      </c>
    </row>
    <row r="397" spans="1:3">
      <c r="A397">
        <v>395</v>
      </c>
      <c r="B397">
        <v>10875163.6773368</v>
      </c>
      <c r="C397">
        <v>1503328.76733452</v>
      </c>
    </row>
    <row r="398" spans="1:3">
      <c r="A398">
        <v>396</v>
      </c>
      <c r="B398">
        <v>10875163.6771555</v>
      </c>
      <c r="C398">
        <v>1503309.75978466</v>
      </c>
    </row>
    <row r="399" spans="1:3">
      <c r="A399">
        <v>397</v>
      </c>
      <c r="B399">
        <v>10875163.6770452</v>
      </c>
      <c r="C399">
        <v>1503308.80353006</v>
      </c>
    </row>
    <row r="400" spans="1:3">
      <c r="A400">
        <v>398</v>
      </c>
      <c r="B400">
        <v>10875163.6773787</v>
      </c>
      <c r="C400">
        <v>1503308.44014346</v>
      </c>
    </row>
    <row r="401" spans="1:3">
      <c r="A401">
        <v>399</v>
      </c>
      <c r="B401">
        <v>10875163.6767206</v>
      </c>
      <c r="C401">
        <v>1503318.19747395</v>
      </c>
    </row>
    <row r="402" spans="1:3">
      <c r="A402">
        <v>400</v>
      </c>
      <c r="B402">
        <v>10875163.6771504</v>
      </c>
      <c r="C402">
        <v>1503318.64882857</v>
      </c>
    </row>
    <row r="403" spans="1:3">
      <c r="A403">
        <v>401</v>
      </c>
      <c r="B403">
        <v>10875163.6762666</v>
      </c>
      <c r="C403">
        <v>1503319.30834352</v>
      </c>
    </row>
    <row r="404" spans="1:3">
      <c r="A404">
        <v>402</v>
      </c>
      <c r="B404">
        <v>10875163.6764378</v>
      </c>
      <c r="C404">
        <v>1503319.4761618</v>
      </c>
    </row>
    <row r="405" spans="1:3">
      <c r="A405">
        <v>403</v>
      </c>
      <c r="B405">
        <v>10875163.6758744</v>
      </c>
      <c r="C405">
        <v>1503318.57163121</v>
      </c>
    </row>
    <row r="406" spans="1:3">
      <c r="A406">
        <v>404</v>
      </c>
      <c r="B406">
        <v>10875163.6763343</v>
      </c>
      <c r="C406">
        <v>1503321.18097621</v>
      </c>
    </row>
    <row r="407" spans="1:3">
      <c r="A407">
        <v>405</v>
      </c>
      <c r="B407">
        <v>10875163.6762141</v>
      </c>
      <c r="C407">
        <v>1503310.82019865</v>
      </c>
    </row>
    <row r="408" spans="1:3">
      <c r="A408">
        <v>406</v>
      </c>
      <c r="B408">
        <v>10875163.6759129</v>
      </c>
      <c r="C408">
        <v>1503329.48480378</v>
      </c>
    </row>
    <row r="409" spans="1:3">
      <c r="A409">
        <v>407</v>
      </c>
      <c r="B409">
        <v>10875163.6761909</v>
      </c>
      <c r="C409">
        <v>1503320.09586098</v>
      </c>
    </row>
    <row r="410" spans="1:3">
      <c r="A410">
        <v>408</v>
      </c>
      <c r="B410">
        <v>10875163.6759438</v>
      </c>
      <c r="C410">
        <v>1503315.45513928</v>
      </c>
    </row>
    <row r="411" spans="1:3">
      <c r="A411">
        <v>409</v>
      </c>
      <c r="B411">
        <v>10875163.6757485</v>
      </c>
      <c r="C411">
        <v>1503317.06309815</v>
      </c>
    </row>
    <row r="412" spans="1:3">
      <c r="A412">
        <v>410</v>
      </c>
      <c r="B412">
        <v>10875163.6757019</v>
      </c>
      <c r="C412">
        <v>1503315.55341379</v>
      </c>
    </row>
    <row r="413" spans="1:3">
      <c r="A413">
        <v>411</v>
      </c>
      <c r="B413">
        <v>10875163.6757412</v>
      </c>
      <c r="C413">
        <v>1503317.14603027</v>
      </c>
    </row>
    <row r="414" spans="1:3">
      <c r="A414">
        <v>412</v>
      </c>
      <c r="B414">
        <v>10875163.6757021</v>
      </c>
      <c r="C414">
        <v>1503315.31920868</v>
      </c>
    </row>
    <row r="415" spans="1:3">
      <c r="A415">
        <v>413</v>
      </c>
      <c r="B415">
        <v>10875163.675686</v>
      </c>
      <c r="C415">
        <v>1503316.73426428</v>
      </c>
    </row>
    <row r="416" spans="1:3">
      <c r="A416">
        <v>414</v>
      </c>
      <c r="B416">
        <v>10875163.6757048</v>
      </c>
      <c r="C416">
        <v>1503316.99034303</v>
      </c>
    </row>
    <row r="417" spans="1:3">
      <c r="A417">
        <v>415</v>
      </c>
      <c r="B417">
        <v>10875163.6755899</v>
      </c>
      <c r="C417">
        <v>1503320.12200522</v>
      </c>
    </row>
    <row r="418" spans="1:3">
      <c r="A418">
        <v>416</v>
      </c>
      <c r="B418">
        <v>10875163.6754674</v>
      </c>
      <c r="C418">
        <v>1503318.5378274</v>
      </c>
    </row>
    <row r="419" spans="1:3">
      <c r="A419">
        <v>417</v>
      </c>
      <c r="B419">
        <v>10875163.6753283</v>
      </c>
      <c r="C419">
        <v>1503322.78083683</v>
      </c>
    </row>
    <row r="420" spans="1:3">
      <c r="A420">
        <v>418</v>
      </c>
      <c r="B420">
        <v>10875163.6754266</v>
      </c>
      <c r="C420">
        <v>1503319.58119478</v>
      </c>
    </row>
    <row r="421" spans="1:3">
      <c r="A421">
        <v>419</v>
      </c>
      <c r="B421">
        <v>10875163.6753006</v>
      </c>
      <c r="C421">
        <v>1503326.92891533</v>
      </c>
    </row>
    <row r="422" spans="1:3">
      <c r="A422">
        <v>420</v>
      </c>
      <c r="B422">
        <v>10875163.6754155</v>
      </c>
      <c r="C422">
        <v>1503326.33986177</v>
      </c>
    </row>
    <row r="423" spans="1:3">
      <c r="A423">
        <v>421</v>
      </c>
      <c r="B423">
        <v>10875163.6753017</v>
      </c>
      <c r="C423">
        <v>1503332.37491267</v>
      </c>
    </row>
    <row r="424" spans="1:3">
      <c r="A424">
        <v>422</v>
      </c>
      <c r="B424">
        <v>10875163.6753658</v>
      </c>
      <c r="C424">
        <v>1503327.170362</v>
      </c>
    </row>
    <row r="425" spans="1:3">
      <c r="A425">
        <v>423</v>
      </c>
      <c r="B425">
        <v>10875163.6752513</v>
      </c>
      <c r="C425">
        <v>1503331.8286647</v>
      </c>
    </row>
    <row r="426" spans="1:3">
      <c r="A426">
        <v>424</v>
      </c>
      <c r="B426">
        <v>10875163.6753085</v>
      </c>
      <c r="C426">
        <v>1503332.47220534</v>
      </c>
    </row>
    <row r="427" spans="1:3">
      <c r="A427">
        <v>425</v>
      </c>
      <c r="B427">
        <v>10875163.6750975</v>
      </c>
      <c r="C427">
        <v>1503332.64742877</v>
      </c>
    </row>
    <row r="428" spans="1:3">
      <c r="A428">
        <v>426</v>
      </c>
      <c r="B428">
        <v>10875163.6750731</v>
      </c>
      <c r="C428">
        <v>1503330.74546467</v>
      </c>
    </row>
    <row r="429" spans="1:3">
      <c r="A429">
        <v>427</v>
      </c>
      <c r="B429">
        <v>10875163.6750854</v>
      </c>
      <c r="C429">
        <v>1503332.98547245</v>
      </c>
    </row>
    <row r="430" spans="1:3">
      <c r="A430">
        <v>428</v>
      </c>
      <c r="B430">
        <v>10875163.6750702</v>
      </c>
      <c r="C430">
        <v>1503330.86084532</v>
      </c>
    </row>
    <row r="431" spans="1:3">
      <c r="A431">
        <v>429</v>
      </c>
      <c r="B431">
        <v>10875163.6750119</v>
      </c>
      <c r="C431">
        <v>1503327.89610355</v>
      </c>
    </row>
    <row r="432" spans="1:3">
      <c r="A432">
        <v>430</v>
      </c>
      <c r="B432">
        <v>10875163.6751596</v>
      </c>
      <c r="C432">
        <v>1503328.292444</v>
      </c>
    </row>
    <row r="433" spans="1:3">
      <c r="A433">
        <v>431</v>
      </c>
      <c r="B433">
        <v>10875163.674969</v>
      </c>
      <c r="C433">
        <v>1503329.87988622</v>
      </c>
    </row>
    <row r="434" spans="1:3">
      <c r="A434">
        <v>432</v>
      </c>
      <c r="B434">
        <v>10875163.6750624</v>
      </c>
      <c r="C434">
        <v>1503330.05978441</v>
      </c>
    </row>
    <row r="435" spans="1:3">
      <c r="A435">
        <v>433</v>
      </c>
      <c r="B435">
        <v>10875163.6750624</v>
      </c>
      <c r="C435">
        <v>1503327.09959488</v>
      </c>
    </row>
    <row r="436" spans="1:3">
      <c r="A436">
        <v>434</v>
      </c>
      <c r="B436">
        <v>10875163.6750624</v>
      </c>
      <c r="C436">
        <v>1503325.74200265</v>
      </c>
    </row>
    <row r="437" spans="1:3">
      <c r="A437">
        <v>435</v>
      </c>
      <c r="B437">
        <v>10875163.6749672</v>
      </c>
      <c r="C437">
        <v>1503333.21911252</v>
      </c>
    </row>
    <row r="438" spans="1:3">
      <c r="A438">
        <v>436</v>
      </c>
      <c r="B438">
        <v>10875163.6749701</v>
      </c>
      <c r="C438">
        <v>1503334.37230371</v>
      </c>
    </row>
    <row r="439" spans="1:3">
      <c r="A439">
        <v>437</v>
      </c>
      <c r="B439">
        <v>10875163.6750077</v>
      </c>
      <c r="C439">
        <v>1503332.91531938</v>
      </c>
    </row>
    <row r="440" spans="1:3">
      <c r="A440">
        <v>438</v>
      </c>
      <c r="B440">
        <v>10875163.6749545</v>
      </c>
      <c r="C440">
        <v>1503335.92739903</v>
      </c>
    </row>
    <row r="441" spans="1:3">
      <c r="A441">
        <v>439</v>
      </c>
      <c r="B441">
        <v>10875163.6749738</v>
      </c>
      <c r="C441">
        <v>1503336.00307299</v>
      </c>
    </row>
    <row r="442" spans="1:3">
      <c r="A442">
        <v>440</v>
      </c>
      <c r="B442">
        <v>10875163.6749174</v>
      </c>
      <c r="C442">
        <v>1503338.23743074</v>
      </c>
    </row>
    <row r="443" spans="1:3">
      <c r="A443">
        <v>441</v>
      </c>
      <c r="B443">
        <v>10875163.6749433</v>
      </c>
      <c r="C443">
        <v>1503340.69297695</v>
      </c>
    </row>
    <row r="444" spans="1:3">
      <c r="A444">
        <v>442</v>
      </c>
      <c r="B444">
        <v>10875163.6749137</v>
      </c>
      <c r="C444">
        <v>1503338.97213339</v>
      </c>
    </row>
    <row r="445" spans="1:3">
      <c r="A445">
        <v>443</v>
      </c>
      <c r="B445">
        <v>10875163.6748709</v>
      </c>
      <c r="C445">
        <v>1503339.22712205</v>
      </c>
    </row>
    <row r="446" spans="1:3">
      <c r="A446">
        <v>444</v>
      </c>
      <c r="B446">
        <v>10875163.67485</v>
      </c>
      <c r="C446">
        <v>1503339.17669027</v>
      </c>
    </row>
    <row r="447" spans="1:3">
      <c r="A447">
        <v>445</v>
      </c>
      <c r="B447">
        <v>10875163.6749101</v>
      </c>
      <c r="C447">
        <v>1503338.42074954</v>
      </c>
    </row>
    <row r="448" spans="1:3">
      <c r="A448">
        <v>446</v>
      </c>
      <c r="B448">
        <v>10875163.6748643</v>
      </c>
      <c r="C448">
        <v>1503340.00547275</v>
      </c>
    </row>
    <row r="449" spans="1:3">
      <c r="A449">
        <v>447</v>
      </c>
      <c r="B449">
        <v>10875163.6748502</v>
      </c>
      <c r="C449">
        <v>1503340.01472372</v>
      </c>
    </row>
    <row r="450" spans="1:3">
      <c r="A450">
        <v>448</v>
      </c>
      <c r="B450">
        <v>10875163.6748727</v>
      </c>
      <c r="C450">
        <v>1503338.60123158</v>
      </c>
    </row>
    <row r="451" spans="1:3">
      <c r="A451">
        <v>449</v>
      </c>
      <c r="B451">
        <v>10875163.6748429</v>
      </c>
      <c r="C451">
        <v>1503340.1796107</v>
      </c>
    </row>
    <row r="452" spans="1:3">
      <c r="A452">
        <v>450</v>
      </c>
      <c r="B452">
        <v>10875163.6748365</v>
      </c>
      <c r="C452">
        <v>1503339.25548698</v>
      </c>
    </row>
    <row r="453" spans="1:3">
      <c r="A453">
        <v>451</v>
      </c>
      <c r="B453">
        <v>10875163.6748477</v>
      </c>
      <c r="C453">
        <v>1503336.70339829</v>
      </c>
    </row>
    <row r="454" spans="1:3">
      <c r="A454">
        <v>452</v>
      </c>
      <c r="B454">
        <v>10875163.6748419</v>
      </c>
      <c r="C454">
        <v>1503340.30153388</v>
      </c>
    </row>
    <row r="455" spans="1:3">
      <c r="A455">
        <v>453</v>
      </c>
      <c r="B455">
        <v>10875163.6748546</v>
      </c>
      <c r="C455">
        <v>1503341.35072334</v>
      </c>
    </row>
    <row r="456" spans="1:3">
      <c r="A456">
        <v>454</v>
      </c>
      <c r="B456">
        <v>10875163.6748351</v>
      </c>
      <c r="C456">
        <v>1503338.97085638</v>
      </c>
    </row>
    <row r="457" spans="1:3">
      <c r="A457">
        <v>455</v>
      </c>
      <c r="B457">
        <v>10875163.674852</v>
      </c>
      <c r="C457">
        <v>1503339.63967946</v>
      </c>
    </row>
    <row r="458" spans="1:3">
      <c r="A458">
        <v>456</v>
      </c>
      <c r="B458">
        <v>10875163.6748439</v>
      </c>
      <c r="C458">
        <v>1503338.61940384</v>
      </c>
    </row>
    <row r="459" spans="1:3">
      <c r="A459">
        <v>457</v>
      </c>
      <c r="B459">
        <v>10875163.6748401</v>
      </c>
      <c r="C459">
        <v>1503338.94203893</v>
      </c>
    </row>
    <row r="460" spans="1:3">
      <c r="A460">
        <v>458</v>
      </c>
      <c r="B460">
        <v>10875163.6748582</v>
      </c>
      <c r="C460">
        <v>1503338.50813902</v>
      </c>
    </row>
    <row r="461" spans="1:3">
      <c r="A461">
        <v>459</v>
      </c>
      <c r="B461">
        <v>10875163.6748409</v>
      </c>
      <c r="C461">
        <v>1503338.61443526</v>
      </c>
    </row>
    <row r="462" spans="1:3">
      <c r="A462">
        <v>460</v>
      </c>
      <c r="B462">
        <v>10875163.6748322</v>
      </c>
      <c r="C462">
        <v>1503338.31706583</v>
      </c>
    </row>
    <row r="463" spans="1:3">
      <c r="A463">
        <v>461</v>
      </c>
      <c r="B463">
        <v>10875163.6748361</v>
      </c>
      <c r="C463">
        <v>1503339.1192658</v>
      </c>
    </row>
    <row r="464" spans="1:3">
      <c r="A464">
        <v>462</v>
      </c>
      <c r="B464">
        <v>10875163.6748227</v>
      </c>
      <c r="C464">
        <v>1503338.44215061</v>
      </c>
    </row>
    <row r="465" spans="1:3">
      <c r="A465">
        <v>463</v>
      </c>
      <c r="B465">
        <v>10875163.6748202</v>
      </c>
      <c r="C465">
        <v>1503338.9470323</v>
      </c>
    </row>
    <row r="466" spans="1:3">
      <c r="A466">
        <v>464</v>
      </c>
      <c r="B466">
        <v>10875163.6748248</v>
      </c>
      <c r="C466">
        <v>1503338.46499876</v>
      </c>
    </row>
    <row r="467" spans="1:3">
      <c r="A467">
        <v>465</v>
      </c>
      <c r="B467">
        <v>10875163.6748283</v>
      </c>
      <c r="C467">
        <v>1503338.98421329</v>
      </c>
    </row>
    <row r="468" spans="1:3">
      <c r="A468">
        <v>466</v>
      </c>
      <c r="B468">
        <v>10875163.6748207</v>
      </c>
      <c r="C468">
        <v>1503339.45296257</v>
      </c>
    </row>
    <row r="469" spans="1:3">
      <c r="A469">
        <v>467</v>
      </c>
      <c r="B469">
        <v>10875163.6748195</v>
      </c>
      <c r="C469">
        <v>1503339.33083037</v>
      </c>
    </row>
    <row r="470" spans="1:3">
      <c r="A470">
        <v>468</v>
      </c>
      <c r="B470">
        <v>10875163.6748248</v>
      </c>
      <c r="C470">
        <v>1503339.14816441</v>
      </c>
    </row>
    <row r="471" spans="1:3">
      <c r="A471">
        <v>469</v>
      </c>
      <c r="B471">
        <v>10875163.6748254</v>
      </c>
      <c r="C471">
        <v>1503338.79368284</v>
      </c>
    </row>
    <row r="472" spans="1:3">
      <c r="A472">
        <v>470</v>
      </c>
      <c r="B472">
        <v>10875163.674824</v>
      </c>
      <c r="C472">
        <v>1503338.99213501</v>
      </c>
    </row>
    <row r="473" spans="1:3">
      <c r="A473">
        <v>471</v>
      </c>
      <c r="B473">
        <v>10875163.6748159</v>
      </c>
      <c r="C473">
        <v>1503339.75613895</v>
      </c>
    </row>
    <row r="474" spans="1:3">
      <c r="A474">
        <v>472</v>
      </c>
      <c r="B474">
        <v>10875163.674818</v>
      </c>
      <c r="C474">
        <v>1503340.46848751</v>
      </c>
    </row>
    <row r="475" spans="1:3">
      <c r="A475">
        <v>473</v>
      </c>
      <c r="B475">
        <v>10875163.6748143</v>
      </c>
      <c r="C475">
        <v>1503341.09743358</v>
      </c>
    </row>
    <row r="476" spans="1:3">
      <c r="A476">
        <v>474</v>
      </c>
      <c r="B476">
        <v>10875163.6748134</v>
      </c>
      <c r="C476">
        <v>1503341.30425968</v>
      </c>
    </row>
    <row r="477" spans="1:3">
      <c r="A477">
        <v>475</v>
      </c>
      <c r="B477">
        <v>10875163.6748218</v>
      </c>
      <c r="C477">
        <v>1503341.52687982</v>
      </c>
    </row>
    <row r="478" spans="1:3">
      <c r="A478">
        <v>476</v>
      </c>
      <c r="B478">
        <v>10875163.6748149</v>
      </c>
      <c r="C478">
        <v>1503341.15113384</v>
      </c>
    </row>
    <row r="479" spans="1:3">
      <c r="A479">
        <v>477</v>
      </c>
      <c r="B479">
        <v>10875163.6748152</v>
      </c>
      <c r="C479">
        <v>1503340.79361916</v>
      </c>
    </row>
    <row r="480" spans="1:3">
      <c r="A480">
        <v>478</v>
      </c>
      <c r="B480">
        <v>10875163.6748161</v>
      </c>
      <c r="C480">
        <v>1503341.39500984</v>
      </c>
    </row>
    <row r="481" spans="1:3">
      <c r="A481">
        <v>479</v>
      </c>
      <c r="B481">
        <v>10875163.6748146</v>
      </c>
      <c r="C481">
        <v>1503341.08986135</v>
      </c>
    </row>
    <row r="482" spans="1:3">
      <c r="A482">
        <v>480</v>
      </c>
      <c r="B482">
        <v>10875163.6748129</v>
      </c>
      <c r="C482">
        <v>1503341.42296351</v>
      </c>
    </row>
    <row r="483" spans="1:3">
      <c r="A483">
        <v>481</v>
      </c>
      <c r="B483">
        <v>10875163.6748137</v>
      </c>
      <c r="C483">
        <v>1503341.49681325</v>
      </c>
    </row>
    <row r="484" spans="1:3">
      <c r="A484">
        <v>482</v>
      </c>
      <c r="B484">
        <v>10875163.674814</v>
      </c>
      <c r="C484">
        <v>1503341.32429929</v>
      </c>
    </row>
    <row r="485" spans="1:3">
      <c r="A485">
        <v>483</v>
      </c>
      <c r="B485">
        <v>10875163.6748138</v>
      </c>
      <c r="C485">
        <v>1503341.80176918</v>
      </c>
    </row>
    <row r="486" spans="1:3">
      <c r="A486">
        <v>484</v>
      </c>
      <c r="B486">
        <v>10875163.6748124</v>
      </c>
      <c r="C486">
        <v>1503341.75139116</v>
      </c>
    </row>
    <row r="487" spans="1:3">
      <c r="A487">
        <v>485</v>
      </c>
      <c r="B487">
        <v>10875163.6748132</v>
      </c>
      <c r="C487">
        <v>1503341.86923557</v>
      </c>
    </row>
    <row r="488" spans="1:3">
      <c r="A488">
        <v>486</v>
      </c>
      <c r="B488">
        <v>10875163.6748114</v>
      </c>
      <c r="C488">
        <v>1503341.5944669</v>
      </c>
    </row>
    <row r="489" spans="1:3">
      <c r="A489">
        <v>487</v>
      </c>
      <c r="B489">
        <v>10875163.6748125</v>
      </c>
      <c r="C489">
        <v>1503341.58557209</v>
      </c>
    </row>
    <row r="490" spans="1:3">
      <c r="A490">
        <v>488</v>
      </c>
      <c r="B490">
        <v>10875163.6748116</v>
      </c>
      <c r="C490">
        <v>1503341.63407814</v>
      </c>
    </row>
    <row r="491" spans="1:3">
      <c r="A491">
        <v>489</v>
      </c>
      <c r="B491">
        <v>10875163.6748114</v>
      </c>
      <c r="C491">
        <v>1503341.3402429</v>
      </c>
    </row>
    <row r="492" spans="1:3">
      <c r="A492">
        <v>490</v>
      </c>
      <c r="B492">
        <v>10875163.6748118</v>
      </c>
      <c r="C492">
        <v>1503341.23865382</v>
      </c>
    </row>
    <row r="493" spans="1:3">
      <c r="A493">
        <v>491</v>
      </c>
      <c r="B493">
        <v>10875163.6748125</v>
      </c>
      <c r="C493">
        <v>1503341.71005915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6028166.94313825</v>
      </c>
      <c r="C2">
        <v>3228124.55326871</v>
      </c>
    </row>
    <row r="3" spans="1:3">
      <c r="A3">
        <v>1</v>
      </c>
      <c r="B3">
        <v>34408562.7124089</v>
      </c>
      <c r="C3">
        <v>3228124.55326871</v>
      </c>
    </row>
    <row r="4" spans="1:3">
      <c r="A4">
        <v>2</v>
      </c>
      <c r="B4">
        <v>34101313.772631</v>
      </c>
      <c r="C4">
        <v>3228124.55326871</v>
      </c>
    </row>
    <row r="5" spans="1:3">
      <c r="A5">
        <v>3</v>
      </c>
      <c r="B5">
        <v>33794485.1443982</v>
      </c>
      <c r="C5">
        <v>3228124.55326871</v>
      </c>
    </row>
    <row r="6" spans="1:3">
      <c r="A6">
        <v>4</v>
      </c>
      <c r="B6">
        <v>33501530.7877425</v>
      </c>
      <c r="C6">
        <v>3228124.55326871</v>
      </c>
    </row>
    <row r="7" spans="1:3">
      <c r="A7">
        <v>5</v>
      </c>
      <c r="B7">
        <v>33214727.9432325</v>
      </c>
      <c r="C7">
        <v>3228124.55326871</v>
      </c>
    </row>
    <row r="8" spans="1:3">
      <c r="A8">
        <v>6</v>
      </c>
      <c r="B8">
        <v>32927120.7293081</v>
      </c>
      <c r="C8">
        <v>3228124.55326871</v>
      </c>
    </row>
    <row r="9" spans="1:3">
      <c r="A9">
        <v>7</v>
      </c>
      <c r="B9">
        <v>32639348.2093445</v>
      </c>
      <c r="C9">
        <v>3228124.55326871</v>
      </c>
    </row>
    <row r="10" spans="1:3">
      <c r="A10">
        <v>8</v>
      </c>
      <c r="B10">
        <v>32351950.4955656</v>
      </c>
      <c r="C10">
        <v>3228124.55326871</v>
      </c>
    </row>
    <row r="11" spans="1:3">
      <c r="A11">
        <v>9</v>
      </c>
      <c r="B11">
        <v>31988793.0547558</v>
      </c>
      <c r="C11">
        <v>3228124.55326871</v>
      </c>
    </row>
    <row r="12" spans="1:3">
      <c r="A12">
        <v>10</v>
      </c>
      <c r="B12">
        <v>31661000.0015319</v>
      </c>
      <c r="C12">
        <v>3228124.55326871</v>
      </c>
    </row>
    <row r="13" spans="1:3">
      <c r="A13">
        <v>11</v>
      </c>
      <c r="B13">
        <v>18681262.5127316</v>
      </c>
      <c r="C13">
        <v>3228124.55326871</v>
      </c>
    </row>
    <row r="14" spans="1:3">
      <c r="A14">
        <v>12</v>
      </c>
      <c r="B14">
        <v>14299491.4152081</v>
      </c>
      <c r="C14">
        <v>3228124.55326871</v>
      </c>
    </row>
    <row r="15" spans="1:3">
      <c r="A15">
        <v>13</v>
      </c>
      <c r="B15">
        <v>13255723.2722386</v>
      </c>
      <c r="C15">
        <v>3228124.55326871</v>
      </c>
    </row>
    <row r="16" spans="1:3">
      <c r="A16">
        <v>14</v>
      </c>
      <c r="B16">
        <v>12502830.3759989</v>
      </c>
      <c r="C16">
        <v>3228124.55326871</v>
      </c>
    </row>
    <row r="17" spans="1:3">
      <c r="A17">
        <v>15</v>
      </c>
      <c r="B17">
        <v>12503627.4888752</v>
      </c>
      <c r="C17">
        <v>3228124.55326871</v>
      </c>
    </row>
    <row r="18" spans="1:3">
      <c r="A18">
        <v>16</v>
      </c>
      <c r="B18">
        <v>11912613.0638809</v>
      </c>
      <c r="C18">
        <v>3228124.55326871</v>
      </c>
    </row>
    <row r="19" spans="1:3">
      <c r="A19">
        <v>17</v>
      </c>
      <c r="B19">
        <v>11907980.185337</v>
      </c>
      <c r="C19">
        <v>3228124.55326871</v>
      </c>
    </row>
    <row r="20" spans="1:3">
      <c r="A20">
        <v>18</v>
      </c>
      <c r="B20">
        <v>11439665.519193</v>
      </c>
      <c r="C20">
        <v>3228124.55326871</v>
      </c>
    </row>
    <row r="21" spans="1:3">
      <c r="A21">
        <v>19</v>
      </c>
      <c r="B21">
        <v>11432691.3176139</v>
      </c>
      <c r="C21">
        <v>3228124.55326871</v>
      </c>
    </row>
    <row r="22" spans="1:3">
      <c r="A22">
        <v>20</v>
      </c>
      <c r="B22">
        <v>11051329.295276</v>
      </c>
      <c r="C22">
        <v>3228124.55326871</v>
      </c>
    </row>
    <row r="23" spans="1:3">
      <c r="A23">
        <v>21</v>
      </c>
      <c r="B23">
        <v>11080652.4190231</v>
      </c>
      <c r="C23">
        <v>3228124.55326871</v>
      </c>
    </row>
    <row r="24" spans="1:3">
      <c r="A24">
        <v>22</v>
      </c>
      <c r="B24">
        <v>9922435.91575047</v>
      </c>
      <c r="C24">
        <v>3228124.55326871</v>
      </c>
    </row>
    <row r="25" spans="1:3">
      <c r="A25">
        <v>23</v>
      </c>
      <c r="B25">
        <v>9163424.39949994</v>
      </c>
      <c r="C25">
        <v>3228124.55326871</v>
      </c>
    </row>
    <row r="26" spans="1:3">
      <c r="A26">
        <v>24</v>
      </c>
      <c r="B26">
        <v>8657446.25844367</v>
      </c>
      <c r="C26">
        <v>3228124.55326871</v>
      </c>
    </row>
    <row r="27" spans="1:3">
      <c r="A27">
        <v>25</v>
      </c>
      <c r="B27">
        <v>8270243.67336665</v>
      </c>
      <c r="C27">
        <v>3228124.55326871</v>
      </c>
    </row>
    <row r="28" spans="1:3">
      <c r="A28">
        <v>26</v>
      </c>
      <c r="B28">
        <v>7981320.3840801</v>
      </c>
      <c r="C28">
        <v>3228124.55326871</v>
      </c>
    </row>
    <row r="29" spans="1:3">
      <c r="A29">
        <v>27</v>
      </c>
      <c r="B29">
        <v>7880806.26676117</v>
      </c>
      <c r="C29">
        <v>3228124.55326871</v>
      </c>
    </row>
    <row r="30" spans="1:3">
      <c r="A30">
        <v>28</v>
      </c>
      <c r="B30">
        <v>7889923.39501662</v>
      </c>
      <c r="C30">
        <v>3228124.55326871</v>
      </c>
    </row>
    <row r="31" spans="1:3">
      <c r="A31">
        <v>29</v>
      </c>
      <c r="B31">
        <v>7637652.16981271</v>
      </c>
      <c r="C31">
        <v>3228124.55326871</v>
      </c>
    </row>
    <row r="32" spans="1:3">
      <c r="A32">
        <v>30</v>
      </c>
      <c r="B32">
        <v>7614675.39544367</v>
      </c>
      <c r="C32">
        <v>3228124.55326871</v>
      </c>
    </row>
    <row r="33" spans="1:3">
      <c r="A33">
        <v>31</v>
      </c>
      <c r="B33">
        <v>7621860.14658851</v>
      </c>
      <c r="C33">
        <v>3228124.55326871</v>
      </c>
    </row>
    <row r="34" spans="1:3">
      <c r="A34">
        <v>32</v>
      </c>
      <c r="B34">
        <v>7434562.35883597</v>
      </c>
      <c r="C34">
        <v>3228124.55326871</v>
      </c>
    </row>
    <row r="35" spans="1:3">
      <c r="A35">
        <v>33</v>
      </c>
      <c r="B35">
        <v>7417700.40643391</v>
      </c>
      <c r="C35">
        <v>3228124.55326871</v>
      </c>
    </row>
    <row r="36" spans="1:3">
      <c r="A36">
        <v>34</v>
      </c>
      <c r="B36">
        <v>7365646.14338151</v>
      </c>
      <c r="C36">
        <v>3228124.55326871</v>
      </c>
    </row>
    <row r="37" spans="1:3">
      <c r="A37">
        <v>35</v>
      </c>
      <c r="B37">
        <v>7067936.01371334</v>
      </c>
      <c r="C37">
        <v>3228124.55326871</v>
      </c>
    </row>
    <row r="38" spans="1:3">
      <c r="A38">
        <v>36</v>
      </c>
      <c r="B38">
        <v>6873472.90563627</v>
      </c>
      <c r="C38">
        <v>3228124.55326871</v>
      </c>
    </row>
    <row r="39" spans="1:3">
      <c r="A39">
        <v>37</v>
      </c>
      <c r="B39">
        <v>6635689.35606333</v>
      </c>
      <c r="C39">
        <v>3228124.55326871</v>
      </c>
    </row>
    <row r="40" spans="1:3">
      <c r="A40">
        <v>38</v>
      </c>
      <c r="B40">
        <v>6496629.48911737</v>
      </c>
      <c r="C40">
        <v>3228124.55326871</v>
      </c>
    </row>
    <row r="41" spans="1:3">
      <c r="A41">
        <v>39</v>
      </c>
      <c r="B41">
        <v>6417896.68404785</v>
      </c>
      <c r="C41">
        <v>3228124.55326871</v>
      </c>
    </row>
    <row r="42" spans="1:3">
      <c r="A42">
        <v>40</v>
      </c>
      <c r="B42">
        <v>6337318.16464588</v>
      </c>
      <c r="C42">
        <v>3228124.55326871</v>
      </c>
    </row>
    <row r="43" spans="1:3">
      <c r="A43">
        <v>41</v>
      </c>
      <c r="B43">
        <v>6357102.76905108</v>
      </c>
      <c r="C43">
        <v>3228124.55326871</v>
      </c>
    </row>
    <row r="44" spans="1:3">
      <c r="A44">
        <v>42</v>
      </c>
      <c r="B44">
        <v>6256890.65139755</v>
      </c>
      <c r="C44">
        <v>3228124.55326871</v>
      </c>
    </row>
    <row r="45" spans="1:3">
      <c r="A45">
        <v>43</v>
      </c>
      <c r="B45">
        <v>6189918.8133204</v>
      </c>
      <c r="C45">
        <v>3228124.55326871</v>
      </c>
    </row>
    <row r="46" spans="1:3">
      <c r="A46">
        <v>44</v>
      </c>
      <c r="B46">
        <v>6221139.20542285</v>
      </c>
      <c r="C46">
        <v>3228124.55326871</v>
      </c>
    </row>
    <row r="47" spans="1:3">
      <c r="A47">
        <v>45</v>
      </c>
      <c r="B47">
        <v>6097321.79621126</v>
      </c>
      <c r="C47">
        <v>3228124.55326871</v>
      </c>
    </row>
    <row r="48" spans="1:3">
      <c r="A48">
        <v>46</v>
      </c>
      <c r="B48">
        <v>6061703.19460233</v>
      </c>
      <c r="C48">
        <v>3228124.55326871</v>
      </c>
    </row>
    <row r="49" spans="1:3">
      <c r="A49">
        <v>47</v>
      </c>
      <c r="B49">
        <v>6014765.0053569</v>
      </c>
      <c r="C49">
        <v>3228124.55326871</v>
      </c>
    </row>
    <row r="50" spans="1:3">
      <c r="A50">
        <v>48</v>
      </c>
      <c r="B50">
        <v>5861752.28167361</v>
      </c>
      <c r="C50">
        <v>3228124.55326871</v>
      </c>
    </row>
    <row r="51" spans="1:3">
      <c r="A51">
        <v>49</v>
      </c>
      <c r="B51">
        <v>5739327.5797319</v>
      </c>
      <c r="C51">
        <v>3228124.55326871</v>
      </c>
    </row>
    <row r="52" spans="1:3">
      <c r="A52">
        <v>50</v>
      </c>
      <c r="B52">
        <v>5622830.11082426</v>
      </c>
      <c r="C52">
        <v>3228124.55326871</v>
      </c>
    </row>
    <row r="53" spans="1:3">
      <c r="A53">
        <v>51</v>
      </c>
      <c r="B53">
        <v>5571962.97250536</v>
      </c>
      <c r="C53">
        <v>3228124.55326871</v>
      </c>
    </row>
    <row r="54" spans="1:3">
      <c r="A54">
        <v>52</v>
      </c>
      <c r="B54">
        <v>5512230.25196016</v>
      </c>
      <c r="C54">
        <v>3228124.55326871</v>
      </c>
    </row>
    <row r="55" spans="1:3">
      <c r="A55">
        <v>53</v>
      </c>
      <c r="B55">
        <v>5429514.39603338</v>
      </c>
      <c r="C55">
        <v>3228124.55326871</v>
      </c>
    </row>
    <row r="56" spans="1:3">
      <c r="A56">
        <v>54</v>
      </c>
      <c r="B56">
        <v>5401450.00097801</v>
      </c>
      <c r="C56">
        <v>3228124.55326871</v>
      </c>
    </row>
    <row r="57" spans="1:3">
      <c r="A57">
        <v>55</v>
      </c>
      <c r="B57">
        <v>5383769.85615875</v>
      </c>
      <c r="C57">
        <v>3228124.55326871</v>
      </c>
    </row>
    <row r="58" spans="1:3">
      <c r="A58">
        <v>56</v>
      </c>
      <c r="B58">
        <v>5386238.41338018</v>
      </c>
      <c r="C58">
        <v>3228124.55326871</v>
      </c>
    </row>
    <row r="59" spans="1:3">
      <c r="A59">
        <v>57</v>
      </c>
      <c r="B59">
        <v>5299933.18647133</v>
      </c>
      <c r="C59">
        <v>3228124.55326871</v>
      </c>
    </row>
    <row r="60" spans="1:3">
      <c r="A60">
        <v>58</v>
      </c>
      <c r="B60">
        <v>5290232.15598383</v>
      </c>
      <c r="C60">
        <v>3228124.55326871</v>
      </c>
    </row>
    <row r="61" spans="1:3">
      <c r="A61">
        <v>59</v>
      </c>
      <c r="B61">
        <v>5281832.6012666</v>
      </c>
      <c r="C61">
        <v>3228124.55326871</v>
      </c>
    </row>
    <row r="62" spans="1:3">
      <c r="A62">
        <v>60</v>
      </c>
      <c r="B62">
        <v>5189502.89466144</v>
      </c>
      <c r="C62">
        <v>3228124.55326871</v>
      </c>
    </row>
    <row r="63" spans="1:3">
      <c r="A63">
        <v>61</v>
      </c>
      <c r="B63">
        <v>5117205.1674997</v>
      </c>
      <c r="C63">
        <v>3228124.55326871</v>
      </c>
    </row>
    <row r="64" spans="1:3">
      <c r="A64">
        <v>62</v>
      </c>
      <c r="B64">
        <v>5050166.60949784</v>
      </c>
      <c r="C64">
        <v>3228124.55326871</v>
      </c>
    </row>
    <row r="65" spans="1:3">
      <c r="A65">
        <v>63</v>
      </c>
      <c r="B65">
        <v>5023340.18578371</v>
      </c>
      <c r="C65">
        <v>3228124.55326871</v>
      </c>
    </row>
    <row r="66" spans="1:3">
      <c r="A66">
        <v>64</v>
      </c>
      <c r="B66">
        <v>4955047.50583017</v>
      </c>
      <c r="C66">
        <v>3228124.55326871</v>
      </c>
    </row>
    <row r="67" spans="1:3">
      <c r="A67">
        <v>65</v>
      </c>
      <c r="B67">
        <v>4924786.85487526</v>
      </c>
      <c r="C67">
        <v>3228124.55326871</v>
      </c>
    </row>
    <row r="68" spans="1:3">
      <c r="A68">
        <v>66</v>
      </c>
      <c r="B68">
        <v>4882484.99004618</v>
      </c>
      <c r="C68">
        <v>3228124.55326871</v>
      </c>
    </row>
    <row r="69" spans="1:3">
      <c r="A69">
        <v>67</v>
      </c>
      <c r="B69">
        <v>4847378.52241892</v>
      </c>
      <c r="C69">
        <v>3228124.55326871</v>
      </c>
    </row>
    <row r="70" spans="1:3">
      <c r="A70">
        <v>68</v>
      </c>
      <c r="B70">
        <v>4821949.51113831</v>
      </c>
      <c r="C70">
        <v>3228124.55326871</v>
      </c>
    </row>
    <row r="71" spans="1:3">
      <c r="A71">
        <v>69</v>
      </c>
      <c r="B71">
        <v>4821271.60605306</v>
      </c>
      <c r="C71">
        <v>3228124.55326871</v>
      </c>
    </row>
    <row r="72" spans="1:3">
      <c r="A72">
        <v>70</v>
      </c>
      <c r="B72">
        <v>4774281.18811148</v>
      </c>
      <c r="C72">
        <v>3228124.55326871</v>
      </c>
    </row>
    <row r="73" spans="1:3">
      <c r="A73">
        <v>71</v>
      </c>
      <c r="B73">
        <v>4723456.14640772</v>
      </c>
      <c r="C73">
        <v>3228124.55326871</v>
      </c>
    </row>
    <row r="74" spans="1:3">
      <c r="A74">
        <v>72</v>
      </c>
      <c r="B74">
        <v>4671912.36707211</v>
      </c>
      <c r="C74">
        <v>3228124.55326871</v>
      </c>
    </row>
    <row r="75" spans="1:3">
      <c r="A75">
        <v>73</v>
      </c>
      <c r="B75">
        <v>4636839.39598318</v>
      </c>
      <c r="C75">
        <v>3228124.55326871</v>
      </c>
    </row>
    <row r="76" spans="1:3">
      <c r="A76">
        <v>74</v>
      </c>
      <c r="B76">
        <v>4604510.15852261</v>
      </c>
      <c r="C76">
        <v>3228124.55326871</v>
      </c>
    </row>
    <row r="77" spans="1:3">
      <c r="A77">
        <v>75</v>
      </c>
      <c r="B77">
        <v>4558504.93033111</v>
      </c>
      <c r="C77">
        <v>3228124.55326871</v>
      </c>
    </row>
    <row r="78" spans="1:3">
      <c r="A78">
        <v>76</v>
      </c>
      <c r="B78">
        <v>4527174.69901849</v>
      </c>
      <c r="C78">
        <v>3228124.55326871</v>
      </c>
    </row>
    <row r="79" spans="1:3">
      <c r="A79">
        <v>77</v>
      </c>
      <c r="B79">
        <v>4488654.36021958</v>
      </c>
      <c r="C79">
        <v>3228124.55326871</v>
      </c>
    </row>
    <row r="80" spans="1:3">
      <c r="A80">
        <v>78</v>
      </c>
      <c r="B80">
        <v>4466135.71580096</v>
      </c>
      <c r="C80">
        <v>3228124.55326871</v>
      </c>
    </row>
    <row r="81" spans="1:3">
      <c r="A81">
        <v>79</v>
      </c>
      <c r="B81">
        <v>4452826.05529629</v>
      </c>
      <c r="C81">
        <v>3228124.55326871</v>
      </c>
    </row>
    <row r="82" spans="1:3">
      <c r="A82">
        <v>80</v>
      </c>
      <c r="B82">
        <v>4442598.70252832</v>
      </c>
      <c r="C82">
        <v>3228124.55326871</v>
      </c>
    </row>
    <row r="83" spans="1:3">
      <c r="A83">
        <v>81</v>
      </c>
      <c r="B83">
        <v>4443751.97476402</v>
      </c>
      <c r="C83">
        <v>3228124.55326871</v>
      </c>
    </row>
    <row r="84" spans="1:3">
      <c r="A84">
        <v>82</v>
      </c>
      <c r="B84">
        <v>4414217.19302558</v>
      </c>
      <c r="C84">
        <v>3228124.55326871</v>
      </c>
    </row>
    <row r="85" spans="1:3">
      <c r="A85">
        <v>83</v>
      </c>
      <c r="B85">
        <v>4376297.61772888</v>
      </c>
      <c r="C85">
        <v>3228124.55326871</v>
      </c>
    </row>
    <row r="86" spans="1:3">
      <c r="A86">
        <v>84</v>
      </c>
      <c r="B86">
        <v>4345587.21642702</v>
      </c>
      <c r="C86">
        <v>3228124.55326871</v>
      </c>
    </row>
    <row r="87" spans="1:3">
      <c r="A87">
        <v>85</v>
      </c>
      <c r="B87">
        <v>4331938.31213845</v>
      </c>
      <c r="C87">
        <v>3228124.55326871</v>
      </c>
    </row>
    <row r="88" spans="1:3">
      <c r="A88">
        <v>86</v>
      </c>
      <c r="B88">
        <v>4297307.44682385</v>
      </c>
      <c r="C88">
        <v>3228124.55326871</v>
      </c>
    </row>
    <row r="89" spans="1:3">
      <c r="A89">
        <v>87</v>
      </c>
      <c r="B89">
        <v>4280976.19939837</v>
      </c>
      <c r="C89">
        <v>3228124.55326871</v>
      </c>
    </row>
    <row r="90" spans="1:3">
      <c r="A90">
        <v>88</v>
      </c>
      <c r="B90">
        <v>4261415.79842279</v>
      </c>
      <c r="C90">
        <v>3228124.55326871</v>
      </c>
    </row>
    <row r="91" spans="1:3">
      <c r="A91">
        <v>89</v>
      </c>
      <c r="B91">
        <v>4237500.12128248</v>
      </c>
      <c r="C91">
        <v>3228124.55326871</v>
      </c>
    </row>
    <row r="92" spans="1:3">
      <c r="A92">
        <v>90</v>
      </c>
      <c r="B92">
        <v>4211350.8789211</v>
      </c>
      <c r="C92">
        <v>3228124.55326871</v>
      </c>
    </row>
    <row r="93" spans="1:3">
      <c r="A93">
        <v>91</v>
      </c>
      <c r="B93">
        <v>4189953.10006458</v>
      </c>
      <c r="C93">
        <v>3228124.55326871</v>
      </c>
    </row>
    <row r="94" spans="1:3">
      <c r="A94">
        <v>92</v>
      </c>
      <c r="B94">
        <v>4174681.83532795</v>
      </c>
      <c r="C94">
        <v>3228124.55326871</v>
      </c>
    </row>
    <row r="95" spans="1:3">
      <c r="A95">
        <v>93</v>
      </c>
      <c r="B95">
        <v>4158272.73888606</v>
      </c>
      <c r="C95">
        <v>3228124.55326871</v>
      </c>
    </row>
    <row r="96" spans="1:3">
      <c r="A96">
        <v>94</v>
      </c>
      <c r="B96">
        <v>4136690.88669432</v>
      </c>
      <c r="C96">
        <v>3228124.55326871</v>
      </c>
    </row>
    <row r="97" spans="1:3">
      <c r="A97">
        <v>95</v>
      </c>
      <c r="B97">
        <v>4112946.03879626</v>
      </c>
      <c r="C97">
        <v>3228124.55326871</v>
      </c>
    </row>
    <row r="98" spans="1:3">
      <c r="A98">
        <v>96</v>
      </c>
      <c r="B98">
        <v>4093913.50821184</v>
      </c>
      <c r="C98">
        <v>3228124.55326871</v>
      </c>
    </row>
    <row r="99" spans="1:3">
      <c r="A99">
        <v>97</v>
      </c>
      <c r="B99">
        <v>4070857.12551103</v>
      </c>
      <c r="C99">
        <v>3228124.55326871</v>
      </c>
    </row>
    <row r="100" spans="1:3">
      <c r="A100">
        <v>98</v>
      </c>
      <c r="B100">
        <v>4060621.67492761</v>
      </c>
      <c r="C100">
        <v>3228124.55326871</v>
      </c>
    </row>
    <row r="101" spans="1:3">
      <c r="A101">
        <v>99</v>
      </c>
      <c r="B101">
        <v>4054665.44961976</v>
      </c>
      <c r="C101">
        <v>3228124.55326871</v>
      </c>
    </row>
    <row r="102" spans="1:3">
      <c r="A102">
        <v>100</v>
      </c>
      <c r="B102">
        <v>4035554.76599733</v>
      </c>
      <c r="C102">
        <v>3228124.55326871</v>
      </c>
    </row>
    <row r="103" spans="1:3">
      <c r="A103">
        <v>101</v>
      </c>
      <c r="B103">
        <v>4012393.04519818</v>
      </c>
      <c r="C103">
        <v>3228124.55326871</v>
      </c>
    </row>
    <row r="104" spans="1:3">
      <c r="A104">
        <v>102</v>
      </c>
      <c r="B104">
        <v>3995067.74208394</v>
      </c>
      <c r="C104">
        <v>3228124.55326871</v>
      </c>
    </row>
    <row r="105" spans="1:3">
      <c r="A105">
        <v>103</v>
      </c>
      <c r="B105">
        <v>3983315.37598992</v>
      </c>
      <c r="C105">
        <v>3228124.55326871</v>
      </c>
    </row>
    <row r="106" spans="1:3">
      <c r="A106">
        <v>104</v>
      </c>
      <c r="B106">
        <v>3974679.75254301</v>
      </c>
      <c r="C106">
        <v>3228124.55326871</v>
      </c>
    </row>
    <row r="107" spans="1:3">
      <c r="A107">
        <v>105</v>
      </c>
      <c r="B107">
        <v>3964056.04045752</v>
      </c>
      <c r="C107">
        <v>3228124.55326871</v>
      </c>
    </row>
    <row r="108" spans="1:3">
      <c r="A108">
        <v>106</v>
      </c>
      <c r="B108">
        <v>3944067.10171497</v>
      </c>
      <c r="C108">
        <v>3228124.55326871</v>
      </c>
    </row>
    <row r="109" spans="1:3">
      <c r="A109">
        <v>107</v>
      </c>
      <c r="B109">
        <v>3926242.80027443</v>
      </c>
      <c r="C109">
        <v>3228124.55326871</v>
      </c>
    </row>
    <row r="110" spans="1:3">
      <c r="A110">
        <v>108</v>
      </c>
      <c r="B110">
        <v>3908603.87491411</v>
      </c>
      <c r="C110">
        <v>3228124.55326871</v>
      </c>
    </row>
    <row r="111" spans="1:3">
      <c r="A111">
        <v>109</v>
      </c>
      <c r="B111">
        <v>3903221.62765746</v>
      </c>
      <c r="C111">
        <v>3228124.55326871</v>
      </c>
    </row>
    <row r="112" spans="1:3">
      <c r="A112">
        <v>110</v>
      </c>
      <c r="B112">
        <v>3890978.434773</v>
      </c>
      <c r="C112">
        <v>3228124.55326871</v>
      </c>
    </row>
    <row r="113" spans="1:3">
      <c r="A113">
        <v>111</v>
      </c>
      <c r="B113">
        <v>3881703.78996149</v>
      </c>
      <c r="C113">
        <v>3228124.55326871</v>
      </c>
    </row>
    <row r="114" spans="1:3">
      <c r="A114">
        <v>112</v>
      </c>
      <c r="B114">
        <v>3868968.94031809</v>
      </c>
      <c r="C114">
        <v>3228124.55326871</v>
      </c>
    </row>
    <row r="115" spans="1:3">
      <c r="A115">
        <v>113</v>
      </c>
      <c r="B115">
        <v>3851811.99687754</v>
      </c>
      <c r="C115">
        <v>3228124.55326871</v>
      </c>
    </row>
    <row r="116" spans="1:3">
      <c r="A116">
        <v>114</v>
      </c>
      <c r="B116">
        <v>3840849.47953137</v>
      </c>
      <c r="C116">
        <v>3228124.55326871</v>
      </c>
    </row>
    <row r="117" spans="1:3">
      <c r="A117">
        <v>115</v>
      </c>
      <c r="B117">
        <v>3826898.33356481</v>
      </c>
      <c r="C117">
        <v>3228124.55326871</v>
      </c>
    </row>
    <row r="118" spans="1:3">
      <c r="A118">
        <v>116</v>
      </c>
      <c r="B118">
        <v>3816768.23075961</v>
      </c>
      <c r="C118">
        <v>3228124.55326871</v>
      </c>
    </row>
    <row r="119" spans="1:3">
      <c r="A119">
        <v>117</v>
      </c>
      <c r="B119">
        <v>3801582.96369038</v>
      </c>
      <c r="C119">
        <v>3228124.55326871</v>
      </c>
    </row>
    <row r="120" spans="1:3">
      <c r="A120">
        <v>118</v>
      </c>
      <c r="B120">
        <v>3789259.56014133</v>
      </c>
      <c r="C120">
        <v>3228124.55326871</v>
      </c>
    </row>
    <row r="121" spans="1:3">
      <c r="A121">
        <v>119</v>
      </c>
      <c r="B121">
        <v>3774570.45261891</v>
      </c>
      <c r="C121">
        <v>3228124.55326871</v>
      </c>
    </row>
    <row r="122" spans="1:3">
      <c r="A122">
        <v>120</v>
      </c>
      <c r="B122">
        <v>3761755.63870705</v>
      </c>
      <c r="C122">
        <v>3228124.55326871</v>
      </c>
    </row>
    <row r="123" spans="1:3">
      <c r="A123">
        <v>121</v>
      </c>
      <c r="B123">
        <v>3753034.36261137</v>
      </c>
      <c r="C123">
        <v>3228124.55326871</v>
      </c>
    </row>
    <row r="124" spans="1:3">
      <c r="A124">
        <v>122</v>
      </c>
      <c r="B124">
        <v>3743731.01500716</v>
      </c>
      <c r="C124">
        <v>3228124.55326871</v>
      </c>
    </row>
    <row r="125" spans="1:3">
      <c r="A125">
        <v>123</v>
      </c>
      <c r="B125">
        <v>3735858.73743412</v>
      </c>
      <c r="C125">
        <v>3228124.55326871</v>
      </c>
    </row>
    <row r="126" spans="1:3">
      <c r="A126">
        <v>124</v>
      </c>
      <c r="B126">
        <v>3730972.73730883</v>
      </c>
      <c r="C126">
        <v>3228124.55326871</v>
      </c>
    </row>
    <row r="127" spans="1:3">
      <c r="A127">
        <v>125</v>
      </c>
      <c r="B127">
        <v>3719498.95822138</v>
      </c>
      <c r="C127">
        <v>3228124.55326871</v>
      </c>
    </row>
    <row r="128" spans="1:3">
      <c r="A128">
        <v>126</v>
      </c>
      <c r="B128">
        <v>3706311.23097987</v>
      </c>
      <c r="C128">
        <v>3228124.55326871</v>
      </c>
    </row>
    <row r="129" spans="1:3">
      <c r="A129">
        <v>127</v>
      </c>
      <c r="B129">
        <v>3697762.96874085</v>
      </c>
      <c r="C129">
        <v>3228124.55326871</v>
      </c>
    </row>
    <row r="130" spans="1:3">
      <c r="A130">
        <v>128</v>
      </c>
      <c r="B130">
        <v>3691784.86602017</v>
      </c>
      <c r="C130">
        <v>3228124.55326871</v>
      </c>
    </row>
    <row r="131" spans="1:3">
      <c r="A131">
        <v>129</v>
      </c>
      <c r="B131">
        <v>3680457.13760701</v>
      </c>
      <c r="C131">
        <v>3228124.55326871</v>
      </c>
    </row>
    <row r="132" spans="1:3">
      <c r="A132">
        <v>130</v>
      </c>
      <c r="B132">
        <v>3667728.20509584</v>
      </c>
      <c r="C132">
        <v>3228124.55326871</v>
      </c>
    </row>
    <row r="133" spans="1:3">
      <c r="A133">
        <v>131</v>
      </c>
      <c r="B133">
        <v>3656398.08068555</v>
      </c>
      <c r="C133">
        <v>3228124.55326871</v>
      </c>
    </row>
    <row r="134" spans="1:3">
      <c r="A134">
        <v>132</v>
      </c>
      <c r="B134">
        <v>3648900.66073524</v>
      </c>
      <c r="C134">
        <v>3228124.55326871</v>
      </c>
    </row>
    <row r="135" spans="1:3">
      <c r="A135">
        <v>133</v>
      </c>
      <c r="B135">
        <v>3642393.05680908</v>
      </c>
      <c r="C135">
        <v>3228124.55326871</v>
      </c>
    </row>
    <row r="136" spans="1:3">
      <c r="A136">
        <v>134</v>
      </c>
      <c r="B136">
        <v>3632970.86958041</v>
      </c>
      <c r="C136">
        <v>3228124.55326871</v>
      </c>
    </row>
    <row r="137" spans="1:3">
      <c r="A137">
        <v>135</v>
      </c>
      <c r="B137">
        <v>3626135.09243302</v>
      </c>
      <c r="C137">
        <v>3228124.55326871</v>
      </c>
    </row>
    <row r="138" spans="1:3">
      <c r="A138">
        <v>136</v>
      </c>
      <c r="B138">
        <v>3616891.757594</v>
      </c>
      <c r="C138">
        <v>3228124.55326871</v>
      </c>
    </row>
    <row r="139" spans="1:3">
      <c r="A139">
        <v>137</v>
      </c>
      <c r="B139">
        <v>3606376.80380638</v>
      </c>
      <c r="C139">
        <v>3228124.55326871</v>
      </c>
    </row>
    <row r="140" spans="1:3">
      <c r="A140">
        <v>138</v>
      </c>
      <c r="B140">
        <v>3600928.54240277</v>
      </c>
      <c r="C140">
        <v>3228124.55326871</v>
      </c>
    </row>
    <row r="141" spans="1:3">
      <c r="A141">
        <v>139</v>
      </c>
      <c r="B141">
        <v>3592724.40678964</v>
      </c>
      <c r="C141">
        <v>3228124.55326871</v>
      </c>
    </row>
    <row r="142" spans="1:3">
      <c r="A142">
        <v>140</v>
      </c>
      <c r="B142">
        <v>3587319.17422512</v>
      </c>
      <c r="C142">
        <v>3228124.55326871</v>
      </c>
    </row>
    <row r="143" spans="1:3">
      <c r="A143">
        <v>141</v>
      </c>
      <c r="B143">
        <v>3578516.78561624</v>
      </c>
      <c r="C143">
        <v>3228124.55326871</v>
      </c>
    </row>
    <row r="144" spans="1:3">
      <c r="A144">
        <v>142</v>
      </c>
      <c r="B144">
        <v>3568375.62268683</v>
      </c>
      <c r="C144">
        <v>3228124.55326871</v>
      </c>
    </row>
    <row r="145" spans="1:3">
      <c r="A145">
        <v>143</v>
      </c>
      <c r="B145">
        <v>3562401.53650001</v>
      </c>
      <c r="C145">
        <v>3228124.55326871</v>
      </c>
    </row>
    <row r="146" spans="1:3">
      <c r="A146">
        <v>144</v>
      </c>
      <c r="B146">
        <v>3554598.57660823</v>
      </c>
      <c r="C146">
        <v>3228124.55326871</v>
      </c>
    </row>
    <row r="147" spans="1:3">
      <c r="A147">
        <v>145</v>
      </c>
      <c r="B147">
        <v>3546663.92180991</v>
      </c>
      <c r="C147">
        <v>3228124.55326871</v>
      </c>
    </row>
    <row r="148" spans="1:3">
      <c r="A148">
        <v>146</v>
      </c>
      <c r="B148">
        <v>3538907.4604928</v>
      </c>
      <c r="C148">
        <v>3228124.55326871</v>
      </c>
    </row>
    <row r="149" spans="1:3">
      <c r="A149">
        <v>147</v>
      </c>
      <c r="B149">
        <v>3533477.73255004</v>
      </c>
      <c r="C149">
        <v>3228124.55326871</v>
      </c>
    </row>
    <row r="150" spans="1:3">
      <c r="A150">
        <v>148</v>
      </c>
      <c r="B150">
        <v>3524820.65672646</v>
      </c>
      <c r="C150">
        <v>3228124.55326871</v>
      </c>
    </row>
    <row r="151" spans="1:3">
      <c r="A151">
        <v>149</v>
      </c>
      <c r="B151">
        <v>3516223.72755204</v>
      </c>
      <c r="C151">
        <v>3228124.55326871</v>
      </c>
    </row>
    <row r="152" spans="1:3">
      <c r="A152">
        <v>150</v>
      </c>
      <c r="B152">
        <v>3510269.29072549</v>
      </c>
      <c r="C152">
        <v>3228124.55326871</v>
      </c>
    </row>
    <row r="153" spans="1:3">
      <c r="A153">
        <v>151</v>
      </c>
      <c r="B153">
        <v>3506570.62226891</v>
      </c>
      <c r="C153">
        <v>3228124.55326871</v>
      </c>
    </row>
    <row r="154" spans="1:3">
      <c r="A154">
        <v>152</v>
      </c>
      <c r="B154">
        <v>3499721.50574006</v>
      </c>
      <c r="C154">
        <v>3228124.55326871</v>
      </c>
    </row>
    <row r="155" spans="1:3">
      <c r="A155">
        <v>153</v>
      </c>
      <c r="B155">
        <v>3490919.89615595</v>
      </c>
      <c r="C155">
        <v>3228124.55326871</v>
      </c>
    </row>
    <row r="156" spans="1:3">
      <c r="A156">
        <v>154</v>
      </c>
      <c r="B156">
        <v>3487298.15495858</v>
      </c>
      <c r="C156">
        <v>3228124.55326871</v>
      </c>
    </row>
    <row r="157" spans="1:3">
      <c r="A157">
        <v>155</v>
      </c>
      <c r="B157">
        <v>3482268.18097067</v>
      </c>
      <c r="C157">
        <v>3228124.55326871</v>
      </c>
    </row>
    <row r="158" spans="1:3">
      <c r="A158">
        <v>156</v>
      </c>
      <c r="B158">
        <v>3475739.52067283</v>
      </c>
      <c r="C158">
        <v>3228124.55326871</v>
      </c>
    </row>
    <row r="159" spans="1:3">
      <c r="A159">
        <v>157</v>
      </c>
      <c r="B159">
        <v>3469591.61564696</v>
      </c>
      <c r="C159">
        <v>3228124.55326871</v>
      </c>
    </row>
    <row r="160" spans="1:3">
      <c r="A160">
        <v>158</v>
      </c>
      <c r="B160">
        <v>3462217.56199176</v>
      </c>
      <c r="C160">
        <v>3228124.55326871</v>
      </c>
    </row>
    <row r="161" spans="1:3">
      <c r="A161">
        <v>159</v>
      </c>
      <c r="B161">
        <v>3454959.61535155</v>
      </c>
      <c r="C161">
        <v>3228124.55326871</v>
      </c>
    </row>
    <row r="162" spans="1:3">
      <c r="A162">
        <v>160</v>
      </c>
      <c r="B162">
        <v>3447701.94903574</v>
      </c>
      <c r="C162">
        <v>3228124.55326871</v>
      </c>
    </row>
    <row r="163" spans="1:3">
      <c r="A163">
        <v>161</v>
      </c>
      <c r="B163">
        <v>3442167.80947945</v>
      </c>
      <c r="C163">
        <v>3228124.55326871</v>
      </c>
    </row>
    <row r="164" spans="1:3">
      <c r="A164">
        <v>162</v>
      </c>
      <c r="B164">
        <v>3438750.49997923</v>
      </c>
      <c r="C164">
        <v>3228124.55326871</v>
      </c>
    </row>
    <row r="165" spans="1:3">
      <c r="A165">
        <v>163</v>
      </c>
      <c r="B165">
        <v>3432928.58953671</v>
      </c>
      <c r="C165">
        <v>3228124.55326871</v>
      </c>
    </row>
    <row r="166" spans="1:3">
      <c r="A166">
        <v>164</v>
      </c>
      <c r="B166">
        <v>3425480.7159518</v>
      </c>
      <c r="C166">
        <v>3228124.55326871</v>
      </c>
    </row>
    <row r="167" spans="1:3">
      <c r="A167">
        <v>165</v>
      </c>
      <c r="B167">
        <v>3422955.95657466</v>
      </c>
      <c r="C167">
        <v>3228124.55326871</v>
      </c>
    </row>
    <row r="168" spans="1:3">
      <c r="A168">
        <v>166</v>
      </c>
      <c r="B168">
        <v>3423066.09246</v>
      </c>
      <c r="C168">
        <v>3228124.55326871</v>
      </c>
    </row>
    <row r="169" spans="1:3">
      <c r="A169">
        <v>167</v>
      </c>
      <c r="B169">
        <v>3417950.94730545</v>
      </c>
      <c r="C169">
        <v>3228124.55326871</v>
      </c>
    </row>
    <row r="170" spans="1:3">
      <c r="A170">
        <v>168</v>
      </c>
      <c r="B170">
        <v>3412142.37617637</v>
      </c>
      <c r="C170">
        <v>3228124.55326871</v>
      </c>
    </row>
    <row r="171" spans="1:3">
      <c r="A171">
        <v>169</v>
      </c>
      <c r="B171">
        <v>3406589.45446482</v>
      </c>
      <c r="C171">
        <v>3228124.55326871</v>
      </c>
    </row>
    <row r="172" spans="1:3">
      <c r="A172">
        <v>170</v>
      </c>
      <c r="B172">
        <v>3399609.68542271</v>
      </c>
      <c r="C172">
        <v>3228124.55326871</v>
      </c>
    </row>
    <row r="173" spans="1:3">
      <c r="A173">
        <v>171</v>
      </c>
      <c r="B173">
        <v>3393198.65192331</v>
      </c>
      <c r="C173">
        <v>3228124.55326871</v>
      </c>
    </row>
    <row r="174" spans="1:3">
      <c r="A174">
        <v>172</v>
      </c>
      <c r="B174">
        <v>3388110.5366753</v>
      </c>
      <c r="C174">
        <v>3228124.55326871</v>
      </c>
    </row>
    <row r="175" spans="1:3">
      <c r="A175">
        <v>173</v>
      </c>
      <c r="B175">
        <v>3384985.00816474</v>
      </c>
      <c r="C175">
        <v>3228124.55326871</v>
      </c>
    </row>
    <row r="176" spans="1:3">
      <c r="A176">
        <v>174</v>
      </c>
      <c r="B176">
        <v>3379837.9920471</v>
      </c>
      <c r="C176">
        <v>3228124.55326871</v>
      </c>
    </row>
    <row r="177" spans="1:3">
      <c r="A177">
        <v>175</v>
      </c>
      <c r="B177">
        <v>3373325.13790724</v>
      </c>
      <c r="C177">
        <v>3228124.55326871</v>
      </c>
    </row>
    <row r="178" spans="1:3">
      <c r="A178">
        <v>176</v>
      </c>
      <c r="B178">
        <v>3370055.1791085</v>
      </c>
      <c r="C178">
        <v>3228124.55326871</v>
      </c>
    </row>
    <row r="179" spans="1:3">
      <c r="A179">
        <v>177</v>
      </c>
      <c r="B179">
        <v>3368177.096894</v>
      </c>
      <c r="C179">
        <v>3228124.55326871</v>
      </c>
    </row>
    <row r="180" spans="1:3">
      <c r="A180">
        <v>178</v>
      </c>
      <c r="B180">
        <v>3368132.28147305</v>
      </c>
      <c r="C180">
        <v>3228124.55326871</v>
      </c>
    </row>
    <row r="181" spans="1:3">
      <c r="A181">
        <v>179</v>
      </c>
      <c r="B181">
        <v>3363621.66114625</v>
      </c>
      <c r="C181">
        <v>3228124.55326871</v>
      </c>
    </row>
    <row r="182" spans="1:3">
      <c r="A182">
        <v>180</v>
      </c>
      <c r="B182">
        <v>3358530.37671098</v>
      </c>
      <c r="C182">
        <v>3228124.55326871</v>
      </c>
    </row>
    <row r="183" spans="1:3">
      <c r="A183">
        <v>181</v>
      </c>
      <c r="B183">
        <v>3353596.29648354</v>
      </c>
      <c r="C183">
        <v>3228124.55326871</v>
      </c>
    </row>
    <row r="184" spans="1:3">
      <c r="A184">
        <v>182</v>
      </c>
      <c r="B184">
        <v>3347440.70570541</v>
      </c>
      <c r="C184">
        <v>3228124.55326871</v>
      </c>
    </row>
    <row r="185" spans="1:3">
      <c r="A185">
        <v>183</v>
      </c>
      <c r="B185">
        <v>3342204.27277623</v>
      </c>
      <c r="C185">
        <v>3228124.55326871</v>
      </c>
    </row>
    <row r="186" spans="1:3">
      <c r="A186">
        <v>184</v>
      </c>
      <c r="B186">
        <v>3337866.74304506</v>
      </c>
      <c r="C186">
        <v>3228124.55326871</v>
      </c>
    </row>
    <row r="187" spans="1:3">
      <c r="A187">
        <v>185</v>
      </c>
      <c r="B187">
        <v>3335137.54826739</v>
      </c>
      <c r="C187">
        <v>3228124.55326871</v>
      </c>
    </row>
    <row r="188" spans="1:3">
      <c r="A188">
        <v>186</v>
      </c>
      <c r="B188">
        <v>3330452.33442509</v>
      </c>
      <c r="C188">
        <v>3228124.55326871</v>
      </c>
    </row>
    <row r="189" spans="1:3">
      <c r="A189">
        <v>187</v>
      </c>
      <c r="B189">
        <v>3324867.60762334</v>
      </c>
      <c r="C189">
        <v>3228124.55326871</v>
      </c>
    </row>
    <row r="190" spans="1:3">
      <c r="A190">
        <v>188</v>
      </c>
      <c r="B190">
        <v>3319901.11651201</v>
      </c>
      <c r="C190">
        <v>3228124.55326871</v>
      </c>
    </row>
    <row r="191" spans="1:3">
      <c r="A191">
        <v>189</v>
      </c>
      <c r="B191">
        <v>3316479.12185362</v>
      </c>
      <c r="C191">
        <v>3228124.55326871</v>
      </c>
    </row>
    <row r="192" spans="1:3">
      <c r="A192">
        <v>190</v>
      </c>
      <c r="B192">
        <v>3313821.87134231</v>
      </c>
      <c r="C192">
        <v>3228124.55326871</v>
      </c>
    </row>
    <row r="193" spans="1:3">
      <c r="A193">
        <v>191</v>
      </c>
      <c r="B193">
        <v>3313938.68619727</v>
      </c>
      <c r="C193">
        <v>3228124.55326871</v>
      </c>
    </row>
    <row r="194" spans="1:3">
      <c r="A194">
        <v>192</v>
      </c>
      <c r="B194">
        <v>3309887.85785425</v>
      </c>
      <c r="C194">
        <v>3228124.55326871</v>
      </c>
    </row>
    <row r="195" spans="1:3">
      <c r="A195">
        <v>193</v>
      </c>
      <c r="B195">
        <v>3306064.04820679</v>
      </c>
      <c r="C195">
        <v>3228124.55326871</v>
      </c>
    </row>
    <row r="196" spans="1:3">
      <c r="A196">
        <v>194</v>
      </c>
      <c r="B196">
        <v>3303367.17078096</v>
      </c>
      <c r="C196">
        <v>3228124.55326871</v>
      </c>
    </row>
    <row r="197" spans="1:3">
      <c r="A197">
        <v>195</v>
      </c>
      <c r="B197">
        <v>3298659.91178666</v>
      </c>
      <c r="C197">
        <v>3228124.55326871</v>
      </c>
    </row>
    <row r="198" spans="1:3">
      <c r="A198">
        <v>196</v>
      </c>
      <c r="B198">
        <v>3294001.87041074</v>
      </c>
      <c r="C198">
        <v>3228124.55326871</v>
      </c>
    </row>
    <row r="199" spans="1:3">
      <c r="A199">
        <v>197</v>
      </c>
      <c r="B199">
        <v>3290941.79258198</v>
      </c>
      <c r="C199">
        <v>3228124.55326871</v>
      </c>
    </row>
    <row r="200" spans="1:3">
      <c r="A200">
        <v>198</v>
      </c>
      <c r="B200">
        <v>3286074.4023413</v>
      </c>
      <c r="C200">
        <v>3228124.55326871</v>
      </c>
    </row>
    <row r="201" spans="1:3">
      <c r="A201">
        <v>199</v>
      </c>
      <c r="B201">
        <v>3282131.60362941</v>
      </c>
      <c r="C201">
        <v>3228124.55326871</v>
      </c>
    </row>
    <row r="202" spans="1:3">
      <c r="A202">
        <v>200</v>
      </c>
      <c r="B202">
        <v>3279843.13936986</v>
      </c>
      <c r="C202">
        <v>3228124.55326871</v>
      </c>
    </row>
    <row r="203" spans="1:3">
      <c r="A203">
        <v>201</v>
      </c>
      <c r="B203">
        <v>3278464.56219911</v>
      </c>
      <c r="C203">
        <v>3228124.55326871</v>
      </c>
    </row>
    <row r="204" spans="1:3">
      <c r="A204">
        <v>202</v>
      </c>
      <c r="B204">
        <v>3276416.65792257</v>
      </c>
      <c r="C204">
        <v>3228124.55326871</v>
      </c>
    </row>
    <row r="205" spans="1:3">
      <c r="A205">
        <v>203</v>
      </c>
      <c r="B205">
        <v>3272886.65553773</v>
      </c>
      <c r="C205">
        <v>3228124.55326871</v>
      </c>
    </row>
    <row r="206" spans="1:3">
      <c r="A206">
        <v>204</v>
      </c>
      <c r="B206">
        <v>3268990.50330589</v>
      </c>
      <c r="C206">
        <v>3228124.55326871</v>
      </c>
    </row>
    <row r="207" spans="1:3">
      <c r="A207">
        <v>205</v>
      </c>
      <c r="B207">
        <v>3265122.0630004</v>
      </c>
      <c r="C207">
        <v>3228124.55326871</v>
      </c>
    </row>
    <row r="208" spans="1:3">
      <c r="A208">
        <v>206</v>
      </c>
      <c r="B208">
        <v>3260879.32973561</v>
      </c>
      <c r="C208">
        <v>3228124.55326871</v>
      </c>
    </row>
    <row r="209" spans="1:3">
      <c r="A209">
        <v>207</v>
      </c>
      <c r="B209">
        <v>3258775.75900493</v>
      </c>
      <c r="C209">
        <v>3228124.55326871</v>
      </c>
    </row>
    <row r="210" spans="1:3">
      <c r="A210">
        <v>208</v>
      </c>
      <c r="B210">
        <v>3257786.43440863</v>
      </c>
      <c r="C210">
        <v>3228124.55326871</v>
      </c>
    </row>
    <row r="211" spans="1:3">
      <c r="A211">
        <v>209</v>
      </c>
      <c r="B211">
        <v>3254095.61778426</v>
      </c>
      <c r="C211">
        <v>3228124.55326871</v>
      </c>
    </row>
    <row r="212" spans="1:3">
      <c r="A212">
        <v>210</v>
      </c>
      <c r="B212">
        <v>3250378.54700901</v>
      </c>
      <c r="C212">
        <v>3228124.55326871</v>
      </c>
    </row>
    <row r="213" spans="1:3">
      <c r="A213">
        <v>211</v>
      </c>
      <c r="B213">
        <v>3246798.2889498</v>
      </c>
      <c r="C213">
        <v>3228124.55326871</v>
      </c>
    </row>
    <row r="214" spans="1:3">
      <c r="A214">
        <v>212</v>
      </c>
      <c r="B214">
        <v>3243822.80717569</v>
      </c>
      <c r="C214">
        <v>3228124.55326871</v>
      </c>
    </row>
    <row r="215" spans="1:3">
      <c r="A215">
        <v>213</v>
      </c>
      <c r="B215">
        <v>3242105.15356608</v>
      </c>
      <c r="C215">
        <v>3228124.55326871</v>
      </c>
    </row>
    <row r="216" spans="1:3">
      <c r="A216">
        <v>214</v>
      </c>
      <c r="B216">
        <v>3239034.38662552</v>
      </c>
      <c r="C216">
        <v>3228124.55326871</v>
      </c>
    </row>
    <row r="217" spans="1:3">
      <c r="A217">
        <v>215</v>
      </c>
      <c r="B217">
        <v>3236309.04467973</v>
      </c>
      <c r="C217">
        <v>3228124.55326871</v>
      </c>
    </row>
    <row r="218" spans="1:3">
      <c r="A218">
        <v>216</v>
      </c>
      <c r="B218">
        <v>3235292.93214407</v>
      </c>
      <c r="C218">
        <v>3228124.55326871</v>
      </c>
    </row>
    <row r="219" spans="1:3">
      <c r="A219">
        <v>217</v>
      </c>
      <c r="B219">
        <v>3232237.49614397</v>
      </c>
      <c r="C219">
        <v>3228124.55326871</v>
      </c>
    </row>
    <row r="220" spans="1:3">
      <c r="A220">
        <v>218</v>
      </c>
      <c r="B220">
        <v>3228714.90888181</v>
      </c>
      <c r="C220">
        <v>3228124.55326871</v>
      </c>
    </row>
    <row r="221" spans="1:3">
      <c r="A221">
        <v>219</v>
      </c>
      <c r="B221">
        <v>3226511.87748898</v>
      </c>
      <c r="C221">
        <v>3228124.55326871</v>
      </c>
    </row>
    <row r="222" spans="1:3">
      <c r="A222">
        <v>220</v>
      </c>
      <c r="B222">
        <v>3226259.85821582</v>
      </c>
      <c r="C222">
        <v>3228124.55326871</v>
      </c>
    </row>
    <row r="223" spans="1:3">
      <c r="A223">
        <v>221</v>
      </c>
      <c r="B223">
        <v>3222681.15140421</v>
      </c>
      <c r="C223">
        <v>3228124.55326871</v>
      </c>
    </row>
    <row r="224" spans="1:3">
      <c r="A224">
        <v>222</v>
      </c>
      <c r="B224">
        <v>3221186.96099483</v>
      </c>
      <c r="C224">
        <v>3228124.55326871</v>
      </c>
    </row>
    <row r="225" spans="1:3">
      <c r="A225">
        <v>223</v>
      </c>
      <c r="B225">
        <v>3220552.36855027</v>
      </c>
      <c r="C225">
        <v>3228124.55326871</v>
      </c>
    </row>
    <row r="226" spans="1:3">
      <c r="A226">
        <v>224</v>
      </c>
      <c r="B226">
        <v>3219439.44386602</v>
      </c>
      <c r="C226">
        <v>3228124.55326871</v>
      </c>
    </row>
    <row r="227" spans="1:3">
      <c r="A227">
        <v>225</v>
      </c>
      <c r="B227">
        <v>3216911.62225113</v>
      </c>
      <c r="C227">
        <v>3228124.55326871</v>
      </c>
    </row>
    <row r="228" spans="1:3">
      <c r="A228">
        <v>226</v>
      </c>
      <c r="B228">
        <v>3213985.34409421</v>
      </c>
      <c r="C228">
        <v>3228124.55326871</v>
      </c>
    </row>
    <row r="229" spans="1:3">
      <c r="A229">
        <v>227</v>
      </c>
      <c r="B229">
        <v>3210647.06456636</v>
      </c>
      <c r="C229">
        <v>3228124.55326871</v>
      </c>
    </row>
    <row r="230" spans="1:3">
      <c r="A230">
        <v>228</v>
      </c>
      <c r="B230">
        <v>3207530.94751113</v>
      </c>
      <c r="C230">
        <v>3228124.55326871</v>
      </c>
    </row>
    <row r="231" spans="1:3">
      <c r="A231">
        <v>229</v>
      </c>
      <c r="B231">
        <v>3206989.92830777</v>
      </c>
      <c r="C231">
        <v>3228124.55326871</v>
      </c>
    </row>
    <row r="232" spans="1:3">
      <c r="A232">
        <v>230</v>
      </c>
      <c r="B232">
        <v>3207180.09126527</v>
      </c>
      <c r="C232">
        <v>3228124.55326871</v>
      </c>
    </row>
    <row r="233" spans="1:3">
      <c r="A233">
        <v>231</v>
      </c>
      <c r="B233">
        <v>3207019.59833502</v>
      </c>
      <c r="C233">
        <v>3228124.55326871</v>
      </c>
    </row>
    <row r="234" spans="1:3">
      <c r="A234">
        <v>232</v>
      </c>
      <c r="B234">
        <v>3204537.19897338</v>
      </c>
      <c r="C234">
        <v>3228124.55326871</v>
      </c>
    </row>
    <row r="235" spans="1:3">
      <c r="A235">
        <v>233</v>
      </c>
      <c r="B235">
        <v>3201668.02074719</v>
      </c>
      <c r="C235">
        <v>3228124.55326871</v>
      </c>
    </row>
    <row r="236" spans="1:3">
      <c r="A236">
        <v>234</v>
      </c>
      <c r="B236">
        <v>3199100.57421984</v>
      </c>
      <c r="C236">
        <v>3228124.55326871</v>
      </c>
    </row>
    <row r="237" spans="1:3">
      <c r="A237">
        <v>235</v>
      </c>
      <c r="B237">
        <v>3197832.09137725</v>
      </c>
      <c r="C237">
        <v>3228124.55326871</v>
      </c>
    </row>
    <row r="238" spans="1:3">
      <c r="A238">
        <v>236</v>
      </c>
      <c r="B238">
        <v>3197573.80654153</v>
      </c>
      <c r="C238">
        <v>3228124.55326871</v>
      </c>
    </row>
    <row r="239" spans="1:3">
      <c r="A239">
        <v>237</v>
      </c>
      <c r="B239">
        <v>3195218.66031198</v>
      </c>
      <c r="C239">
        <v>3228124.55326871</v>
      </c>
    </row>
    <row r="240" spans="1:3">
      <c r="A240">
        <v>238</v>
      </c>
      <c r="B240">
        <v>3195024.86946556</v>
      </c>
      <c r="C240">
        <v>3228124.55326871</v>
      </c>
    </row>
    <row r="241" spans="1:3">
      <c r="A241">
        <v>239</v>
      </c>
      <c r="B241">
        <v>3193091.60833831</v>
      </c>
      <c r="C241">
        <v>3228124.55326871</v>
      </c>
    </row>
    <row r="242" spans="1:3">
      <c r="A242">
        <v>240</v>
      </c>
      <c r="B242">
        <v>3190470.18053118</v>
      </c>
      <c r="C242">
        <v>3228124.55326871</v>
      </c>
    </row>
    <row r="243" spans="1:3">
      <c r="A243">
        <v>241</v>
      </c>
      <c r="B243">
        <v>3188939.90921218</v>
      </c>
      <c r="C243">
        <v>3228124.55326871</v>
      </c>
    </row>
    <row r="244" spans="1:3">
      <c r="A244">
        <v>242</v>
      </c>
      <c r="B244">
        <v>3188499.81536687</v>
      </c>
      <c r="C244">
        <v>3228124.55326871</v>
      </c>
    </row>
    <row r="245" spans="1:3">
      <c r="A245">
        <v>243</v>
      </c>
      <c r="B245">
        <v>3185430.6668058</v>
      </c>
      <c r="C245">
        <v>3228124.55326871</v>
      </c>
    </row>
    <row r="246" spans="1:3">
      <c r="A246">
        <v>244</v>
      </c>
      <c r="B246">
        <v>3185144.21865662</v>
      </c>
      <c r="C246">
        <v>3228124.55326871</v>
      </c>
    </row>
    <row r="247" spans="1:3">
      <c r="A247">
        <v>245</v>
      </c>
      <c r="B247">
        <v>3185283.99246239</v>
      </c>
      <c r="C247">
        <v>3228124.55326871</v>
      </c>
    </row>
    <row r="248" spans="1:3">
      <c r="A248">
        <v>246</v>
      </c>
      <c r="B248">
        <v>3185469.0307298</v>
      </c>
      <c r="C248">
        <v>3228124.55326871</v>
      </c>
    </row>
    <row r="249" spans="1:3">
      <c r="A249">
        <v>247</v>
      </c>
      <c r="B249">
        <v>3185840.49621907</v>
      </c>
      <c r="C249">
        <v>3228124.55326871</v>
      </c>
    </row>
    <row r="250" spans="1:3">
      <c r="A250">
        <v>248</v>
      </c>
      <c r="B250">
        <v>3183749.67459492</v>
      </c>
      <c r="C250">
        <v>3228124.55326871</v>
      </c>
    </row>
    <row r="251" spans="1:3">
      <c r="A251">
        <v>249</v>
      </c>
      <c r="B251">
        <v>3183165.13330433</v>
      </c>
      <c r="C251">
        <v>3228124.55326871</v>
      </c>
    </row>
    <row r="252" spans="1:3">
      <c r="A252">
        <v>250</v>
      </c>
      <c r="B252">
        <v>3181228.30149925</v>
      </c>
      <c r="C252">
        <v>3228124.55326871</v>
      </c>
    </row>
    <row r="253" spans="1:3">
      <c r="A253">
        <v>251</v>
      </c>
      <c r="B253">
        <v>3182819.74429762</v>
      </c>
      <c r="C253">
        <v>3228124.55326871</v>
      </c>
    </row>
    <row r="254" spans="1:3">
      <c r="A254">
        <v>252</v>
      </c>
      <c r="B254">
        <v>3185036.14131065</v>
      </c>
      <c r="C254">
        <v>3228124.55326871</v>
      </c>
    </row>
    <row r="255" spans="1:3">
      <c r="A255">
        <v>253</v>
      </c>
      <c r="B255">
        <v>3181942.65103884</v>
      </c>
      <c r="C255">
        <v>3228124.55326871</v>
      </c>
    </row>
    <row r="256" spans="1:3">
      <c r="A256">
        <v>254</v>
      </c>
      <c r="B256">
        <v>3182141.11146499</v>
      </c>
      <c r="C256">
        <v>3228124.55326871</v>
      </c>
    </row>
    <row r="257" spans="1:3">
      <c r="A257">
        <v>255</v>
      </c>
      <c r="B257">
        <v>3181760.92347518</v>
      </c>
      <c r="C257">
        <v>3228124.55326871</v>
      </c>
    </row>
    <row r="258" spans="1:3">
      <c r="A258">
        <v>256</v>
      </c>
      <c r="B258">
        <v>3181675.52880083</v>
      </c>
      <c r="C258">
        <v>3228124.55326871</v>
      </c>
    </row>
    <row r="259" spans="1:3">
      <c r="A259">
        <v>257</v>
      </c>
      <c r="B259">
        <v>3181346.00732869</v>
      </c>
      <c r="C259">
        <v>3228124.55326871</v>
      </c>
    </row>
    <row r="260" spans="1:3">
      <c r="A260">
        <v>258</v>
      </c>
      <c r="B260">
        <v>3180921.8457667</v>
      </c>
      <c r="C260">
        <v>3228124.55326871</v>
      </c>
    </row>
    <row r="261" spans="1:3">
      <c r="A261">
        <v>259</v>
      </c>
      <c r="B261">
        <v>3180878.00666444</v>
      </c>
      <c r="C261">
        <v>3228124.55326871</v>
      </c>
    </row>
    <row r="262" spans="1:3">
      <c r="A262">
        <v>260</v>
      </c>
      <c r="B262">
        <v>3180271.38638654</v>
      </c>
      <c r="C262">
        <v>3228124.55326871</v>
      </c>
    </row>
    <row r="263" spans="1:3">
      <c r="A263">
        <v>261</v>
      </c>
      <c r="B263">
        <v>3180418.94009989</v>
      </c>
      <c r="C263">
        <v>3228124.55326871</v>
      </c>
    </row>
    <row r="264" spans="1:3">
      <c r="A264">
        <v>262</v>
      </c>
      <c r="B264">
        <v>3179740.34599203</v>
      </c>
      <c r="C264">
        <v>3228124.55326871</v>
      </c>
    </row>
    <row r="265" spans="1:3">
      <c r="A265">
        <v>263</v>
      </c>
      <c r="B265">
        <v>3180165.59882118</v>
      </c>
      <c r="C265">
        <v>3228124.55326871</v>
      </c>
    </row>
    <row r="266" spans="1:3">
      <c r="A266">
        <v>264</v>
      </c>
      <c r="B266">
        <v>3180799.39903477</v>
      </c>
      <c r="C266">
        <v>3228124.55326871</v>
      </c>
    </row>
    <row r="267" spans="1:3">
      <c r="A267">
        <v>265</v>
      </c>
      <c r="B267">
        <v>3182166.37052941</v>
      </c>
      <c r="C267">
        <v>3228124.55326871</v>
      </c>
    </row>
    <row r="268" spans="1:3">
      <c r="A268">
        <v>266</v>
      </c>
      <c r="B268">
        <v>3180567.83767908</v>
      </c>
      <c r="C268">
        <v>3228124.55326871</v>
      </c>
    </row>
    <row r="269" spans="1:3">
      <c r="A269">
        <v>267</v>
      </c>
      <c r="B269">
        <v>3180084.34534431</v>
      </c>
      <c r="C269">
        <v>3228124.55326871</v>
      </c>
    </row>
    <row r="270" spans="1:3">
      <c r="A270">
        <v>268</v>
      </c>
      <c r="B270">
        <v>3179871.50379923</v>
      </c>
      <c r="C270">
        <v>3228124.55326871</v>
      </c>
    </row>
    <row r="271" spans="1:3">
      <c r="A271">
        <v>269</v>
      </c>
      <c r="B271">
        <v>3179996.97866083</v>
      </c>
      <c r="C271">
        <v>3228124.55326871</v>
      </c>
    </row>
    <row r="272" spans="1:3">
      <c r="A272">
        <v>270</v>
      </c>
      <c r="B272">
        <v>3180329.84702235</v>
      </c>
      <c r="C272">
        <v>3228124.55326871</v>
      </c>
    </row>
    <row r="273" spans="1:3">
      <c r="A273">
        <v>271</v>
      </c>
      <c r="B273">
        <v>3178966.28385237</v>
      </c>
      <c r="C273">
        <v>3228124.55326871</v>
      </c>
    </row>
    <row r="274" spans="1:3">
      <c r="A274">
        <v>272</v>
      </c>
      <c r="B274">
        <v>3180380.85552539</v>
      </c>
      <c r="C274">
        <v>3228124.55326871</v>
      </c>
    </row>
    <row r="275" spans="1:3">
      <c r="A275">
        <v>273</v>
      </c>
      <c r="B275">
        <v>3180199.77451074</v>
      </c>
      <c r="C275">
        <v>3228124.55326871</v>
      </c>
    </row>
    <row r="276" spans="1:3">
      <c r="A276">
        <v>274</v>
      </c>
      <c r="B276">
        <v>3179796.86740855</v>
      </c>
      <c r="C276">
        <v>3228124.55326871</v>
      </c>
    </row>
    <row r="277" spans="1:3">
      <c r="A277">
        <v>275</v>
      </c>
      <c r="B277">
        <v>3180622.69330732</v>
      </c>
      <c r="C277">
        <v>3228124.55326871</v>
      </c>
    </row>
    <row r="278" spans="1:3">
      <c r="A278">
        <v>276</v>
      </c>
      <c r="B278">
        <v>3179800.23858303</v>
      </c>
      <c r="C278">
        <v>3228124.55326871</v>
      </c>
    </row>
    <row r="279" spans="1:3">
      <c r="A279">
        <v>277</v>
      </c>
      <c r="B279">
        <v>3180631.48852049</v>
      </c>
      <c r="C279">
        <v>3228124.55326871</v>
      </c>
    </row>
    <row r="280" spans="1:3">
      <c r="A280">
        <v>278</v>
      </c>
      <c r="B280">
        <v>3179908.46751483</v>
      </c>
      <c r="C280">
        <v>3228124.55326871</v>
      </c>
    </row>
    <row r="281" spans="1:3">
      <c r="A281">
        <v>279</v>
      </c>
      <c r="B281">
        <v>3180099.28726492</v>
      </c>
      <c r="C281">
        <v>3228124.55326871</v>
      </c>
    </row>
    <row r="282" spans="1:3">
      <c r="A282">
        <v>280</v>
      </c>
      <c r="B282">
        <v>3179439.08218453</v>
      </c>
      <c r="C282">
        <v>3228124.55326871</v>
      </c>
    </row>
    <row r="283" spans="1:3">
      <c r="A283">
        <v>281</v>
      </c>
      <c r="B283">
        <v>3179950.28324003</v>
      </c>
      <c r="C283">
        <v>3228124.55326871</v>
      </c>
    </row>
    <row r="284" spans="1:3">
      <c r="A284">
        <v>282</v>
      </c>
      <c r="B284">
        <v>3180030.91534648</v>
      </c>
      <c r="C284">
        <v>3228124.55326871</v>
      </c>
    </row>
    <row r="285" spans="1:3">
      <c r="A285">
        <v>283</v>
      </c>
      <c r="B285">
        <v>3180218.80234661</v>
      </c>
      <c r="C285">
        <v>3228124.55326871</v>
      </c>
    </row>
    <row r="286" spans="1:3">
      <c r="A286">
        <v>284</v>
      </c>
      <c r="B286">
        <v>3179643.26928732</v>
      </c>
      <c r="C286">
        <v>3228124.55326871</v>
      </c>
    </row>
    <row r="287" spans="1:3">
      <c r="A287">
        <v>285</v>
      </c>
      <c r="B287">
        <v>3179623.42608124</v>
      </c>
      <c r="C287">
        <v>3228124.55326871</v>
      </c>
    </row>
    <row r="288" spans="1:3">
      <c r="A288">
        <v>286</v>
      </c>
      <c r="B288">
        <v>3179500.01256729</v>
      </c>
      <c r="C288">
        <v>3228124.55326871</v>
      </c>
    </row>
    <row r="289" spans="1:3">
      <c r="A289">
        <v>287</v>
      </c>
      <c r="B289">
        <v>3179226.22928625</v>
      </c>
      <c r="C289">
        <v>3228124.55326871</v>
      </c>
    </row>
    <row r="290" spans="1:3">
      <c r="A290">
        <v>288</v>
      </c>
      <c r="B290">
        <v>3179683.64289413</v>
      </c>
      <c r="C290">
        <v>3228124.55326871</v>
      </c>
    </row>
    <row r="291" spans="1:3">
      <c r="A291">
        <v>289</v>
      </c>
      <c r="B291">
        <v>3178752.05314911</v>
      </c>
      <c r="C291">
        <v>3228124.55326871</v>
      </c>
    </row>
    <row r="292" spans="1:3">
      <c r="A292">
        <v>290</v>
      </c>
      <c r="B292">
        <v>3178967.72721664</v>
      </c>
      <c r="C292">
        <v>3228124.55326871</v>
      </c>
    </row>
    <row r="293" spans="1:3">
      <c r="A293">
        <v>291</v>
      </c>
      <c r="B293">
        <v>3178685.52832239</v>
      </c>
      <c r="C293">
        <v>3228124.55326871</v>
      </c>
    </row>
    <row r="294" spans="1:3">
      <c r="A294">
        <v>292</v>
      </c>
      <c r="B294">
        <v>3178875.19851128</v>
      </c>
      <c r="C294">
        <v>3228124.55326871</v>
      </c>
    </row>
    <row r="295" spans="1:3">
      <c r="A295">
        <v>293</v>
      </c>
      <c r="B295">
        <v>3178483.15058267</v>
      </c>
      <c r="C295">
        <v>3228124.55326871</v>
      </c>
    </row>
    <row r="296" spans="1:3">
      <c r="A296">
        <v>294</v>
      </c>
      <c r="B296">
        <v>3178503.16673443</v>
      </c>
      <c r="C296">
        <v>3228124.55326871</v>
      </c>
    </row>
    <row r="297" spans="1:3">
      <c r="A297">
        <v>295</v>
      </c>
      <c r="B297">
        <v>3178415.60862152</v>
      </c>
      <c r="C297">
        <v>3228124.55326871</v>
      </c>
    </row>
    <row r="298" spans="1:3">
      <c r="A298">
        <v>296</v>
      </c>
      <c r="B298">
        <v>3178492.73790271</v>
      </c>
      <c r="C298">
        <v>3228124.55326871</v>
      </c>
    </row>
    <row r="299" spans="1:3">
      <c r="A299">
        <v>297</v>
      </c>
      <c r="B299">
        <v>3178555.54462047</v>
      </c>
      <c r="C299">
        <v>3228124.55326871</v>
      </c>
    </row>
    <row r="300" spans="1:3">
      <c r="A300">
        <v>298</v>
      </c>
      <c r="B300">
        <v>3178436.55869026</v>
      </c>
      <c r="C300">
        <v>3228124.55326871</v>
      </c>
    </row>
    <row r="301" spans="1:3">
      <c r="A301">
        <v>299</v>
      </c>
      <c r="B301">
        <v>3178346.40192511</v>
      </c>
      <c r="C301">
        <v>3228124.55326871</v>
      </c>
    </row>
    <row r="302" spans="1:3">
      <c r="A302">
        <v>300</v>
      </c>
      <c r="B302">
        <v>3178439.3581931</v>
      </c>
      <c r="C302">
        <v>3228124.55326871</v>
      </c>
    </row>
    <row r="303" spans="1:3">
      <c r="A303">
        <v>301</v>
      </c>
      <c r="B303">
        <v>3178285.51237707</v>
      </c>
      <c r="C303">
        <v>3228124.55326871</v>
      </c>
    </row>
    <row r="304" spans="1:3">
      <c r="A304">
        <v>302</v>
      </c>
      <c r="B304">
        <v>3178247.44085153</v>
      </c>
      <c r="C304">
        <v>3228124.55326871</v>
      </c>
    </row>
    <row r="305" spans="1:3">
      <c r="A305">
        <v>303</v>
      </c>
      <c r="B305">
        <v>3178102.82029415</v>
      </c>
      <c r="C305">
        <v>3228124.55326871</v>
      </c>
    </row>
    <row r="306" spans="1:3">
      <c r="A306">
        <v>304</v>
      </c>
      <c r="B306">
        <v>3178380.53129111</v>
      </c>
      <c r="C306">
        <v>3228124.55326871</v>
      </c>
    </row>
    <row r="307" spans="1:3">
      <c r="A307">
        <v>305</v>
      </c>
      <c r="B307">
        <v>3178179.92433433</v>
      </c>
      <c r="C307">
        <v>3228124.55326871</v>
      </c>
    </row>
    <row r="308" spans="1:3">
      <c r="A308">
        <v>306</v>
      </c>
      <c r="B308">
        <v>3178413.28906727</v>
      </c>
      <c r="C308">
        <v>3228124.55326871</v>
      </c>
    </row>
    <row r="309" spans="1:3">
      <c r="A309">
        <v>307</v>
      </c>
      <c r="B309">
        <v>3178196.41240432</v>
      </c>
      <c r="C309">
        <v>3228124.55326871</v>
      </c>
    </row>
    <row r="310" spans="1:3">
      <c r="A310">
        <v>308</v>
      </c>
      <c r="B310">
        <v>3178156.20642827</v>
      </c>
      <c r="C310">
        <v>3228124.55326871</v>
      </c>
    </row>
    <row r="311" spans="1:3">
      <c r="A311">
        <v>309</v>
      </c>
      <c r="B311">
        <v>3178219.90713259</v>
      </c>
      <c r="C311">
        <v>3228124.55326871</v>
      </c>
    </row>
    <row r="312" spans="1:3">
      <c r="A312">
        <v>310</v>
      </c>
      <c r="B312">
        <v>3178242.22781924</v>
      </c>
      <c r="C312">
        <v>3228124.55326871</v>
      </c>
    </row>
    <row r="313" spans="1:3">
      <c r="A313">
        <v>311</v>
      </c>
      <c r="B313">
        <v>3178212.41990223</v>
      </c>
      <c r="C313">
        <v>3228124.55326871</v>
      </c>
    </row>
    <row r="314" spans="1:3">
      <c r="A314">
        <v>312</v>
      </c>
      <c r="B314">
        <v>3178232.73164837</v>
      </c>
      <c r="C314">
        <v>3228124.55326871</v>
      </c>
    </row>
    <row r="315" spans="1:3">
      <c r="A315">
        <v>313</v>
      </c>
      <c r="B315">
        <v>3178338.56269011</v>
      </c>
      <c r="C315">
        <v>3228124.55326871</v>
      </c>
    </row>
    <row r="316" spans="1:3">
      <c r="A316">
        <v>314</v>
      </c>
      <c r="B316">
        <v>3178370.10168196</v>
      </c>
      <c r="C316">
        <v>3228124.55326871</v>
      </c>
    </row>
    <row r="317" spans="1:3">
      <c r="A317">
        <v>315</v>
      </c>
      <c r="B317">
        <v>3178383.57401437</v>
      </c>
      <c r="C317">
        <v>3228124.55326871</v>
      </c>
    </row>
    <row r="318" spans="1:3">
      <c r="A318">
        <v>316</v>
      </c>
      <c r="B318">
        <v>3178257.57150816</v>
      </c>
      <c r="C318">
        <v>3228124.55326871</v>
      </c>
    </row>
    <row r="319" spans="1:3">
      <c r="A319">
        <v>317</v>
      </c>
      <c r="B319">
        <v>3178149.48534214</v>
      </c>
      <c r="C319">
        <v>3228124.55326871</v>
      </c>
    </row>
    <row r="320" spans="1:3">
      <c r="A320">
        <v>318</v>
      </c>
      <c r="B320">
        <v>3178186.610708</v>
      </c>
      <c r="C320">
        <v>3228124.55326871</v>
      </c>
    </row>
    <row r="321" spans="1:3">
      <c r="A321">
        <v>319</v>
      </c>
      <c r="B321">
        <v>3178180.22072322</v>
      </c>
      <c r="C321">
        <v>3228124.55326871</v>
      </c>
    </row>
    <row r="322" spans="1:3">
      <c r="A322">
        <v>320</v>
      </c>
      <c r="B322">
        <v>3178189.97544774</v>
      </c>
      <c r="C322">
        <v>3228124.55326871</v>
      </c>
    </row>
    <row r="323" spans="1:3">
      <c r="A323">
        <v>321</v>
      </c>
      <c r="B323">
        <v>3178134.98936791</v>
      </c>
      <c r="C323">
        <v>3228124.55326871</v>
      </c>
    </row>
    <row r="324" spans="1:3">
      <c r="A324">
        <v>322</v>
      </c>
      <c r="B324">
        <v>3178156.1023761</v>
      </c>
      <c r="C324">
        <v>3228124.55326871</v>
      </c>
    </row>
    <row r="325" spans="1:3">
      <c r="A325">
        <v>323</v>
      </c>
      <c r="B325">
        <v>3178111.79287802</v>
      </c>
      <c r="C325">
        <v>3228124.55326871</v>
      </c>
    </row>
    <row r="326" spans="1:3">
      <c r="A326">
        <v>324</v>
      </c>
      <c r="B326">
        <v>3178074.12120238</v>
      </c>
      <c r="C326">
        <v>3228124.55326871</v>
      </c>
    </row>
    <row r="327" spans="1:3">
      <c r="A327">
        <v>325</v>
      </c>
      <c r="B327">
        <v>3177947.52262367</v>
      </c>
      <c r="C327">
        <v>3228124.55326871</v>
      </c>
    </row>
    <row r="328" spans="1:3">
      <c r="A328">
        <v>326</v>
      </c>
      <c r="B328">
        <v>3177876.75264464</v>
      </c>
      <c r="C328">
        <v>3228124.55326871</v>
      </c>
    </row>
    <row r="329" spans="1:3">
      <c r="A329">
        <v>327</v>
      </c>
      <c r="B329">
        <v>3177773.88814223</v>
      </c>
      <c r="C329">
        <v>3228124.55326871</v>
      </c>
    </row>
    <row r="330" spans="1:3">
      <c r="A330">
        <v>328</v>
      </c>
      <c r="B330">
        <v>3177864.05859875</v>
      </c>
      <c r="C330">
        <v>3228124.55326871</v>
      </c>
    </row>
    <row r="331" spans="1:3">
      <c r="A331">
        <v>329</v>
      </c>
      <c r="B331">
        <v>3177875.91292904</v>
      </c>
      <c r="C331">
        <v>3228124.55326871</v>
      </c>
    </row>
    <row r="332" spans="1:3">
      <c r="A332">
        <v>330</v>
      </c>
      <c r="B332">
        <v>3177863.5708636</v>
      </c>
      <c r="C332">
        <v>3228124.55326871</v>
      </c>
    </row>
    <row r="333" spans="1:3">
      <c r="A333">
        <v>331</v>
      </c>
      <c r="B333">
        <v>3177867.61729741</v>
      </c>
      <c r="C333">
        <v>3228124.55326871</v>
      </c>
    </row>
    <row r="334" spans="1:3">
      <c r="A334">
        <v>332</v>
      </c>
      <c r="B334">
        <v>3177908.03084297</v>
      </c>
      <c r="C334">
        <v>3228124.55326871</v>
      </c>
    </row>
    <row r="335" spans="1:3">
      <c r="A335">
        <v>333</v>
      </c>
      <c r="B335">
        <v>3177850.61360575</v>
      </c>
      <c r="C335">
        <v>3228124.55326871</v>
      </c>
    </row>
    <row r="336" spans="1:3">
      <c r="A336">
        <v>334</v>
      </c>
      <c r="B336">
        <v>3177865.53266487</v>
      </c>
      <c r="C336">
        <v>3228124.55326871</v>
      </c>
    </row>
    <row r="337" spans="1:3">
      <c r="A337">
        <v>335</v>
      </c>
      <c r="B337">
        <v>3177887.65046455</v>
      </c>
      <c r="C337">
        <v>3228124.55326871</v>
      </c>
    </row>
    <row r="338" spans="1:3">
      <c r="A338">
        <v>336</v>
      </c>
      <c r="B338">
        <v>3177938.33487531</v>
      </c>
      <c r="C338">
        <v>3228124.55326871</v>
      </c>
    </row>
    <row r="339" spans="1:3">
      <c r="A339">
        <v>337</v>
      </c>
      <c r="B339">
        <v>3177927.58235451</v>
      </c>
      <c r="C339">
        <v>3228124.55326871</v>
      </c>
    </row>
    <row r="340" spans="1:3">
      <c r="A340">
        <v>338</v>
      </c>
      <c r="B340">
        <v>3177899.80201569</v>
      </c>
      <c r="C340">
        <v>3228124.55326871</v>
      </c>
    </row>
    <row r="341" spans="1:3">
      <c r="A341">
        <v>339</v>
      </c>
      <c r="B341">
        <v>3177893.93852417</v>
      </c>
      <c r="C341">
        <v>3228124.55326871</v>
      </c>
    </row>
    <row r="342" spans="1:3">
      <c r="A342">
        <v>340</v>
      </c>
      <c r="B342">
        <v>3177867.41053864</v>
      </c>
      <c r="C342">
        <v>3228124.55326871</v>
      </c>
    </row>
    <row r="343" spans="1:3">
      <c r="A343">
        <v>341</v>
      </c>
      <c r="B343">
        <v>3177908.56975716</v>
      </c>
      <c r="C343">
        <v>3228124.55326871</v>
      </c>
    </row>
    <row r="344" spans="1:3">
      <c r="A344">
        <v>342</v>
      </c>
      <c r="B344">
        <v>3177860.55551363</v>
      </c>
      <c r="C344">
        <v>3228124.55326871</v>
      </c>
    </row>
    <row r="345" spans="1:3">
      <c r="A345">
        <v>343</v>
      </c>
      <c r="B345">
        <v>3177849.7792858</v>
      </c>
      <c r="C345">
        <v>3228124.55326871</v>
      </c>
    </row>
    <row r="346" spans="1:3">
      <c r="A346">
        <v>344</v>
      </c>
      <c r="B346">
        <v>3177833.8839979</v>
      </c>
      <c r="C346">
        <v>3228124.55326871</v>
      </c>
    </row>
    <row r="347" spans="1:3">
      <c r="A347">
        <v>345</v>
      </c>
      <c r="B347">
        <v>3177859.73206495</v>
      </c>
      <c r="C347">
        <v>3228124.55326871</v>
      </c>
    </row>
    <row r="348" spans="1:3">
      <c r="A348">
        <v>346</v>
      </c>
      <c r="B348">
        <v>3177825.41912984</v>
      </c>
      <c r="C348">
        <v>3228124.55326871</v>
      </c>
    </row>
    <row r="349" spans="1:3">
      <c r="A349">
        <v>347</v>
      </c>
      <c r="B349">
        <v>3177822.46108537</v>
      </c>
      <c r="C349">
        <v>3228124.55326871</v>
      </c>
    </row>
    <row r="350" spans="1:3">
      <c r="A350">
        <v>348</v>
      </c>
      <c r="B350">
        <v>3177806.5592039</v>
      </c>
      <c r="C350">
        <v>3228124.55326871</v>
      </c>
    </row>
    <row r="351" spans="1:3">
      <c r="A351">
        <v>349</v>
      </c>
      <c r="B351">
        <v>3177793.13939765</v>
      </c>
      <c r="C351">
        <v>3228124.55326871</v>
      </c>
    </row>
    <row r="352" spans="1:3">
      <c r="A352">
        <v>350</v>
      </c>
      <c r="B352">
        <v>3177796.23697904</v>
      </c>
      <c r="C352">
        <v>3228124.55326871</v>
      </c>
    </row>
    <row r="353" spans="1:3">
      <c r="A353">
        <v>351</v>
      </c>
      <c r="B353">
        <v>3177807.83920621</v>
      </c>
      <c r="C353">
        <v>3228124.55326871</v>
      </c>
    </row>
    <row r="354" spans="1:3">
      <c r="A354">
        <v>352</v>
      </c>
      <c r="B354">
        <v>3177792.57027024</v>
      </c>
      <c r="C354">
        <v>3228124.55326871</v>
      </c>
    </row>
    <row r="355" spans="1:3">
      <c r="A355">
        <v>353</v>
      </c>
      <c r="B355">
        <v>3177816.7623584</v>
      </c>
      <c r="C355">
        <v>3228124.55326871</v>
      </c>
    </row>
    <row r="356" spans="1:3">
      <c r="A356">
        <v>354</v>
      </c>
      <c r="B356">
        <v>3177803.84339528</v>
      </c>
      <c r="C356">
        <v>3228124.55326871</v>
      </c>
    </row>
    <row r="357" spans="1:3">
      <c r="A357">
        <v>355</v>
      </c>
      <c r="B357">
        <v>3177809.80079647</v>
      </c>
      <c r="C357">
        <v>3228124.55326871</v>
      </c>
    </row>
    <row r="358" spans="1:3">
      <c r="A358">
        <v>356</v>
      </c>
      <c r="B358">
        <v>3177800.02033322</v>
      </c>
      <c r="C358">
        <v>3228124.55326871</v>
      </c>
    </row>
    <row r="359" spans="1:3">
      <c r="A359">
        <v>357</v>
      </c>
      <c r="B359">
        <v>3177797.66801478</v>
      </c>
      <c r="C359">
        <v>3228124.55326871</v>
      </c>
    </row>
    <row r="360" spans="1:3">
      <c r="A360">
        <v>358</v>
      </c>
      <c r="B360">
        <v>3177822.08592237</v>
      </c>
      <c r="C360">
        <v>3228124.55326871</v>
      </c>
    </row>
    <row r="361" spans="1:3">
      <c r="A361">
        <v>359</v>
      </c>
      <c r="B361">
        <v>3177820.50052905</v>
      </c>
      <c r="C361">
        <v>3228124.55326871</v>
      </c>
    </row>
    <row r="362" spans="1:3">
      <c r="A362">
        <v>360</v>
      </c>
      <c r="B362">
        <v>3177814.62492468</v>
      </c>
      <c r="C362">
        <v>3228124.55326871</v>
      </c>
    </row>
    <row r="363" spans="1:3">
      <c r="A363">
        <v>361</v>
      </c>
      <c r="B363">
        <v>3177799.31182792</v>
      </c>
      <c r="C363">
        <v>3228124.55326871</v>
      </c>
    </row>
    <row r="364" spans="1:3">
      <c r="A364">
        <v>362</v>
      </c>
      <c r="B364">
        <v>3177828.07707426</v>
      </c>
      <c r="C364">
        <v>3228124.55326871</v>
      </c>
    </row>
    <row r="365" spans="1:3">
      <c r="A365">
        <v>363</v>
      </c>
      <c r="B365">
        <v>3177803.85296897</v>
      </c>
      <c r="C365">
        <v>3228124.55326871</v>
      </c>
    </row>
    <row r="366" spans="1:3">
      <c r="A366">
        <v>364</v>
      </c>
      <c r="B366">
        <v>3177839.76799911</v>
      </c>
      <c r="C366">
        <v>3228124.55326871</v>
      </c>
    </row>
    <row r="367" spans="1:3">
      <c r="A367">
        <v>365</v>
      </c>
      <c r="B367">
        <v>3177812.50343306</v>
      </c>
      <c r="C367">
        <v>3228124.55326871</v>
      </c>
    </row>
    <row r="368" spans="1:3">
      <c r="A368">
        <v>366</v>
      </c>
      <c r="B368">
        <v>3177805.19772402</v>
      </c>
      <c r="C368">
        <v>3228124.55326871</v>
      </c>
    </row>
    <row r="369" spans="1:3">
      <c r="A369">
        <v>367</v>
      </c>
      <c r="B369">
        <v>3177802.47731326</v>
      </c>
      <c r="C369">
        <v>3228124.55326871</v>
      </c>
    </row>
    <row r="370" spans="1:3">
      <c r="A370">
        <v>368</v>
      </c>
      <c r="B370">
        <v>3177805.89101041</v>
      </c>
      <c r="C370">
        <v>3228124.55326871</v>
      </c>
    </row>
    <row r="371" spans="1:3">
      <c r="A371">
        <v>369</v>
      </c>
      <c r="B371">
        <v>3177810.28381833</v>
      </c>
      <c r="C371">
        <v>3228124.55326871</v>
      </c>
    </row>
    <row r="372" spans="1:3">
      <c r="A372">
        <v>370</v>
      </c>
      <c r="B372">
        <v>3177791.23099355</v>
      </c>
      <c r="C372">
        <v>3228124.55326871</v>
      </c>
    </row>
    <row r="373" spans="1:3">
      <c r="A373">
        <v>371</v>
      </c>
      <c r="B373">
        <v>3177795.53883345</v>
      </c>
      <c r="C373">
        <v>3228124.55326871</v>
      </c>
    </row>
    <row r="374" spans="1:3">
      <c r="A374">
        <v>372</v>
      </c>
      <c r="B374">
        <v>3177774.00914174</v>
      </c>
      <c r="C374">
        <v>3228124.55326871</v>
      </c>
    </row>
    <row r="375" spans="1:3">
      <c r="A375">
        <v>373</v>
      </c>
      <c r="B375">
        <v>3177755.7245828</v>
      </c>
      <c r="C375">
        <v>3228124.55326871</v>
      </c>
    </row>
    <row r="376" spans="1:3">
      <c r="A376">
        <v>374</v>
      </c>
      <c r="B376">
        <v>3177777.84942165</v>
      </c>
      <c r="C376">
        <v>3228124.55326871</v>
      </c>
    </row>
    <row r="377" spans="1:3">
      <c r="A377">
        <v>375</v>
      </c>
      <c r="B377">
        <v>3177781.03544028</v>
      </c>
      <c r="C377">
        <v>3228124.55326871</v>
      </c>
    </row>
    <row r="378" spans="1:3">
      <c r="A378">
        <v>376</v>
      </c>
      <c r="B378">
        <v>3177765.59779502</v>
      </c>
      <c r="C378">
        <v>3228124.55326871</v>
      </c>
    </row>
    <row r="379" spans="1:3">
      <c r="A379">
        <v>377</v>
      </c>
      <c r="B379">
        <v>3177765.95851891</v>
      </c>
      <c r="C379">
        <v>3228124.55326871</v>
      </c>
    </row>
    <row r="380" spans="1:3">
      <c r="A380">
        <v>378</v>
      </c>
      <c r="B380">
        <v>3177771.32135983</v>
      </c>
      <c r="C380">
        <v>3228124.55326871</v>
      </c>
    </row>
    <row r="381" spans="1:3">
      <c r="A381">
        <v>379</v>
      </c>
      <c r="B381">
        <v>3177769.48420627</v>
      </c>
      <c r="C381">
        <v>3228124.55326871</v>
      </c>
    </row>
    <row r="382" spans="1:3">
      <c r="A382">
        <v>380</v>
      </c>
      <c r="B382">
        <v>3177766.39412428</v>
      </c>
      <c r="C382">
        <v>3228124.55326871</v>
      </c>
    </row>
    <row r="383" spans="1:3">
      <c r="A383">
        <v>381</v>
      </c>
      <c r="B383">
        <v>3177770.96949702</v>
      </c>
      <c r="C383">
        <v>3228124.55326871</v>
      </c>
    </row>
    <row r="384" spans="1:3">
      <c r="A384">
        <v>382</v>
      </c>
      <c r="B384">
        <v>3177767.55270349</v>
      </c>
      <c r="C384">
        <v>3228124.55326871</v>
      </c>
    </row>
    <row r="385" spans="1:3">
      <c r="A385">
        <v>383</v>
      </c>
      <c r="B385">
        <v>3177770.20188503</v>
      </c>
      <c r="C385">
        <v>3228124.55326871</v>
      </c>
    </row>
    <row r="386" spans="1:3">
      <c r="A386">
        <v>384</v>
      </c>
      <c r="B386">
        <v>3177772.42028279</v>
      </c>
      <c r="C386">
        <v>3228124.55326871</v>
      </c>
    </row>
    <row r="387" spans="1:3">
      <c r="A387">
        <v>385</v>
      </c>
      <c r="B387">
        <v>3177765.17403831</v>
      </c>
      <c r="C387">
        <v>3228124.55326871</v>
      </c>
    </row>
    <row r="388" spans="1:3">
      <c r="A388">
        <v>386</v>
      </c>
      <c r="B388">
        <v>3177764.18628889</v>
      </c>
      <c r="C388">
        <v>3228124.55326871</v>
      </c>
    </row>
    <row r="389" spans="1:3">
      <c r="A389">
        <v>387</v>
      </c>
      <c r="B389">
        <v>3177760.5770036</v>
      </c>
      <c r="C389">
        <v>3228124.55326871</v>
      </c>
    </row>
    <row r="390" spans="1:3">
      <c r="A390">
        <v>388</v>
      </c>
      <c r="B390">
        <v>3177761.04597507</v>
      </c>
      <c r="C390">
        <v>3228124.55326871</v>
      </c>
    </row>
    <row r="391" spans="1:3">
      <c r="A391">
        <v>389</v>
      </c>
      <c r="B391">
        <v>3177764.79400468</v>
      </c>
      <c r="C391">
        <v>3228124.55326871</v>
      </c>
    </row>
    <row r="392" spans="1:3">
      <c r="A392">
        <v>390</v>
      </c>
      <c r="B392">
        <v>3177755.68982175</v>
      </c>
      <c r="C392">
        <v>3228124.55326871</v>
      </c>
    </row>
    <row r="393" spans="1:3">
      <c r="A393">
        <v>391</v>
      </c>
      <c r="B393">
        <v>3177760.66183285</v>
      </c>
      <c r="C393">
        <v>3228124.55326871</v>
      </c>
    </row>
    <row r="394" spans="1:3">
      <c r="A394">
        <v>392</v>
      </c>
      <c r="B394">
        <v>3177765.52172462</v>
      </c>
      <c r="C394">
        <v>3228124.55326871</v>
      </c>
    </row>
    <row r="395" spans="1:3">
      <c r="A395">
        <v>393</v>
      </c>
      <c r="B395">
        <v>3177757.78250362</v>
      </c>
      <c r="C395">
        <v>3228124.55326871</v>
      </c>
    </row>
    <row r="396" spans="1:3">
      <c r="A396">
        <v>394</v>
      </c>
      <c r="B396">
        <v>3177759.62387594</v>
      </c>
      <c r="C396">
        <v>3228124.55326871</v>
      </c>
    </row>
    <row r="397" spans="1:3">
      <c r="A397">
        <v>395</v>
      </c>
      <c r="B397">
        <v>3177750.6252255</v>
      </c>
      <c r="C397">
        <v>3228124.55326871</v>
      </c>
    </row>
    <row r="398" spans="1:3">
      <c r="A398">
        <v>396</v>
      </c>
      <c r="B398">
        <v>3177757.93770773</v>
      </c>
      <c r="C398">
        <v>3228124.55326871</v>
      </c>
    </row>
    <row r="399" spans="1:3">
      <c r="A399">
        <v>397</v>
      </c>
      <c r="B399">
        <v>3177759.00878662</v>
      </c>
      <c r="C399">
        <v>3228124.55326871</v>
      </c>
    </row>
    <row r="400" spans="1:3">
      <c r="A400">
        <v>398</v>
      </c>
      <c r="B400">
        <v>3177758.83035333</v>
      </c>
      <c r="C400">
        <v>3228124.55326871</v>
      </c>
    </row>
    <row r="401" spans="1:3">
      <c r="A401">
        <v>399</v>
      </c>
      <c r="B401">
        <v>3177755.12484299</v>
      </c>
      <c r="C401">
        <v>3228124.55326871</v>
      </c>
    </row>
    <row r="402" spans="1:3">
      <c r="A402">
        <v>400</v>
      </c>
      <c r="B402">
        <v>3177755.66298566</v>
      </c>
      <c r="C402">
        <v>3228124.55326871</v>
      </c>
    </row>
    <row r="403" spans="1:3">
      <c r="A403">
        <v>401</v>
      </c>
      <c r="B403">
        <v>3177753.62731814</v>
      </c>
      <c r="C403">
        <v>3228124.55326871</v>
      </c>
    </row>
    <row r="404" spans="1:3">
      <c r="A404">
        <v>402</v>
      </c>
      <c r="B404">
        <v>3177754.12638526</v>
      </c>
      <c r="C404">
        <v>3228124.55326871</v>
      </c>
    </row>
    <row r="405" spans="1:3">
      <c r="A405">
        <v>403</v>
      </c>
      <c r="B405">
        <v>3177752.63967533</v>
      </c>
      <c r="C405">
        <v>3228124.55326871</v>
      </c>
    </row>
    <row r="406" spans="1:3">
      <c r="A406">
        <v>404</v>
      </c>
      <c r="B406">
        <v>3177751.3501476</v>
      </c>
      <c r="C406">
        <v>3228124.55326871</v>
      </c>
    </row>
    <row r="407" spans="1:3">
      <c r="A407">
        <v>405</v>
      </c>
      <c r="B407">
        <v>3177756.18962948</v>
      </c>
      <c r="C407">
        <v>3228124.55326871</v>
      </c>
    </row>
    <row r="408" spans="1:3">
      <c r="A408">
        <v>406</v>
      </c>
      <c r="B408">
        <v>3177748.01728781</v>
      </c>
      <c r="C408">
        <v>3228124.55326871</v>
      </c>
    </row>
    <row r="409" spans="1:3">
      <c r="A409">
        <v>407</v>
      </c>
      <c r="B409">
        <v>3177752.0950825</v>
      </c>
      <c r="C409">
        <v>3228124.55326871</v>
      </c>
    </row>
    <row r="410" spans="1:3">
      <c r="A410">
        <v>408</v>
      </c>
      <c r="B410">
        <v>3177751.94205918</v>
      </c>
      <c r="C410">
        <v>3228124.55326871</v>
      </c>
    </row>
    <row r="411" spans="1:3">
      <c r="A411">
        <v>409</v>
      </c>
      <c r="B411">
        <v>3177752.2140878</v>
      </c>
      <c r="C411">
        <v>3228124.55326871</v>
      </c>
    </row>
    <row r="412" spans="1:3">
      <c r="A412">
        <v>410</v>
      </c>
      <c r="B412">
        <v>3177752.75920514</v>
      </c>
      <c r="C412">
        <v>3228124.55326871</v>
      </c>
    </row>
    <row r="413" spans="1:3">
      <c r="A413">
        <v>411</v>
      </c>
      <c r="B413">
        <v>3177751.92797755</v>
      </c>
      <c r="C413">
        <v>3228124.55326871</v>
      </c>
    </row>
    <row r="414" spans="1:3">
      <c r="A414">
        <v>412</v>
      </c>
      <c r="B414">
        <v>3177752.78537889</v>
      </c>
      <c r="C414">
        <v>3228124.55326871</v>
      </c>
    </row>
    <row r="415" spans="1:3">
      <c r="A415">
        <v>413</v>
      </c>
      <c r="B415">
        <v>3177752.49025431</v>
      </c>
      <c r="C415">
        <v>3228124.55326871</v>
      </c>
    </row>
    <row r="416" spans="1:3">
      <c r="A416">
        <v>414</v>
      </c>
      <c r="B416">
        <v>3177752.13111205</v>
      </c>
      <c r="C416">
        <v>3228124.55326871</v>
      </c>
    </row>
    <row r="417" spans="1:3">
      <c r="A417">
        <v>415</v>
      </c>
      <c r="B417">
        <v>3177751.11047332</v>
      </c>
      <c r="C417">
        <v>3228124.55326871</v>
      </c>
    </row>
    <row r="418" spans="1:3">
      <c r="A418">
        <v>416</v>
      </c>
      <c r="B418">
        <v>3177750.68529849</v>
      </c>
      <c r="C418">
        <v>3228124.55326871</v>
      </c>
    </row>
    <row r="419" spans="1:3">
      <c r="A419">
        <v>417</v>
      </c>
      <c r="B419">
        <v>3177748.77482091</v>
      </c>
      <c r="C419">
        <v>3228124.55326871</v>
      </c>
    </row>
    <row r="420" spans="1:3">
      <c r="A420">
        <v>418</v>
      </c>
      <c r="B420">
        <v>3177750.18405256</v>
      </c>
      <c r="C420">
        <v>3228124.55326871</v>
      </c>
    </row>
    <row r="421" spans="1:3">
      <c r="A421">
        <v>419</v>
      </c>
      <c r="B421">
        <v>3177746.25005515</v>
      </c>
      <c r="C421">
        <v>3228124.55326871</v>
      </c>
    </row>
    <row r="422" spans="1:3">
      <c r="A422">
        <v>420</v>
      </c>
      <c r="B422">
        <v>3177746.74584003</v>
      </c>
      <c r="C422">
        <v>3228124.55326871</v>
      </c>
    </row>
    <row r="423" spans="1:3">
      <c r="A423">
        <v>421</v>
      </c>
      <c r="B423">
        <v>3177744.38639159</v>
      </c>
      <c r="C423">
        <v>3228124.55326871</v>
      </c>
    </row>
    <row r="424" spans="1:3">
      <c r="A424">
        <v>422</v>
      </c>
      <c r="B424">
        <v>3177746.22128247</v>
      </c>
      <c r="C424">
        <v>3228124.55326871</v>
      </c>
    </row>
    <row r="425" spans="1:3">
      <c r="A425">
        <v>423</v>
      </c>
      <c r="B425">
        <v>3177744.01774575</v>
      </c>
      <c r="C425">
        <v>3228124.55326871</v>
      </c>
    </row>
    <row r="426" spans="1:3">
      <c r="A426">
        <v>424</v>
      </c>
      <c r="B426">
        <v>3177743.75398348</v>
      </c>
      <c r="C426">
        <v>3228124.55326871</v>
      </c>
    </row>
    <row r="427" spans="1:3">
      <c r="A427">
        <v>425</v>
      </c>
      <c r="B427">
        <v>3177742.95646825</v>
      </c>
      <c r="C427">
        <v>3228124.55326871</v>
      </c>
    </row>
    <row r="428" spans="1:3">
      <c r="A428">
        <v>426</v>
      </c>
      <c r="B428">
        <v>3177743.38624718</v>
      </c>
      <c r="C428">
        <v>3228124.55326871</v>
      </c>
    </row>
    <row r="429" spans="1:3">
      <c r="A429">
        <v>427</v>
      </c>
      <c r="B429">
        <v>3177742.38890711</v>
      </c>
      <c r="C429">
        <v>3228124.55326871</v>
      </c>
    </row>
    <row r="430" spans="1:3">
      <c r="A430">
        <v>428</v>
      </c>
      <c r="B430">
        <v>3177743.35245632</v>
      </c>
      <c r="C430">
        <v>3228124.55326871</v>
      </c>
    </row>
    <row r="431" spans="1:3">
      <c r="A431">
        <v>429</v>
      </c>
      <c r="B431">
        <v>3177743.45517058</v>
      </c>
      <c r="C431">
        <v>3228124.55326871</v>
      </c>
    </row>
    <row r="432" spans="1:3">
      <c r="A432">
        <v>430</v>
      </c>
      <c r="B432">
        <v>3177742.94452762</v>
      </c>
      <c r="C432">
        <v>3228124.55326871</v>
      </c>
    </row>
    <row r="433" spans="1:3">
      <c r="A433">
        <v>431</v>
      </c>
      <c r="B433">
        <v>3177742.24670324</v>
      </c>
      <c r="C433">
        <v>3228124.55326871</v>
      </c>
    </row>
    <row r="434" spans="1:3">
      <c r="A434">
        <v>432</v>
      </c>
      <c r="B434">
        <v>3177741.80873658</v>
      </c>
      <c r="C434">
        <v>3228124.55326871</v>
      </c>
    </row>
    <row r="435" spans="1:3">
      <c r="A435">
        <v>433</v>
      </c>
      <c r="B435">
        <v>3177743.20474129</v>
      </c>
      <c r="C435">
        <v>3228124.55326871</v>
      </c>
    </row>
    <row r="436" spans="1:3">
      <c r="A436">
        <v>434</v>
      </c>
      <c r="B436">
        <v>3177743.97730192</v>
      </c>
      <c r="C436">
        <v>3228124.55326871</v>
      </c>
    </row>
    <row r="437" spans="1:3">
      <c r="A437">
        <v>435</v>
      </c>
      <c r="B437">
        <v>3177740.40366644</v>
      </c>
      <c r="C437">
        <v>3228124.55326871</v>
      </c>
    </row>
    <row r="438" spans="1:3">
      <c r="A438">
        <v>436</v>
      </c>
      <c r="B438">
        <v>3177739.97081557</v>
      </c>
      <c r="C438">
        <v>3228124.55326871</v>
      </c>
    </row>
    <row r="439" spans="1:3">
      <c r="A439">
        <v>437</v>
      </c>
      <c r="B439">
        <v>3177740.58901928</v>
      </c>
      <c r="C439">
        <v>3228124.55326871</v>
      </c>
    </row>
    <row r="440" spans="1:3">
      <c r="A440">
        <v>438</v>
      </c>
      <c r="B440">
        <v>3177739.50292121</v>
      </c>
      <c r="C440">
        <v>3228124.55326871</v>
      </c>
    </row>
    <row r="441" spans="1:3">
      <c r="A441">
        <v>439</v>
      </c>
      <c r="B441">
        <v>3177739.48157107</v>
      </c>
      <c r="C441">
        <v>3228124.55326871</v>
      </c>
    </row>
    <row r="442" spans="1:3">
      <c r="A442">
        <v>440</v>
      </c>
      <c r="B442">
        <v>3177738.38721806</v>
      </c>
      <c r="C442">
        <v>3228124.55326871</v>
      </c>
    </row>
    <row r="443" spans="1:3">
      <c r="A443">
        <v>441</v>
      </c>
      <c r="B443">
        <v>3177737.88790863</v>
      </c>
      <c r="C443">
        <v>3228124.55326871</v>
      </c>
    </row>
    <row r="444" spans="1:3">
      <c r="A444">
        <v>442</v>
      </c>
      <c r="B444">
        <v>3177738.03605602</v>
      </c>
      <c r="C444">
        <v>3228124.55326871</v>
      </c>
    </row>
    <row r="445" spans="1:3">
      <c r="A445">
        <v>443</v>
      </c>
      <c r="B445">
        <v>3177737.71032106</v>
      </c>
      <c r="C445">
        <v>3228124.55326871</v>
      </c>
    </row>
    <row r="446" spans="1:3">
      <c r="A446">
        <v>444</v>
      </c>
      <c r="B446">
        <v>3177737.2239146</v>
      </c>
      <c r="C446">
        <v>3228124.55326871</v>
      </c>
    </row>
    <row r="447" spans="1:3">
      <c r="A447">
        <v>445</v>
      </c>
      <c r="B447">
        <v>3177737.69536866</v>
      </c>
      <c r="C447">
        <v>3228124.55326871</v>
      </c>
    </row>
    <row r="448" spans="1:3">
      <c r="A448">
        <v>446</v>
      </c>
      <c r="B448">
        <v>3177736.76626337</v>
      </c>
      <c r="C448">
        <v>3228124.55326871</v>
      </c>
    </row>
    <row r="449" spans="1:3">
      <c r="A449">
        <v>447</v>
      </c>
      <c r="B449">
        <v>3177736.58359451</v>
      </c>
      <c r="C449">
        <v>3228124.55326871</v>
      </c>
    </row>
    <row r="450" spans="1:3">
      <c r="A450">
        <v>448</v>
      </c>
      <c r="B450">
        <v>3177737.44018552</v>
      </c>
      <c r="C450">
        <v>3228124.55326871</v>
      </c>
    </row>
    <row r="451" spans="1:3">
      <c r="A451">
        <v>449</v>
      </c>
      <c r="B451">
        <v>3177736.62307124</v>
      </c>
      <c r="C451">
        <v>3228124.55326871</v>
      </c>
    </row>
    <row r="452" spans="1:3">
      <c r="A452">
        <v>450</v>
      </c>
      <c r="B452">
        <v>3177736.87343553</v>
      </c>
      <c r="C452">
        <v>3228124.55326871</v>
      </c>
    </row>
    <row r="453" spans="1:3">
      <c r="A453">
        <v>451</v>
      </c>
      <c r="B453">
        <v>3177737.78493587</v>
      </c>
      <c r="C453">
        <v>3228124.55326871</v>
      </c>
    </row>
    <row r="454" spans="1:3">
      <c r="A454">
        <v>452</v>
      </c>
      <c r="B454">
        <v>3177736.46686218</v>
      </c>
      <c r="C454">
        <v>3228124.55326871</v>
      </c>
    </row>
    <row r="455" spans="1:3">
      <c r="A455">
        <v>453</v>
      </c>
      <c r="B455">
        <v>3177736.34966227</v>
      </c>
      <c r="C455">
        <v>3228124.55326871</v>
      </c>
    </row>
    <row r="456" spans="1:3">
      <c r="A456">
        <v>454</v>
      </c>
      <c r="B456">
        <v>3177737.01991601</v>
      </c>
      <c r="C456">
        <v>3228124.55326871</v>
      </c>
    </row>
    <row r="457" spans="1:3">
      <c r="A457">
        <v>455</v>
      </c>
      <c r="B457">
        <v>3177736.28079228</v>
      </c>
      <c r="C457">
        <v>3228124.55326871</v>
      </c>
    </row>
    <row r="458" spans="1:3">
      <c r="A458">
        <v>456</v>
      </c>
      <c r="B458">
        <v>3177737.12426731</v>
      </c>
      <c r="C458">
        <v>3228124.55326871</v>
      </c>
    </row>
    <row r="459" spans="1:3">
      <c r="A459">
        <v>457</v>
      </c>
      <c r="B459">
        <v>3177736.91497106</v>
      </c>
      <c r="C459">
        <v>3228124.55326871</v>
      </c>
    </row>
    <row r="460" spans="1:3">
      <c r="A460">
        <v>458</v>
      </c>
      <c r="B460">
        <v>3177737.37558993</v>
      </c>
      <c r="C460">
        <v>3228124.55326871</v>
      </c>
    </row>
    <row r="461" spans="1:3">
      <c r="A461">
        <v>459</v>
      </c>
      <c r="B461">
        <v>3177737.18474632</v>
      </c>
      <c r="C461">
        <v>3228124.55326871</v>
      </c>
    </row>
    <row r="462" spans="1:3">
      <c r="A462">
        <v>460</v>
      </c>
      <c r="B462">
        <v>3177737.28376594</v>
      </c>
      <c r="C462">
        <v>3228124.55326871</v>
      </c>
    </row>
    <row r="463" spans="1:3">
      <c r="A463">
        <v>461</v>
      </c>
      <c r="B463">
        <v>3177737.02541397</v>
      </c>
      <c r="C463">
        <v>3228124.55326871</v>
      </c>
    </row>
    <row r="464" spans="1:3">
      <c r="A464">
        <v>462</v>
      </c>
      <c r="B464">
        <v>3177737.25746463</v>
      </c>
      <c r="C464">
        <v>3228124.55326871</v>
      </c>
    </row>
    <row r="465" spans="1:3">
      <c r="A465">
        <v>463</v>
      </c>
      <c r="B465">
        <v>3177736.82473424</v>
      </c>
      <c r="C465">
        <v>3228124.55326871</v>
      </c>
    </row>
    <row r="466" spans="1:3">
      <c r="A466">
        <v>464</v>
      </c>
      <c r="B466">
        <v>3177736.9845167</v>
      </c>
      <c r="C466">
        <v>3228124.55326871</v>
      </c>
    </row>
    <row r="467" spans="1:3">
      <c r="A467">
        <v>465</v>
      </c>
      <c r="B467">
        <v>3177736.95891872</v>
      </c>
      <c r="C467">
        <v>3228124.55326871</v>
      </c>
    </row>
    <row r="468" spans="1:3">
      <c r="A468">
        <v>466</v>
      </c>
      <c r="B468">
        <v>3177736.63636821</v>
      </c>
      <c r="C468">
        <v>3228124.55326871</v>
      </c>
    </row>
    <row r="469" spans="1:3">
      <c r="A469">
        <v>467</v>
      </c>
      <c r="B469">
        <v>3177736.63187857</v>
      </c>
      <c r="C469">
        <v>3228124.55326871</v>
      </c>
    </row>
    <row r="470" spans="1:3">
      <c r="A470">
        <v>468</v>
      </c>
      <c r="B470">
        <v>3177736.72373084</v>
      </c>
      <c r="C470">
        <v>3228124.55326871</v>
      </c>
    </row>
    <row r="471" spans="1:3">
      <c r="A471">
        <v>469</v>
      </c>
      <c r="B471">
        <v>3177736.86166902</v>
      </c>
      <c r="C471">
        <v>3228124.55326871</v>
      </c>
    </row>
    <row r="472" spans="1:3">
      <c r="A472">
        <v>470</v>
      </c>
      <c r="B472">
        <v>3177736.73398873</v>
      </c>
      <c r="C472">
        <v>3228124.55326871</v>
      </c>
    </row>
    <row r="473" spans="1:3">
      <c r="A473">
        <v>471</v>
      </c>
      <c r="B473">
        <v>3177736.21967126</v>
      </c>
      <c r="C473">
        <v>3228124.55326871</v>
      </c>
    </row>
    <row r="474" spans="1:3">
      <c r="A474">
        <v>472</v>
      </c>
      <c r="B474">
        <v>3177735.99503455</v>
      </c>
      <c r="C474">
        <v>3228124.55326871</v>
      </c>
    </row>
    <row r="475" spans="1:3">
      <c r="A475">
        <v>473</v>
      </c>
      <c r="B475">
        <v>3177735.6451024</v>
      </c>
      <c r="C475">
        <v>3228124.55326871</v>
      </c>
    </row>
    <row r="476" spans="1:3">
      <c r="A476">
        <v>474</v>
      </c>
      <c r="B476">
        <v>3177735.46456526</v>
      </c>
      <c r="C476">
        <v>3228124.55326871</v>
      </c>
    </row>
    <row r="477" spans="1:3">
      <c r="A477">
        <v>475</v>
      </c>
      <c r="B477">
        <v>3177735.48787375</v>
      </c>
      <c r="C477">
        <v>3228124.55326871</v>
      </c>
    </row>
    <row r="478" spans="1:3">
      <c r="A478">
        <v>476</v>
      </c>
      <c r="B478">
        <v>3177735.51756202</v>
      </c>
      <c r="C478">
        <v>3228124.55326871</v>
      </c>
    </row>
    <row r="479" spans="1:3">
      <c r="A479">
        <v>477</v>
      </c>
      <c r="B479">
        <v>3177735.35545154</v>
      </c>
      <c r="C479">
        <v>3228124.55326871</v>
      </c>
    </row>
    <row r="480" spans="1:3">
      <c r="A480">
        <v>478</v>
      </c>
      <c r="B480">
        <v>3177735.44258517</v>
      </c>
      <c r="C480">
        <v>3228124.55326871</v>
      </c>
    </row>
    <row r="481" spans="1:3">
      <c r="A481">
        <v>479</v>
      </c>
      <c r="B481">
        <v>3177735.55010106</v>
      </c>
      <c r="C481">
        <v>3228124.55326871</v>
      </c>
    </row>
    <row r="482" spans="1:3">
      <c r="A482">
        <v>480</v>
      </c>
      <c r="B482">
        <v>3177735.42131225</v>
      </c>
      <c r="C482">
        <v>3228124.55326871</v>
      </c>
    </row>
    <row r="483" spans="1:3">
      <c r="A483">
        <v>481</v>
      </c>
      <c r="B483">
        <v>3177735.360589</v>
      </c>
      <c r="C483">
        <v>3228124.55326871</v>
      </c>
    </row>
    <row r="484" spans="1:3">
      <c r="A484">
        <v>482</v>
      </c>
      <c r="B484">
        <v>3177735.47946139</v>
      </c>
      <c r="C484">
        <v>3228124.55326871</v>
      </c>
    </row>
    <row r="485" spans="1:3">
      <c r="A485">
        <v>483</v>
      </c>
      <c r="B485">
        <v>3177735.27144422</v>
      </c>
      <c r="C485">
        <v>3228124.55326871</v>
      </c>
    </row>
    <row r="486" spans="1:3">
      <c r="A486">
        <v>484</v>
      </c>
      <c r="B486">
        <v>3177735.31829639</v>
      </c>
      <c r="C486">
        <v>3228124.55326871</v>
      </c>
    </row>
    <row r="487" spans="1:3">
      <c r="A487">
        <v>485</v>
      </c>
      <c r="B487">
        <v>3177735.32953139</v>
      </c>
      <c r="C487">
        <v>3228124.55326871</v>
      </c>
    </row>
    <row r="488" spans="1:3">
      <c r="A488">
        <v>486</v>
      </c>
      <c r="B488">
        <v>3177735.32504171</v>
      </c>
      <c r="C488">
        <v>3228124.55326871</v>
      </c>
    </row>
    <row r="489" spans="1:3">
      <c r="A489">
        <v>487</v>
      </c>
      <c r="B489">
        <v>3177735.31456679</v>
      </c>
      <c r="C489">
        <v>3228124.55326871</v>
      </c>
    </row>
    <row r="490" spans="1:3">
      <c r="A490">
        <v>488</v>
      </c>
      <c r="B490">
        <v>3177735.27324505</v>
      </c>
      <c r="C490">
        <v>3228124.55326871</v>
      </c>
    </row>
    <row r="491" spans="1:3">
      <c r="A491">
        <v>489</v>
      </c>
      <c r="B491">
        <v>3177735.45103971</v>
      </c>
      <c r="C491">
        <v>3228124.55326871</v>
      </c>
    </row>
    <row r="492" spans="1:3">
      <c r="A492">
        <v>490</v>
      </c>
      <c r="B492">
        <v>3177735.47663382</v>
      </c>
      <c r="C492">
        <v>3228124.55326871</v>
      </c>
    </row>
    <row r="493" spans="1:3">
      <c r="A493">
        <v>491</v>
      </c>
      <c r="B493">
        <v>3177735.20929132</v>
      </c>
      <c r="C493">
        <v>3228124.55326871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7701.33333333325</v>
      </c>
      <c r="C2">
        <v>10282.6666666666</v>
      </c>
      <c r="D2">
        <v>1518.33856000001</v>
      </c>
      <c r="E2">
        <v>514.133333333332</v>
      </c>
    </row>
    <row r="3" spans="1:5">
      <c r="A3">
        <v>1</v>
      </c>
      <c r="B3">
        <v>7701.33333333325</v>
      </c>
      <c r="C3">
        <v>10282.6666666666</v>
      </c>
      <c r="D3">
        <v>6145.53856000003</v>
      </c>
      <c r="E3">
        <v>5141.3333333333</v>
      </c>
    </row>
    <row r="4" spans="1:5">
      <c r="A4">
        <v>2</v>
      </c>
      <c r="B4">
        <v>7701.33333333325</v>
      </c>
      <c r="C4">
        <v>10282.6666666666</v>
      </c>
      <c r="D4">
        <v>6037.89041185188</v>
      </c>
      <c r="E4">
        <v>5033.68518518515</v>
      </c>
    </row>
    <row r="5" spans="1:5">
      <c r="A5">
        <v>3</v>
      </c>
      <c r="B5">
        <v>7701.33333333325</v>
      </c>
      <c r="C5">
        <v>10282.6666666666</v>
      </c>
      <c r="D5">
        <v>5930.24226370373</v>
      </c>
      <c r="E5">
        <v>4926.03703703701</v>
      </c>
    </row>
    <row r="6" spans="1:5">
      <c r="A6">
        <v>4</v>
      </c>
      <c r="B6">
        <v>7701.33333333325</v>
      </c>
      <c r="C6">
        <v>10282.6666666666</v>
      </c>
      <c r="D6">
        <v>5822.59411555558</v>
      </c>
      <c r="E6">
        <v>4818.38888888887</v>
      </c>
    </row>
    <row r="7" spans="1:5">
      <c r="A7">
        <v>5</v>
      </c>
      <c r="B7">
        <v>7701.33333333325</v>
      </c>
      <c r="C7">
        <v>10282.6666666666</v>
      </c>
      <c r="D7">
        <v>5714.94596740743</v>
      </c>
      <c r="E7">
        <v>4710.74074074072</v>
      </c>
    </row>
    <row r="8" spans="1:5">
      <c r="A8">
        <v>6</v>
      </c>
      <c r="B8">
        <v>7701.33333333325</v>
      </c>
      <c r="C8">
        <v>10282.6666666666</v>
      </c>
      <c r="D8">
        <v>5607.29781925928</v>
      </c>
      <c r="E8">
        <v>4603.09259259258</v>
      </c>
    </row>
    <row r="9" spans="1:5">
      <c r="A9">
        <v>7</v>
      </c>
      <c r="B9">
        <v>7701.33333333325</v>
      </c>
      <c r="C9">
        <v>10282.6666666666</v>
      </c>
      <c r="D9">
        <v>5499.64967111113</v>
      </c>
      <c r="E9">
        <v>4495.44444444444</v>
      </c>
    </row>
    <row r="10" spans="1:5">
      <c r="A10">
        <v>8</v>
      </c>
      <c r="B10">
        <v>7701.33333333325</v>
      </c>
      <c r="C10">
        <v>10282.6666666666</v>
      </c>
      <c r="D10">
        <v>5392.00152296298</v>
      </c>
      <c r="E10">
        <v>4387.79629629629</v>
      </c>
    </row>
    <row r="11" spans="1:5">
      <c r="A11">
        <v>9</v>
      </c>
      <c r="B11">
        <v>7701.33333333325</v>
      </c>
      <c r="C11">
        <v>10282.6666666666</v>
      </c>
      <c r="D11">
        <v>5290.10337481483</v>
      </c>
      <c r="E11">
        <v>4285.89814814815</v>
      </c>
    </row>
    <row r="12" spans="1:5">
      <c r="A12">
        <v>10</v>
      </c>
      <c r="B12">
        <v>7701.33333333325</v>
      </c>
      <c r="C12">
        <v>10282.6666666666</v>
      </c>
      <c r="D12">
        <v>5188.20522666668</v>
      </c>
      <c r="E12">
        <v>4184</v>
      </c>
    </row>
    <row r="13" spans="1:5">
      <c r="A13">
        <v>11</v>
      </c>
      <c r="B13">
        <v>7701.33333333325</v>
      </c>
      <c r="C13">
        <v>10282.6666666666</v>
      </c>
      <c r="D13">
        <v>3574.87189333334</v>
      </c>
      <c r="E13">
        <v>2570.66666666665</v>
      </c>
    </row>
    <row r="14" spans="1:5">
      <c r="A14">
        <v>12</v>
      </c>
      <c r="B14">
        <v>7701.33333333325</v>
      </c>
      <c r="C14">
        <v>10282.6666666666</v>
      </c>
      <c r="D14">
        <v>3016.42226624916</v>
      </c>
      <c r="E14">
        <v>2012.2170395825</v>
      </c>
    </row>
    <row r="15" spans="1:5">
      <c r="A15">
        <v>13</v>
      </c>
      <c r="B15">
        <v>7701.33333333325</v>
      </c>
      <c r="C15">
        <v>10282.6666666666</v>
      </c>
      <c r="D15">
        <v>2851.42828747343</v>
      </c>
      <c r="E15">
        <v>1847.22306080675</v>
      </c>
    </row>
    <row r="16" spans="1:5">
      <c r="A16">
        <v>14</v>
      </c>
      <c r="B16">
        <v>7701.33333333325</v>
      </c>
      <c r="C16">
        <v>10282.6666666666</v>
      </c>
      <c r="D16">
        <v>2730.0884012352</v>
      </c>
      <c r="E16">
        <v>1725.88317456852</v>
      </c>
    </row>
    <row r="17" spans="1:5">
      <c r="A17">
        <v>15</v>
      </c>
      <c r="B17">
        <v>7701.33333333325</v>
      </c>
      <c r="C17">
        <v>10282.6666666666</v>
      </c>
      <c r="D17">
        <v>2716.66106926326</v>
      </c>
      <c r="E17">
        <v>1712.45584259661</v>
      </c>
    </row>
    <row r="18" spans="1:5">
      <c r="A18">
        <v>16</v>
      </c>
      <c r="B18">
        <v>7701.33333333325</v>
      </c>
      <c r="C18">
        <v>10282.6666666666</v>
      </c>
      <c r="D18">
        <v>2622.63551816213</v>
      </c>
      <c r="E18">
        <v>1618.43029149545</v>
      </c>
    </row>
    <row r="19" spans="1:5">
      <c r="A19">
        <v>17</v>
      </c>
      <c r="B19">
        <v>7701.33333333325</v>
      </c>
      <c r="C19">
        <v>10282.6666666666</v>
      </c>
      <c r="D19">
        <v>2608.93288459914</v>
      </c>
      <c r="E19">
        <v>1604.72765793248</v>
      </c>
    </row>
    <row r="20" spans="1:5">
      <c r="A20">
        <v>18</v>
      </c>
      <c r="B20">
        <v>7701.33333333325</v>
      </c>
      <c r="C20">
        <v>10282.6666666666</v>
      </c>
      <c r="D20">
        <v>2536.13252085153</v>
      </c>
      <c r="E20">
        <v>1531.92729418486</v>
      </c>
    </row>
    <row r="21" spans="1:5">
      <c r="A21">
        <v>19</v>
      </c>
      <c r="B21">
        <v>7701.33333333325</v>
      </c>
      <c r="C21">
        <v>10282.6666666666</v>
      </c>
      <c r="D21">
        <v>2522.28039589856</v>
      </c>
      <c r="E21">
        <v>1518.07516923189</v>
      </c>
    </row>
    <row r="22" spans="1:5">
      <c r="A22">
        <v>20</v>
      </c>
      <c r="B22">
        <v>7701.33333333325</v>
      </c>
      <c r="C22">
        <v>10282.6666666666</v>
      </c>
      <c r="D22">
        <v>2465.08452169248</v>
      </c>
      <c r="E22">
        <v>1460.87929502582</v>
      </c>
    </row>
    <row r="23" spans="1:5">
      <c r="A23">
        <v>21</v>
      </c>
      <c r="B23">
        <v>7701.33333333325</v>
      </c>
      <c r="C23">
        <v>10282.6666666666</v>
      </c>
      <c r="D23">
        <v>2484.45898245979</v>
      </c>
      <c r="E23">
        <v>1480.25375579313</v>
      </c>
    </row>
    <row r="24" spans="1:5">
      <c r="A24">
        <v>22</v>
      </c>
      <c r="B24">
        <v>7701.33333333325</v>
      </c>
      <c r="C24">
        <v>10282.6666666666</v>
      </c>
      <c r="D24">
        <v>2325.72451931735</v>
      </c>
      <c r="E24">
        <v>1321.51929265069</v>
      </c>
    </row>
    <row r="25" spans="1:5">
      <c r="A25">
        <v>23</v>
      </c>
      <c r="B25">
        <v>7701.33333333325</v>
      </c>
      <c r="C25">
        <v>10282.6666666666</v>
      </c>
      <c r="D25">
        <v>2198.75283277311</v>
      </c>
      <c r="E25">
        <v>1194.54760610645</v>
      </c>
    </row>
    <row r="26" spans="1:5">
      <c r="A26">
        <v>24</v>
      </c>
      <c r="B26">
        <v>7701.33333333325</v>
      </c>
      <c r="C26">
        <v>10282.6666666666</v>
      </c>
      <c r="D26">
        <v>2127.80497078656</v>
      </c>
      <c r="E26">
        <v>1123.59974411989</v>
      </c>
    </row>
    <row r="27" spans="1:5">
      <c r="A27">
        <v>25</v>
      </c>
      <c r="B27">
        <v>7701.33333333325</v>
      </c>
      <c r="C27">
        <v>10282.6666666666</v>
      </c>
      <c r="D27">
        <v>2072.13492157581</v>
      </c>
      <c r="E27">
        <v>1067.92969490914</v>
      </c>
    </row>
    <row r="28" spans="1:5">
      <c r="A28">
        <v>26</v>
      </c>
      <c r="B28">
        <v>7701.33333333325</v>
      </c>
      <c r="C28">
        <v>10282.6666666666</v>
      </c>
      <c r="D28">
        <v>2002.52557898729</v>
      </c>
      <c r="E28">
        <v>998.320352320611</v>
      </c>
    </row>
    <row r="29" spans="1:5">
      <c r="A29">
        <v>27</v>
      </c>
      <c r="B29">
        <v>7701.33333333325</v>
      </c>
      <c r="C29">
        <v>10282.6666666666</v>
      </c>
      <c r="D29">
        <v>2002.51293980876</v>
      </c>
      <c r="E29">
        <v>998.307713142102</v>
      </c>
    </row>
    <row r="30" spans="1:5">
      <c r="A30">
        <v>28</v>
      </c>
      <c r="B30">
        <v>7701.33333333325</v>
      </c>
      <c r="C30">
        <v>10282.6666666666</v>
      </c>
      <c r="D30">
        <v>2011.18030231883</v>
      </c>
      <c r="E30">
        <v>1006.97507565216</v>
      </c>
    </row>
    <row r="31" spans="1:5">
      <c r="A31">
        <v>29</v>
      </c>
      <c r="B31">
        <v>7701.33333333325</v>
      </c>
      <c r="C31">
        <v>10282.6666666666</v>
      </c>
      <c r="D31">
        <v>1966.85669606457</v>
      </c>
      <c r="E31">
        <v>962.651469397891</v>
      </c>
    </row>
    <row r="32" spans="1:5">
      <c r="A32">
        <v>30</v>
      </c>
      <c r="B32">
        <v>7701.33333333325</v>
      </c>
      <c r="C32">
        <v>10282.6666666666</v>
      </c>
      <c r="D32">
        <v>1959.66189843331</v>
      </c>
      <c r="E32">
        <v>955.456671766645</v>
      </c>
    </row>
    <row r="33" spans="1:5">
      <c r="A33">
        <v>31</v>
      </c>
      <c r="B33">
        <v>7701.33333333325</v>
      </c>
      <c r="C33">
        <v>10282.6666666666</v>
      </c>
      <c r="D33">
        <v>1967.40091324661</v>
      </c>
      <c r="E33">
        <v>963.195686579943</v>
      </c>
    </row>
    <row r="34" spans="1:5">
      <c r="A34">
        <v>32</v>
      </c>
      <c r="B34">
        <v>7701.33333333325</v>
      </c>
      <c r="C34">
        <v>10282.6666666666</v>
      </c>
      <c r="D34">
        <v>1932.0554811736</v>
      </c>
      <c r="E34">
        <v>927.850254506932</v>
      </c>
    </row>
    <row r="35" spans="1:5">
      <c r="A35">
        <v>33</v>
      </c>
      <c r="B35">
        <v>7701.33333333325</v>
      </c>
      <c r="C35">
        <v>10282.6666666666</v>
      </c>
      <c r="D35">
        <v>1946.40023420759</v>
      </c>
      <c r="E35">
        <v>942.195007540923</v>
      </c>
    </row>
    <row r="36" spans="1:5">
      <c r="A36">
        <v>34</v>
      </c>
      <c r="B36">
        <v>7701.33333333325</v>
      </c>
      <c r="C36">
        <v>10282.6666666666</v>
      </c>
      <c r="D36">
        <v>1921.4096638125</v>
      </c>
      <c r="E36">
        <v>917.204437145827</v>
      </c>
    </row>
    <row r="37" spans="1:5">
      <c r="A37">
        <v>35</v>
      </c>
      <c r="B37">
        <v>7701.33333333325</v>
      </c>
      <c r="C37">
        <v>10282.6666666666</v>
      </c>
      <c r="D37">
        <v>1857.46044964611</v>
      </c>
      <c r="E37">
        <v>853.25522297944</v>
      </c>
    </row>
    <row r="38" spans="1:5">
      <c r="A38">
        <v>36</v>
      </c>
      <c r="B38">
        <v>7701.33333333325</v>
      </c>
      <c r="C38">
        <v>10282.6666666666</v>
      </c>
      <c r="D38">
        <v>1810.71120159631</v>
      </c>
      <c r="E38">
        <v>806.505974929645</v>
      </c>
    </row>
    <row r="39" spans="1:5">
      <c r="A39">
        <v>37</v>
      </c>
      <c r="B39">
        <v>7701.33333333325</v>
      </c>
      <c r="C39">
        <v>10282.6666666666</v>
      </c>
      <c r="D39">
        <v>1767.30589136038</v>
      </c>
      <c r="E39">
        <v>763.100664693717</v>
      </c>
    </row>
    <row r="40" spans="1:5">
      <c r="A40">
        <v>38</v>
      </c>
      <c r="B40">
        <v>7701.33333333325</v>
      </c>
      <c r="C40">
        <v>10282.6666666666</v>
      </c>
      <c r="D40">
        <v>1737.49115936386</v>
      </c>
      <c r="E40">
        <v>733.285932697192</v>
      </c>
    </row>
    <row r="41" spans="1:5">
      <c r="A41">
        <v>39</v>
      </c>
      <c r="B41">
        <v>7701.33333333325</v>
      </c>
      <c r="C41">
        <v>10282.6666666666</v>
      </c>
      <c r="D41">
        <v>1713.21105782753</v>
      </c>
      <c r="E41">
        <v>709.005831160865</v>
      </c>
    </row>
    <row r="42" spans="1:5">
      <c r="A42">
        <v>40</v>
      </c>
      <c r="B42">
        <v>7701.33333333325</v>
      </c>
      <c r="C42">
        <v>10282.6666666666</v>
      </c>
      <c r="D42">
        <v>1702.51607959912</v>
      </c>
      <c r="E42">
        <v>698.310852932451</v>
      </c>
    </row>
    <row r="43" spans="1:5">
      <c r="A43">
        <v>41</v>
      </c>
      <c r="B43">
        <v>7701.33333333325</v>
      </c>
      <c r="C43">
        <v>10282.6666666666</v>
      </c>
      <c r="D43">
        <v>1702.97314284806</v>
      </c>
      <c r="E43">
        <v>698.767916181386</v>
      </c>
    </row>
    <row r="44" spans="1:5">
      <c r="A44">
        <v>42</v>
      </c>
      <c r="B44">
        <v>7701.33333333325</v>
      </c>
      <c r="C44">
        <v>10282.6666666666</v>
      </c>
      <c r="D44">
        <v>1681.50075029871</v>
      </c>
      <c r="E44">
        <v>677.295523632042</v>
      </c>
    </row>
    <row r="45" spans="1:5">
      <c r="A45">
        <v>43</v>
      </c>
      <c r="B45">
        <v>7701.33333333325</v>
      </c>
      <c r="C45">
        <v>10282.6666666666</v>
      </c>
      <c r="D45">
        <v>1673.25230241666</v>
      </c>
      <c r="E45">
        <v>669.047075749992</v>
      </c>
    </row>
    <row r="46" spans="1:5">
      <c r="A46">
        <v>44</v>
      </c>
      <c r="B46">
        <v>7701.33333333325</v>
      </c>
      <c r="C46">
        <v>10282.6666666666</v>
      </c>
      <c r="D46">
        <v>1676.14849377614</v>
      </c>
      <c r="E46">
        <v>671.943267109473</v>
      </c>
    </row>
    <row r="47" spans="1:5">
      <c r="A47">
        <v>45</v>
      </c>
      <c r="B47">
        <v>7701.33333333325</v>
      </c>
      <c r="C47">
        <v>10282.6666666666</v>
      </c>
      <c r="D47">
        <v>1650.66425297815</v>
      </c>
      <c r="E47">
        <v>646.459026311474</v>
      </c>
    </row>
    <row r="48" spans="1:5">
      <c r="A48">
        <v>46</v>
      </c>
      <c r="B48">
        <v>7701.33333333325</v>
      </c>
      <c r="C48">
        <v>10282.6666666666</v>
      </c>
      <c r="D48">
        <v>1639.76051837684</v>
      </c>
      <c r="E48">
        <v>635.555291710175</v>
      </c>
    </row>
    <row r="49" spans="1:5">
      <c r="A49">
        <v>47</v>
      </c>
      <c r="B49">
        <v>7701.33333333325</v>
      </c>
      <c r="C49">
        <v>10282.6666666666</v>
      </c>
      <c r="D49">
        <v>1635.00895852663</v>
      </c>
      <c r="E49">
        <v>630.803731859964</v>
      </c>
    </row>
    <row r="50" spans="1:5">
      <c r="A50">
        <v>48</v>
      </c>
      <c r="B50">
        <v>7701.33333333325</v>
      </c>
      <c r="C50">
        <v>10282.6666666666</v>
      </c>
      <c r="D50">
        <v>1604.57279458511</v>
      </c>
      <c r="E50">
        <v>600.367567918448</v>
      </c>
    </row>
    <row r="51" spans="1:5">
      <c r="A51">
        <v>49</v>
      </c>
      <c r="B51">
        <v>7701.33333333325</v>
      </c>
      <c r="C51">
        <v>10282.6666666666</v>
      </c>
      <c r="D51">
        <v>1580.34036155092</v>
      </c>
      <c r="E51">
        <v>576.135134884255</v>
      </c>
    </row>
    <row r="52" spans="1:5">
      <c r="A52">
        <v>50</v>
      </c>
      <c r="B52">
        <v>7701.33333333325</v>
      </c>
      <c r="C52">
        <v>10282.6666666666</v>
      </c>
      <c r="D52">
        <v>1560.1215784465</v>
      </c>
      <c r="E52">
        <v>555.916351779826</v>
      </c>
    </row>
    <row r="53" spans="1:5">
      <c r="A53">
        <v>51</v>
      </c>
      <c r="B53">
        <v>7701.33333333325</v>
      </c>
      <c r="C53">
        <v>10282.6666666666</v>
      </c>
      <c r="D53">
        <v>1546.64059923186</v>
      </c>
      <c r="E53">
        <v>542.435372565187</v>
      </c>
    </row>
    <row r="54" spans="1:5">
      <c r="A54">
        <v>52</v>
      </c>
      <c r="B54">
        <v>7701.33333333325</v>
      </c>
      <c r="C54">
        <v>10282.6666666666</v>
      </c>
      <c r="D54">
        <v>1539.74084399493</v>
      </c>
      <c r="E54">
        <v>535.535617328265</v>
      </c>
    </row>
    <row r="55" spans="1:5">
      <c r="A55">
        <v>53</v>
      </c>
      <c r="B55">
        <v>7701.33333333325</v>
      </c>
      <c r="C55">
        <v>10282.6666666666</v>
      </c>
      <c r="D55">
        <v>1522.57602015824</v>
      </c>
      <c r="E55">
        <v>518.370793491569</v>
      </c>
    </row>
    <row r="56" spans="1:5">
      <c r="A56">
        <v>54</v>
      </c>
      <c r="B56">
        <v>7701.33333333325</v>
      </c>
      <c r="C56">
        <v>10282.6666666666</v>
      </c>
      <c r="D56">
        <v>1513.85329734297</v>
      </c>
      <c r="E56">
        <v>509.64807067631</v>
      </c>
    </row>
    <row r="57" spans="1:5">
      <c r="A57">
        <v>55</v>
      </c>
      <c r="B57">
        <v>7701.33333333325</v>
      </c>
      <c r="C57">
        <v>10282.6666666666</v>
      </c>
      <c r="D57">
        <v>1506.21258906721</v>
      </c>
      <c r="E57">
        <v>502.007362400548</v>
      </c>
    </row>
    <row r="58" spans="1:5">
      <c r="A58">
        <v>56</v>
      </c>
      <c r="B58">
        <v>7701.33333333325</v>
      </c>
      <c r="C58">
        <v>10282.6666666666</v>
      </c>
      <c r="D58">
        <v>1506.188920383</v>
      </c>
      <c r="E58">
        <v>501.983693716335</v>
      </c>
    </row>
    <row r="59" spans="1:5">
      <c r="A59">
        <v>57</v>
      </c>
      <c r="B59">
        <v>7701.33333333325</v>
      </c>
      <c r="C59">
        <v>10282.6666666666</v>
      </c>
      <c r="D59">
        <v>1491.32722084565</v>
      </c>
      <c r="E59">
        <v>487.121994178988</v>
      </c>
    </row>
    <row r="60" spans="1:5">
      <c r="A60">
        <v>58</v>
      </c>
      <c r="B60">
        <v>7701.33333333325</v>
      </c>
      <c r="C60">
        <v>10282.6666666666</v>
      </c>
      <c r="D60">
        <v>1484.07092388686</v>
      </c>
      <c r="E60">
        <v>479.8656972202</v>
      </c>
    </row>
    <row r="61" spans="1:5">
      <c r="A61">
        <v>59</v>
      </c>
      <c r="B61">
        <v>7701.33333333325</v>
      </c>
      <c r="C61">
        <v>10282.6666666666</v>
      </c>
      <c r="D61">
        <v>1482.46706327724</v>
      </c>
      <c r="E61">
        <v>478.261836610571</v>
      </c>
    </row>
    <row r="62" spans="1:5">
      <c r="A62">
        <v>60</v>
      </c>
      <c r="B62">
        <v>7701.33333333325</v>
      </c>
      <c r="C62">
        <v>10282.6666666666</v>
      </c>
      <c r="D62">
        <v>1465.39355865156</v>
      </c>
      <c r="E62">
        <v>461.188331984892</v>
      </c>
    </row>
    <row r="63" spans="1:5">
      <c r="A63">
        <v>61</v>
      </c>
      <c r="B63">
        <v>7701.33333333325</v>
      </c>
      <c r="C63">
        <v>10282.6666666666</v>
      </c>
      <c r="D63">
        <v>1450.12924528932</v>
      </c>
      <c r="E63">
        <v>445.924018622654</v>
      </c>
    </row>
    <row r="64" spans="1:5">
      <c r="A64">
        <v>62</v>
      </c>
      <c r="B64">
        <v>7701.33333333325</v>
      </c>
      <c r="C64">
        <v>10282.6666666666</v>
      </c>
      <c r="D64">
        <v>1439.05416730468</v>
      </c>
      <c r="E64">
        <v>434.848940638016</v>
      </c>
    </row>
    <row r="65" spans="1:5">
      <c r="A65">
        <v>63</v>
      </c>
      <c r="B65">
        <v>7701.33333333325</v>
      </c>
      <c r="C65">
        <v>10282.6666666666</v>
      </c>
      <c r="D65">
        <v>1431.28614862158</v>
      </c>
      <c r="E65">
        <v>427.080921954905</v>
      </c>
    </row>
    <row r="66" spans="1:5">
      <c r="A66">
        <v>64</v>
      </c>
      <c r="B66">
        <v>7701.33333333325</v>
      </c>
      <c r="C66">
        <v>10282.6666666666</v>
      </c>
      <c r="D66">
        <v>1418.48794076717</v>
      </c>
      <c r="E66">
        <v>414.282714100503</v>
      </c>
    </row>
    <row r="67" spans="1:5">
      <c r="A67">
        <v>65</v>
      </c>
      <c r="B67">
        <v>7701.33333333325</v>
      </c>
      <c r="C67">
        <v>10282.6666666666</v>
      </c>
      <c r="D67">
        <v>1409.80344907747</v>
      </c>
      <c r="E67">
        <v>405.598222410797</v>
      </c>
    </row>
    <row r="68" spans="1:5">
      <c r="A68">
        <v>66</v>
      </c>
      <c r="B68">
        <v>7701.33333333325</v>
      </c>
      <c r="C68">
        <v>10282.6666666666</v>
      </c>
      <c r="D68">
        <v>1403.72518615342</v>
      </c>
      <c r="E68">
        <v>399.519959486748</v>
      </c>
    </row>
    <row r="69" spans="1:5">
      <c r="A69">
        <v>67</v>
      </c>
      <c r="B69">
        <v>7701.33333333325</v>
      </c>
      <c r="C69">
        <v>10282.6666666666</v>
      </c>
      <c r="D69">
        <v>1399.71956189883</v>
      </c>
      <c r="E69">
        <v>395.514335232167</v>
      </c>
    </row>
    <row r="70" spans="1:5">
      <c r="A70">
        <v>68</v>
      </c>
      <c r="B70">
        <v>7701.33333333325</v>
      </c>
      <c r="C70">
        <v>10282.6666666666</v>
      </c>
      <c r="D70">
        <v>1396.35138276298</v>
      </c>
      <c r="E70">
        <v>392.146156096311</v>
      </c>
    </row>
    <row r="71" spans="1:5">
      <c r="A71">
        <v>69</v>
      </c>
      <c r="B71">
        <v>7701.33333333325</v>
      </c>
      <c r="C71">
        <v>10282.6666666666</v>
      </c>
      <c r="D71">
        <v>1396.45209498785</v>
      </c>
      <c r="E71">
        <v>392.246868321191</v>
      </c>
    </row>
    <row r="72" spans="1:5">
      <c r="A72">
        <v>70</v>
      </c>
      <c r="B72">
        <v>7701.33333333325</v>
      </c>
      <c r="C72">
        <v>10282.6666666666</v>
      </c>
      <c r="D72">
        <v>1387.954829954</v>
      </c>
      <c r="E72">
        <v>383.749603287334</v>
      </c>
    </row>
    <row r="73" spans="1:5">
      <c r="A73">
        <v>71</v>
      </c>
      <c r="B73">
        <v>7701.33333333325</v>
      </c>
      <c r="C73">
        <v>10282.6666666666</v>
      </c>
      <c r="D73">
        <v>1377.1290203023</v>
      </c>
      <c r="E73">
        <v>372.923793635631</v>
      </c>
    </row>
    <row r="74" spans="1:5">
      <c r="A74">
        <v>72</v>
      </c>
      <c r="B74">
        <v>7701.33333333325</v>
      </c>
      <c r="C74">
        <v>10282.6666666666</v>
      </c>
      <c r="D74">
        <v>1368.0222627782</v>
      </c>
      <c r="E74">
        <v>363.817036111534</v>
      </c>
    </row>
    <row r="75" spans="1:5">
      <c r="A75">
        <v>73</v>
      </c>
      <c r="B75">
        <v>7701.33333333325</v>
      </c>
      <c r="C75">
        <v>10282.6666666666</v>
      </c>
      <c r="D75">
        <v>1360.02132032995</v>
      </c>
      <c r="E75">
        <v>355.816093663287</v>
      </c>
    </row>
    <row r="76" spans="1:5">
      <c r="A76">
        <v>74</v>
      </c>
      <c r="B76">
        <v>7701.33333333325</v>
      </c>
      <c r="C76">
        <v>10282.6666666666</v>
      </c>
      <c r="D76">
        <v>1355.36596442899</v>
      </c>
      <c r="E76">
        <v>351.160737762326</v>
      </c>
    </row>
    <row r="77" spans="1:5">
      <c r="A77">
        <v>75</v>
      </c>
      <c r="B77">
        <v>7701.33333333325</v>
      </c>
      <c r="C77">
        <v>10282.6666666666</v>
      </c>
      <c r="D77">
        <v>1346.2842722285</v>
      </c>
      <c r="E77">
        <v>342.079045561833</v>
      </c>
    </row>
    <row r="78" spans="1:5">
      <c r="A78">
        <v>76</v>
      </c>
      <c r="B78">
        <v>7701.33333333325</v>
      </c>
      <c r="C78">
        <v>10282.6666666666</v>
      </c>
      <c r="D78">
        <v>1341.81010546571</v>
      </c>
      <c r="E78">
        <v>337.604878799044</v>
      </c>
    </row>
    <row r="79" spans="1:5">
      <c r="A79">
        <v>77</v>
      </c>
      <c r="B79">
        <v>7701.33333333325</v>
      </c>
      <c r="C79">
        <v>10282.6666666666</v>
      </c>
      <c r="D79">
        <v>1335.92270132369</v>
      </c>
      <c r="E79">
        <v>331.71747465702</v>
      </c>
    </row>
    <row r="80" spans="1:5">
      <c r="A80">
        <v>78</v>
      </c>
      <c r="B80">
        <v>7701.33333333325</v>
      </c>
      <c r="C80">
        <v>10282.6666666666</v>
      </c>
      <c r="D80">
        <v>1330.37694572968</v>
      </c>
      <c r="E80">
        <v>326.171719063019</v>
      </c>
    </row>
    <row r="81" spans="1:5">
      <c r="A81">
        <v>79</v>
      </c>
      <c r="B81">
        <v>7701.33333333325</v>
      </c>
      <c r="C81">
        <v>10282.6666666666</v>
      </c>
      <c r="D81">
        <v>1326.05498700437</v>
      </c>
      <c r="E81">
        <v>321.849760337711</v>
      </c>
    </row>
    <row r="82" spans="1:5">
      <c r="A82">
        <v>80</v>
      </c>
      <c r="B82">
        <v>7701.33333333325</v>
      </c>
      <c r="C82">
        <v>10282.6666666666</v>
      </c>
      <c r="D82">
        <v>1323.07625174873</v>
      </c>
      <c r="E82">
        <v>318.871025082072</v>
      </c>
    </row>
    <row r="83" spans="1:5">
      <c r="A83">
        <v>81</v>
      </c>
      <c r="B83">
        <v>7701.33333333325</v>
      </c>
      <c r="C83">
        <v>10282.6666666666</v>
      </c>
      <c r="D83">
        <v>1323.21813378833</v>
      </c>
      <c r="E83">
        <v>319.012907121663</v>
      </c>
    </row>
    <row r="84" spans="1:5">
      <c r="A84">
        <v>82</v>
      </c>
      <c r="B84">
        <v>7701.33333333325</v>
      </c>
      <c r="C84">
        <v>10282.6666666666</v>
      </c>
      <c r="D84">
        <v>1317.00348009605</v>
      </c>
      <c r="E84">
        <v>312.798253429388</v>
      </c>
    </row>
    <row r="85" spans="1:5">
      <c r="A85">
        <v>83</v>
      </c>
      <c r="B85">
        <v>7701.33333333325</v>
      </c>
      <c r="C85">
        <v>10282.6666666666</v>
      </c>
      <c r="D85">
        <v>1309.7027052006</v>
      </c>
      <c r="E85">
        <v>305.497478533931</v>
      </c>
    </row>
    <row r="86" spans="1:5">
      <c r="A86">
        <v>84</v>
      </c>
      <c r="B86">
        <v>7701.33333333325</v>
      </c>
      <c r="C86">
        <v>10282.6666666666</v>
      </c>
      <c r="D86">
        <v>1304.71180671009</v>
      </c>
      <c r="E86">
        <v>300.506580043419</v>
      </c>
    </row>
    <row r="87" spans="1:5">
      <c r="A87">
        <v>85</v>
      </c>
      <c r="B87">
        <v>7701.33333333325</v>
      </c>
      <c r="C87">
        <v>10282.6666666666</v>
      </c>
      <c r="D87">
        <v>1301.01161978292</v>
      </c>
      <c r="E87">
        <v>296.806393116256</v>
      </c>
    </row>
    <row r="88" spans="1:5">
      <c r="A88">
        <v>86</v>
      </c>
      <c r="B88">
        <v>7701.33333333325</v>
      </c>
      <c r="C88">
        <v>10282.6666666666</v>
      </c>
      <c r="D88">
        <v>1294.58255679661</v>
      </c>
      <c r="E88">
        <v>290.377330129945</v>
      </c>
    </row>
    <row r="89" spans="1:5">
      <c r="A89">
        <v>87</v>
      </c>
      <c r="B89">
        <v>7701.33333333325</v>
      </c>
      <c r="C89">
        <v>10282.6666666666</v>
      </c>
      <c r="D89">
        <v>1292.4336744586</v>
      </c>
      <c r="E89">
        <v>288.228447791937</v>
      </c>
    </row>
    <row r="90" spans="1:5">
      <c r="A90">
        <v>88</v>
      </c>
      <c r="B90">
        <v>7701.33333333325</v>
      </c>
      <c r="C90">
        <v>10282.6666666666</v>
      </c>
      <c r="D90">
        <v>1287.68939337717</v>
      </c>
      <c r="E90">
        <v>283.484166710508</v>
      </c>
    </row>
    <row r="91" spans="1:5">
      <c r="A91">
        <v>89</v>
      </c>
      <c r="B91">
        <v>7701.33333333325</v>
      </c>
      <c r="C91">
        <v>10282.6666666666</v>
      </c>
      <c r="D91">
        <v>1282.04328623702</v>
      </c>
      <c r="E91">
        <v>277.838059570354</v>
      </c>
    </row>
    <row r="92" spans="1:5">
      <c r="A92">
        <v>90</v>
      </c>
      <c r="B92">
        <v>7701.33333333325</v>
      </c>
      <c r="C92">
        <v>10282.6666666666</v>
      </c>
      <c r="D92">
        <v>1277.68105573793</v>
      </c>
      <c r="E92">
        <v>273.47582907127</v>
      </c>
    </row>
    <row r="93" spans="1:5">
      <c r="A93">
        <v>91</v>
      </c>
      <c r="B93">
        <v>7701.33333333325</v>
      </c>
      <c r="C93">
        <v>10282.6666666666</v>
      </c>
      <c r="D93">
        <v>1274.67342510094</v>
      </c>
      <c r="E93">
        <v>270.468198434277</v>
      </c>
    </row>
    <row r="94" spans="1:5">
      <c r="A94">
        <v>92</v>
      </c>
      <c r="B94">
        <v>7701.33333333325</v>
      </c>
      <c r="C94">
        <v>10282.6666666666</v>
      </c>
      <c r="D94">
        <v>1272.3460471818</v>
      </c>
      <c r="E94">
        <v>268.140820515129</v>
      </c>
    </row>
    <row r="95" spans="1:5">
      <c r="A95">
        <v>93</v>
      </c>
      <c r="B95">
        <v>7701.33333333325</v>
      </c>
      <c r="C95">
        <v>10282.6666666666</v>
      </c>
      <c r="D95">
        <v>1269.53342348106</v>
      </c>
      <c r="E95">
        <v>265.328196814389</v>
      </c>
    </row>
    <row r="96" spans="1:5">
      <c r="A96">
        <v>94</v>
      </c>
      <c r="B96">
        <v>7701.33333333325</v>
      </c>
      <c r="C96">
        <v>10282.6666666666</v>
      </c>
      <c r="D96">
        <v>1265.52111838953</v>
      </c>
      <c r="E96">
        <v>261.315891722865</v>
      </c>
    </row>
    <row r="97" spans="1:5">
      <c r="A97">
        <v>95</v>
      </c>
      <c r="B97">
        <v>7701.33333333325</v>
      </c>
      <c r="C97">
        <v>10282.6666666666</v>
      </c>
      <c r="D97">
        <v>1260.40838488595</v>
      </c>
      <c r="E97">
        <v>256.20315821929</v>
      </c>
    </row>
    <row r="98" spans="1:5">
      <c r="A98">
        <v>96</v>
      </c>
      <c r="B98">
        <v>7701.33333333325</v>
      </c>
      <c r="C98">
        <v>10282.6666666666</v>
      </c>
      <c r="D98">
        <v>1256.15875295639</v>
      </c>
      <c r="E98">
        <v>251.953526289721</v>
      </c>
    </row>
    <row r="99" spans="1:5">
      <c r="A99">
        <v>97</v>
      </c>
      <c r="B99">
        <v>7701.33333333325</v>
      </c>
      <c r="C99">
        <v>10282.6666666666</v>
      </c>
      <c r="D99">
        <v>1251.90446235675</v>
      </c>
      <c r="E99">
        <v>247.699235690088</v>
      </c>
    </row>
    <row r="100" spans="1:5">
      <c r="A100">
        <v>98</v>
      </c>
      <c r="B100">
        <v>7701.33333333325</v>
      </c>
      <c r="C100">
        <v>10282.6666666666</v>
      </c>
      <c r="D100">
        <v>1249.26221583347</v>
      </c>
      <c r="E100">
        <v>245.056989166806</v>
      </c>
    </row>
    <row r="101" spans="1:5">
      <c r="A101">
        <v>99</v>
      </c>
      <c r="B101">
        <v>7701.33333333325</v>
      </c>
      <c r="C101">
        <v>10282.6666666666</v>
      </c>
      <c r="D101">
        <v>1247.39122704167</v>
      </c>
      <c r="E101">
        <v>243.186000375008</v>
      </c>
    </row>
    <row r="102" spans="1:5">
      <c r="A102">
        <v>100</v>
      </c>
      <c r="B102">
        <v>7701.33333333325</v>
      </c>
      <c r="C102">
        <v>10282.6666666666</v>
      </c>
      <c r="D102">
        <v>1244.29892384396</v>
      </c>
      <c r="E102">
        <v>240.093697177291</v>
      </c>
    </row>
    <row r="103" spans="1:5">
      <c r="A103">
        <v>101</v>
      </c>
      <c r="B103">
        <v>7701.33333333325</v>
      </c>
      <c r="C103">
        <v>10282.6666666666</v>
      </c>
      <c r="D103">
        <v>1240.52764059928</v>
      </c>
      <c r="E103">
        <v>236.322413932616</v>
      </c>
    </row>
    <row r="104" spans="1:5">
      <c r="A104">
        <v>102</v>
      </c>
      <c r="B104">
        <v>7701.33333333325</v>
      </c>
      <c r="C104">
        <v>10282.6666666666</v>
      </c>
      <c r="D104">
        <v>1236.79593966343</v>
      </c>
      <c r="E104">
        <v>232.590712996762</v>
      </c>
    </row>
    <row r="105" spans="1:5">
      <c r="A105">
        <v>103</v>
      </c>
      <c r="B105">
        <v>7701.33333333325</v>
      </c>
      <c r="C105">
        <v>10282.6666666666</v>
      </c>
      <c r="D105">
        <v>1233.76940082812</v>
      </c>
      <c r="E105">
        <v>229.564174161453</v>
      </c>
    </row>
    <row r="106" spans="1:5">
      <c r="A106">
        <v>104</v>
      </c>
      <c r="B106">
        <v>7701.33333333325</v>
      </c>
      <c r="C106">
        <v>10282.6666666666</v>
      </c>
      <c r="D106">
        <v>1231.66319241414</v>
      </c>
      <c r="E106">
        <v>227.457965747471</v>
      </c>
    </row>
    <row r="107" spans="1:5">
      <c r="A107">
        <v>105</v>
      </c>
      <c r="B107">
        <v>7701.33333333325</v>
      </c>
      <c r="C107">
        <v>10282.6666666666</v>
      </c>
      <c r="D107">
        <v>1229.37440122361</v>
      </c>
      <c r="E107">
        <v>225.16917455694</v>
      </c>
    </row>
    <row r="108" spans="1:5">
      <c r="A108">
        <v>106</v>
      </c>
      <c r="B108">
        <v>7701.33333333325</v>
      </c>
      <c r="C108">
        <v>10282.6666666666</v>
      </c>
      <c r="D108">
        <v>1225.70296325321</v>
      </c>
      <c r="E108">
        <v>221.49773658654</v>
      </c>
    </row>
    <row r="109" spans="1:5">
      <c r="A109">
        <v>107</v>
      </c>
      <c r="B109">
        <v>7701.33333333325</v>
      </c>
      <c r="C109">
        <v>10282.6666666666</v>
      </c>
      <c r="D109">
        <v>1222.84567166727</v>
      </c>
      <c r="E109">
        <v>218.640445000602</v>
      </c>
    </row>
    <row r="110" spans="1:5">
      <c r="A110">
        <v>108</v>
      </c>
      <c r="B110">
        <v>7701.33333333325</v>
      </c>
      <c r="C110">
        <v>10282.6666666666</v>
      </c>
      <c r="D110">
        <v>1219.47058663219</v>
      </c>
      <c r="E110">
        <v>215.265359965528</v>
      </c>
    </row>
    <row r="111" spans="1:5">
      <c r="A111">
        <v>109</v>
      </c>
      <c r="B111">
        <v>7701.33333333325</v>
      </c>
      <c r="C111">
        <v>10282.6666666666</v>
      </c>
      <c r="D111">
        <v>1217.49562958449</v>
      </c>
      <c r="E111">
        <v>213.290402917823</v>
      </c>
    </row>
    <row r="112" spans="1:5">
      <c r="A112">
        <v>110</v>
      </c>
      <c r="B112">
        <v>7701.33333333325</v>
      </c>
      <c r="C112">
        <v>10282.6666666666</v>
      </c>
      <c r="D112">
        <v>1215.72942385202</v>
      </c>
      <c r="E112">
        <v>211.524197185355</v>
      </c>
    </row>
    <row r="113" spans="1:5">
      <c r="A113">
        <v>111</v>
      </c>
      <c r="B113">
        <v>7701.33333333325</v>
      </c>
      <c r="C113">
        <v>10282.6666666666</v>
      </c>
      <c r="D113">
        <v>1214.54371118507</v>
      </c>
      <c r="E113">
        <v>210.338484518407</v>
      </c>
    </row>
    <row r="114" spans="1:5">
      <c r="A114">
        <v>112</v>
      </c>
      <c r="B114">
        <v>7701.33333333325</v>
      </c>
      <c r="C114">
        <v>10282.6666666666</v>
      </c>
      <c r="D114">
        <v>1211.81533336797</v>
      </c>
      <c r="E114">
        <v>207.610106701307</v>
      </c>
    </row>
    <row r="115" spans="1:5">
      <c r="A115">
        <v>113</v>
      </c>
      <c r="B115">
        <v>7701.33333333325</v>
      </c>
      <c r="C115">
        <v>10282.6666666666</v>
      </c>
      <c r="D115">
        <v>1208.57777571033</v>
      </c>
      <c r="E115">
        <v>204.372549043661</v>
      </c>
    </row>
    <row r="116" spans="1:5">
      <c r="A116">
        <v>114</v>
      </c>
      <c r="B116">
        <v>7701.33333333325</v>
      </c>
      <c r="C116">
        <v>10282.6666666666</v>
      </c>
      <c r="D116">
        <v>1206.3118998698</v>
      </c>
      <c r="E116">
        <v>202.106673203131</v>
      </c>
    </row>
    <row r="117" spans="1:5">
      <c r="A117">
        <v>115</v>
      </c>
      <c r="B117">
        <v>7701.33333333325</v>
      </c>
      <c r="C117">
        <v>10282.6666666666</v>
      </c>
      <c r="D117">
        <v>1204.31030156298</v>
      </c>
      <c r="E117">
        <v>200.105074896315</v>
      </c>
    </row>
    <row r="118" spans="1:5">
      <c r="A118">
        <v>116</v>
      </c>
      <c r="B118">
        <v>7701.33333333325</v>
      </c>
      <c r="C118">
        <v>10282.6666666666</v>
      </c>
      <c r="D118">
        <v>1202.7916097285</v>
      </c>
      <c r="E118">
        <v>198.586383061834</v>
      </c>
    </row>
    <row r="119" spans="1:5">
      <c r="A119">
        <v>117</v>
      </c>
      <c r="B119">
        <v>7701.33333333325</v>
      </c>
      <c r="C119">
        <v>10282.6666666666</v>
      </c>
      <c r="D119">
        <v>1200.08657155268</v>
      </c>
      <c r="E119">
        <v>195.881344886016</v>
      </c>
    </row>
    <row r="120" spans="1:5">
      <c r="A120">
        <v>118</v>
      </c>
      <c r="B120">
        <v>7701.33333333325</v>
      </c>
      <c r="C120">
        <v>10282.6666666666</v>
      </c>
      <c r="D120">
        <v>1197.45014648718</v>
      </c>
      <c r="E120">
        <v>193.244919820515</v>
      </c>
    </row>
    <row r="121" spans="1:5">
      <c r="A121">
        <v>119</v>
      </c>
      <c r="B121">
        <v>7701.33333333325</v>
      </c>
      <c r="C121">
        <v>10282.6666666666</v>
      </c>
      <c r="D121">
        <v>1194.79324197598</v>
      </c>
      <c r="E121">
        <v>190.588015309313</v>
      </c>
    </row>
    <row r="122" spans="1:5">
      <c r="A122">
        <v>120</v>
      </c>
      <c r="B122">
        <v>7701.33333333325</v>
      </c>
      <c r="C122">
        <v>10282.6666666666</v>
      </c>
      <c r="D122">
        <v>1192.44903544538</v>
      </c>
      <c r="E122">
        <v>188.243808778713</v>
      </c>
    </row>
    <row r="123" spans="1:5">
      <c r="A123">
        <v>121</v>
      </c>
      <c r="B123">
        <v>7701.33333333325</v>
      </c>
      <c r="C123">
        <v>10282.6666666666</v>
      </c>
      <c r="D123">
        <v>1191.20160735745</v>
      </c>
      <c r="E123">
        <v>186.996380690787</v>
      </c>
    </row>
    <row r="124" spans="1:5">
      <c r="A124">
        <v>122</v>
      </c>
      <c r="B124">
        <v>7701.33333333325</v>
      </c>
      <c r="C124">
        <v>10282.6666666666</v>
      </c>
      <c r="D124">
        <v>1190.20112562584</v>
      </c>
      <c r="E124">
        <v>185.995898959174</v>
      </c>
    </row>
    <row r="125" spans="1:5">
      <c r="A125">
        <v>123</v>
      </c>
      <c r="B125">
        <v>7701.33333333325</v>
      </c>
      <c r="C125">
        <v>10282.6666666666</v>
      </c>
      <c r="D125">
        <v>1188.38589040166</v>
      </c>
      <c r="E125">
        <v>184.180663734998</v>
      </c>
    </row>
    <row r="126" spans="1:5">
      <c r="A126">
        <v>124</v>
      </c>
      <c r="B126">
        <v>7701.33333333325</v>
      </c>
      <c r="C126">
        <v>10282.6666666666</v>
      </c>
      <c r="D126">
        <v>1187.09943539809</v>
      </c>
      <c r="E126">
        <v>182.894208731426</v>
      </c>
    </row>
    <row r="127" spans="1:5">
      <c r="A127">
        <v>125</v>
      </c>
      <c r="B127">
        <v>7701.33333333325</v>
      </c>
      <c r="C127">
        <v>10282.6666666666</v>
      </c>
      <c r="D127">
        <v>1185.28172680261</v>
      </c>
      <c r="E127">
        <v>181.076500135946</v>
      </c>
    </row>
    <row r="128" spans="1:5">
      <c r="A128">
        <v>126</v>
      </c>
      <c r="B128">
        <v>7701.33333333325</v>
      </c>
      <c r="C128">
        <v>10282.6666666666</v>
      </c>
      <c r="D128">
        <v>1183.0334368166</v>
      </c>
      <c r="E128">
        <v>178.828210149928</v>
      </c>
    </row>
    <row r="129" spans="1:5">
      <c r="A129">
        <v>127</v>
      </c>
      <c r="B129">
        <v>7701.33333333325</v>
      </c>
      <c r="C129">
        <v>10282.6666666666</v>
      </c>
      <c r="D129">
        <v>1181.06423650767</v>
      </c>
      <c r="E129">
        <v>176.859009841008</v>
      </c>
    </row>
    <row r="130" spans="1:5">
      <c r="A130">
        <v>128</v>
      </c>
      <c r="B130">
        <v>7701.33333333325</v>
      </c>
      <c r="C130">
        <v>10282.6666666666</v>
      </c>
      <c r="D130">
        <v>1179.7240312709</v>
      </c>
      <c r="E130">
        <v>175.518804604237</v>
      </c>
    </row>
    <row r="131" spans="1:5">
      <c r="A131">
        <v>129</v>
      </c>
      <c r="B131">
        <v>7701.33333333325</v>
      </c>
      <c r="C131">
        <v>10282.6666666666</v>
      </c>
      <c r="D131">
        <v>1177.63018067146</v>
      </c>
      <c r="E131">
        <v>173.424954004796</v>
      </c>
    </row>
    <row r="132" spans="1:5">
      <c r="A132">
        <v>130</v>
      </c>
      <c r="B132">
        <v>7701.33333333325</v>
      </c>
      <c r="C132">
        <v>10282.6666666666</v>
      </c>
      <c r="D132">
        <v>1175.54860619946</v>
      </c>
      <c r="E132">
        <v>171.343379532786</v>
      </c>
    </row>
    <row r="133" spans="1:5">
      <c r="A133">
        <v>131</v>
      </c>
      <c r="B133">
        <v>7701.33333333325</v>
      </c>
      <c r="C133">
        <v>10282.6666666666</v>
      </c>
      <c r="D133">
        <v>1173.60102279866</v>
      </c>
      <c r="E133">
        <v>169.395796131992</v>
      </c>
    </row>
    <row r="134" spans="1:5">
      <c r="A134">
        <v>132</v>
      </c>
      <c r="B134">
        <v>7701.33333333325</v>
      </c>
      <c r="C134">
        <v>10282.6666666666</v>
      </c>
      <c r="D134">
        <v>1172.05632133176</v>
      </c>
      <c r="E134">
        <v>167.851094665092</v>
      </c>
    </row>
    <row r="135" spans="1:5">
      <c r="A135">
        <v>133</v>
      </c>
      <c r="B135">
        <v>7701.33333333325</v>
      </c>
      <c r="C135">
        <v>10282.6666666666</v>
      </c>
      <c r="D135">
        <v>1170.4096514436</v>
      </c>
      <c r="E135">
        <v>166.204424776934</v>
      </c>
    </row>
    <row r="136" spans="1:5">
      <c r="A136">
        <v>134</v>
      </c>
      <c r="B136">
        <v>7701.33333333325</v>
      </c>
      <c r="C136">
        <v>10282.6666666666</v>
      </c>
      <c r="D136">
        <v>1169.06141482859</v>
      </c>
      <c r="E136">
        <v>164.85618816192</v>
      </c>
    </row>
    <row r="137" spans="1:5">
      <c r="A137">
        <v>135</v>
      </c>
      <c r="B137">
        <v>7701.33333333325</v>
      </c>
      <c r="C137">
        <v>10282.6666666666</v>
      </c>
      <c r="D137">
        <v>1168.1852854302</v>
      </c>
      <c r="E137">
        <v>163.980058763525</v>
      </c>
    </row>
    <row r="138" spans="1:5">
      <c r="A138">
        <v>136</v>
      </c>
      <c r="B138">
        <v>7701.33333333325</v>
      </c>
      <c r="C138">
        <v>10282.6666666666</v>
      </c>
      <c r="D138">
        <v>1166.40849263454</v>
      </c>
      <c r="E138">
        <v>162.203265967871</v>
      </c>
    </row>
    <row r="139" spans="1:5">
      <c r="A139">
        <v>137</v>
      </c>
      <c r="B139">
        <v>7701.33333333325</v>
      </c>
      <c r="C139">
        <v>10282.6666666666</v>
      </c>
      <c r="D139">
        <v>1164.50800964964</v>
      </c>
      <c r="E139">
        <v>160.302782982971</v>
      </c>
    </row>
    <row r="140" spans="1:5">
      <c r="A140">
        <v>138</v>
      </c>
      <c r="B140">
        <v>7701.33333333325</v>
      </c>
      <c r="C140">
        <v>10282.6666666666</v>
      </c>
      <c r="D140">
        <v>1163.40856610641</v>
      </c>
      <c r="E140">
        <v>159.203339439742</v>
      </c>
    </row>
    <row r="141" spans="1:5">
      <c r="A141">
        <v>139</v>
      </c>
      <c r="B141">
        <v>7701.33333333325</v>
      </c>
      <c r="C141">
        <v>10282.6666666666</v>
      </c>
      <c r="D141">
        <v>1162.38104223071</v>
      </c>
      <c r="E141">
        <v>158.175815564039</v>
      </c>
    </row>
    <row r="142" spans="1:5">
      <c r="A142">
        <v>140</v>
      </c>
      <c r="B142">
        <v>7701.33333333325</v>
      </c>
      <c r="C142">
        <v>10282.6666666666</v>
      </c>
      <c r="D142">
        <v>1161.68850859964</v>
      </c>
      <c r="E142">
        <v>157.483281932979</v>
      </c>
    </row>
    <row r="143" spans="1:5">
      <c r="A143">
        <v>141</v>
      </c>
      <c r="B143">
        <v>7701.33333333325</v>
      </c>
      <c r="C143">
        <v>10282.6666666666</v>
      </c>
      <c r="D143">
        <v>1160.26923809447</v>
      </c>
      <c r="E143">
        <v>156.064011427801</v>
      </c>
    </row>
    <row r="144" spans="1:5">
      <c r="A144">
        <v>142</v>
      </c>
      <c r="B144">
        <v>7701.33333333325</v>
      </c>
      <c r="C144">
        <v>10282.6666666666</v>
      </c>
      <c r="D144">
        <v>1158.41530940839</v>
      </c>
      <c r="E144">
        <v>154.210082741721</v>
      </c>
    </row>
    <row r="145" spans="1:5">
      <c r="A145">
        <v>143</v>
      </c>
      <c r="B145">
        <v>7701.33333333325</v>
      </c>
      <c r="C145">
        <v>10282.6666666666</v>
      </c>
      <c r="D145">
        <v>1157.3784198247</v>
      </c>
      <c r="E145">
        <v>153.17319315803</v>
      </c>
    </row>
    <row r="146" spans="1:5">
      <c r="A146">
        <v>144</v>
      </c>
      <c r="B146">
        <v>7701.33333333325</v>
      </c>
      <c r="C146">
        <v>10282.6666666666</v>
      </c>
      <c r="D146">
        <v>1156.18977355066</v>
      </c>
      <c r="E146">
        <v>151.984546883997</v>
      </c>
    </row>
    <row r="147" spans="1:5">
      <c r="A147">
        <v>145</v>
      </c>
      <c r="B147">
        <v>7701.33333333325</v>
      </c>
      <c r="C147">
        <v>10282.6666666666</v>
      </c>
      <c r="D147">
        <v>1155.20434658126</v>
      </c>
      <c r="E147">
        <v>150.999119914595</v>
      </c>
    </row>
    <row r="148" spans="1:5">
      <c r="A148">
        <v>146</v>
      </c>
      <c r="B148">
        <v>7701.33333333325</v>
      </c>
      <c r="C148">
        <v>10282.6666666666</v>
      </c>
      <c r="D148">
        <v>1153.67772939614</v>
      </c>
      <c r="E148">
        <v>149.472502729478</v>
      </c>
    </row>
    <row r="149" spans="1:5">
      <c r="A149">
        <v>147</v>
      </c>
      <c r="B149">
        <v>7701.33333333325</v>
      </c>
      <c r="C149">
        <v>10282.6666666666</v>
      </c>
      <c r="D149">
        <v>1152.51505734681</v>
      </c>
      <c r="E149">
        <v>148.309830680148</v>
      </c>
    </row>
    <row r="150" spans="1:5">
      <c r="A150">
        <v>148</v>
      </c>
      <c r="B150">
        <v>7701.33333333325</v>
      </c>
      <c r="C150">
        <v>10282.6666666666</v>
      </c>
      <c r="D150">
        <v>1151.17607233704</v>
      </c>
      <c r="E150">
        <v>146.970845670375</v>
      </c>
    </row>
    <row r="151" spans="1:5">
      <c r="A151">
        <v>149</v>
      </c>
      <c r="B151">
        <v>7701.33333333325</v>
      </c>
      <c r="C151">
        <v>10282.6666666666</v>
      </c>
      <c r="D151">
        <v>1149.83266216528</v>
      </c>
      <c r="E151">
        <v>145.627435498608</v>
      </c>
    </row>
    <row r="152" spans="1:5">
      <c r="A152">
        <v>150</v>
      </c>
      <c r="B152">
        <v>7701.33333333325</v>
      </c>
      <c r="C152">
        <v>10282.6666666666</v>
      </c>
      <c r="D152">
        <v>1148.52260282739</v>
      </c>
      <c r="E152">
        <v>144.31737616072</v>
      </c>
    </row>
    <row r="153" spans="1:5">
      <c r="A153">
        <v>151</v>
      </c>
      <c r="B153">
        <v>7701.33333333325</v>
      </c>
      <c r="C153">
        <v>10282.6666666666</v>
      </c>
      <c r="D153">
        <v>1147.71170266563</v>
      </c>
      <c r="E153">
        <v>143.506475998969</v>
      </c>
    </row>
    <row r="154" spans="1:5">
      <c r="A154">
        <v>152</v>
      </c>
      <c r="B154">
        <v>7701.33333333325</v>
      </c>
      <c r="C154">
        <v>10282.6666666666</v>
      </c>
      <c r="D154">
        <v>1146.5011070643</v>
      </c>
      <c r="E154">
        <v>142.295880397636</v>
      </c>
    </row>
    <row r="155" spans="1:5">
      <c r="A155">
        <v>153</v>
      </c>
      <c r="B155">
        <v>7701.33333333325</v>
      </c>
      <c r="C155">
        <v>10282.6666666666</v>
      </c>
      <c r="D155">
        <v>1145.17655251545</v>
      </c>
      <c r="E155">
        <v>140.971325848782</v>
      </c>
    </row>
    <row r="156" spans="1:5">
      <c r="A156">
        <v>154</v>
      </c>
      <c r="B156">
        <v>7701.33333333325</v>
      </c>
      <c r="C156">
        <v>10282.6666666666</v>
      </c>
      <c r="D156">
        <v>1144.67681029747</v>
      </c>
      <c r="E156">
        <v>140.471583630798</v>
      </c>
    </row>
    <row r="157" spans="1:5">
      <c r="A157">
        <v>155</v>
      </c>
      <c r="B157">
        <v>7701.33333333325</v>
      </c>
      <c r="C157">
        <v>10282.6666666666</v>
      </c>
      <c r="D157">
        <v>1143.89219297875</v>
      </c>
      <c r="E157">
        <v>139.686966312089</v>
      </c>
    </row>
    <row r="158" spans="1:5">
      <c r="A158">
        <v>156</v>
      </c>
      <c r="B158">
        <v>7701.33333333325</v>
      </c>
      <c r="C158">
        <v>10282.6666666666</v>
      </c>
      <c r="D158">
        <v>1142.72642846884</v>
      </c>
      <c r="E158">
        <v>138.52120180217</v>
      </c>
    </row>
    <row r="159" spans="1:5">
      <c r="A159">
        <v>157</v>
      </c>
      <c r="B159">
        <v>7701.33333333325</v>
      </c>
      <c r="C159">
        <v>10282.6666666666</v>
      </c>
      <c r="D159">
        <v>1141.42706619953</v>
      </c>
      <c r="E159">
        <v>137.221839532859</v>
      </c>
    </row>
    <row r="160" spans="1:5">
      <c r="A160">
        <v>158</v>
      </c>
      <c r="B160">
        <v>7701.33333333325</v>
      </c>
      <c r="C160">
        <v>10282.6666666666</v>
      </c>
      <c r="D160">
        <v>1140.48066414147</v>
      </c>
      <c r="E160">
        <v>136.275437474807</v>
      </c>
    </row>
    <row r="161" spans="1:5">
      <c r="A161">
        <v>159</v>
      </c>
      <c r="B161">
        <v>7701.33333333325</v>
      </c>
      <c r="C161">
        <v>10282.6666666666</v>
      </c>
      <c r="D161">
        <v>1139.24404676591</v>
      </c>
      <c r="E161">
        <v>135.038820099242</v>
      </c>
    </row>
    <row r="162" spans="1:5">
      <c r="A162">
        <v>160</v>
      </c>
      <c r="B162">
        <v>7701.33333333325</v>
      </c>
      <c r="C162">
        <v>10282.6666666666</v>
      </c>
      <c r="D162">
        <v>1138.01563071777</v>
      </c>
      <c r="E162">
        <v>133.810404051101</v>
      </c>
    </row>
    <row r="163" spans="1:5">
      <c r="A163">
        <v>161</v>
      </c>
      <c r="B163">
        <v>7701.33333333325</v>
      </c>
      <c r="C163">
        <v>10282.6666666666</v>
      </c>
      <c r="D163">
        <v>1137.42614875921</v>
      </c>
      <c r="E163">
        <v>133.22092209255</v>
      </c>
    </row>
    <row r="164" spans="1:5">
      <c r="A164">
        <v>162</v>
      </c>
      <c r="B164">
        <v>7701.33333333325</v>
      </c>
      <c r="C164">
        <v>10282.6666666666</v>
      </c>
      <c r="D164">
        <v>1137.0682326904</v>
      </c>
      <c r="E164">
        <v>132.863006023732</v>
      </c>
    </row>
    <row r="165" spans="1:5">
      <c r="A165">
        <v>163</v>
      </c>
      <c r="B165">
        <v>7701.33333333325</v>
      </c>
      <c r="C165">
        <v>10282.6666666666</v>
      </c>
      <c r="D165">
        <v>1136.24449635948</v>
      </c>
      <c r="E165">
        <v>132.039269692811</v>
      </c>
    </row>
    <row r="166" spans="1:5">
      <c r="A166">
        <v>164</v>
      </c>
      <c r="B166">
        <v>7701.33333333325</v>
      </c>
      <c r="C166">
        <v>10282.6666666666</v>
      </c>
      <c r="D166">
        <v>1134.98894390512</v>
      </c>
      <c r="E166">
        <v>130.783717238457</v>
      </c>
    </row>
    <row r="167" spans="1:5">
      <c r="A167">
        <v>165</v>
      </c>
      <c r="B167">
        <v>7701.33333333325</v>
      </c>
      <c r="C167">
        <v>10282.6666666666</v>
      </c>
      <c r="D167">
        <v>1134.31270907831</v>
      </c>
      <c r="E167">
        <v>130.107482411644</v>
      </c>
    </row>
    <row r="168" spans="1:5">
      <c r="A168">
        <v>166</v>
      </c>
      <c r="B168">
        <v>7701.33333333325</v>
      </c>
      <c r="C168">
        <v>10282.6666666666</v>
      </c>
      <c r="D168">
        <v>1134.30778669186</v>
      </c>
      <c r="E168">
        <v>130.102560025189</v>
      </c>
    </row>
    <row r="169" spans="1:5">
      <c r="A169">
        <v>167</v>
      </c>
      <c r="B169">
        <v>7701.33333333325</v>
      </c>
      <c r="C169">
        <v>10282.6666666666</v>
      </c>
      <c r="D169">
        <v>1133.48058141408</v>
      </c>
      <c r="E169">
        <v>129.275354747418</v>
      </c>
    </row>
    <row r="170" spans="1:5">
      <c r="A170">
        <v>168</v>
      </c>
      <c r="B170">
        <v>7701.33333333325</v>
      </c>
      <c r="C170">
        <v>10282.6666666666</v>
      </c>
      <c r="D170">
        <v>1132.67901245244</v>
      </c>
      <c r="E170">
        <v>128.473785785776</v>
      </c>
    </row>
    <row r="171" spans="1:5">
      <c r="A171">
        <v>169</v>
      </c>
      <c r="B171">
        <v>7701.33333333325</v>
      </c>
      <c r="C171">
        <v>10282.6666666666</v>
      </c>
      <c r="D171">
        <v>1132.09920190114</v>
      </c>
      <c r="E171">
        <v>127.893975234475</v>
      </c>
    </row>
    <row r="172" spans="1:5">
      <c r="A172">
        <v>170</v>
      </c>
      <c r="B172">
        <v>7701.33333333325</v>
      </c>
      <c r="C172">
        <v>10282.6666666666</v>
      </c>
      <c r="D172">
        <v>1130.97681279788</v>
      </c>
      <c r="E172">
        <v>126.771586131209</v>
      </c>
    </row>
    <row r="173" spans="1:5">
      <c r="A173">
        <v>171</v>
      </c>
      <c r="B173">
        <v>7701.33333333325</v>
      </c>
      <c r="C173">
        <v>10282.6666666666</v>
      </c>
      <c r="D173">
        <v>1130.07698297265</v>
      </c>
      <c r="E173">
        <v>125.871756305986</v>
      </c>
    </row>
    <row r="174" spans="1:5">
      <c r="A174">
        <v>172</v>
      </c>
      <c r="B174">
        <v>7701.33333333325</v>
      </c>
      <c r="C174">
        <v>10282.6666666666</v>
      </c>
      <c r="D174">
        <v>1129.07003068408</v>
      </c>
      <c r="E174">
        <v>124.864804017417</v>
      </c>
    </row>
    <row r="175" spans="1:5">
      <c r="A175">
        <v>173</v>
      </c>
      <c r="B175">
        <v>7701.33333333325</v>
      </c>
      <c r="C175">
        <v>10282.6666666666</v>
      </c>
      <c r="D175">
        <v>1128.4427771181</v>
      </c>
      <c r="E175">
        <v>124.237550451436</v>
      </c>
    </row>
    <row r="176" spans="1:5">
      <c r="A176">
        <v>174</v>
      </c>
      <c r="B176">
        <v>7701.33333333325</v>
      </c>
      <c r="C176">
        <v>10282.6666666666</v>
      </c>
      <c r="D176">
        <v>1127.59182205182</v>
      </c>
      <c r="E176">
        <v>123.386595385161</v>
      </c>
    </row>
    <row r="177" spans="1:5">
      <c r="A177">
        <v>175</v>
      </c>
      <c r="B177">
        <v>7701.33333333325</v>
      </c>
      <c r="C177">
        <v>10282.6666666666</v>
      </c>
      <c r="D177">
        <v>1126.70937192257</v>
      </c>
      <c r="E177">
        <v>122.504145255907</v>
      </c>
    </row>
    <row r="178" spans="1:5">
      <c r="A178">
        <v>176</v>
      </c>
      <c r="B178">
        <v>7701.33333333325</v>
      </c>
      <c r="C178">
        <v>10282.6666666666</v>
      </c>
      <c r="D178">
        <v>1126.38914065899</v>
      </c>
      <c r="E178">
        <v>122.18391399233</v>
      </c>
    </row>
    <row r="179" spans="1:5">
      <c r="A179">
        <v>177</v>
      </c>
      <c r="B179">
        <v>7701.33333333325</v>
      </c>
      <c r="C179">
        <v>10282.6666666666</v>
      </c>
      <c r="D179">
        <v>1126.37109918144</v>
      </c>
      <c r="E179">
        <v>122.165872514771</v>
      </c>
    </row>
    <row r="180" spans="1:5">
      <c r="A180">
        <v>178</v>
      </c>
      <c r="B180">
        <v>7701.33333333325</v>
      </c>
      <c r="C180">
        <v>10282.6666666666</v>
      </c>
      <c r="D180">
        <v>1126.38655588996</v>
      </c>
      <c r="E180">
        <v>122.181329223292</v>
      </c>
    </row>
    <row r="181" spans="1:5">
      <c r="A181">
        <v>179</v>
      </c>
      <c r="B181">
        <v>7701.33333333325</v>
      </c>
      <c r="C181">
        <v>10282.6666666666</v>
      </c>
      <c r="D181">
        <v>1125.7585965561</v>
      </c>
      <c r="E181">
        <v>121.553369889431</v>
      </c>
    </row>
    <row r="182" spans="1:5">
      <c r="A182">
        <v>180</v>
      </c>
      <c r="B182">
        <v>7701.33333333325</v>
      </c>
      <c r="C182">
        <v>10282.6666666666</v>
      </c>
      <c r="D182">
        <v>1124.93467368241</v>
      </c>
      <c r="E182">
        <v>120.729447015752</v>
      </c>
    </row>
    <row r="183" spans="1:5">
      <c r="A183">
        <v>181</v>
      </c>
      <c r="B183">
        <v>7701.33333333325</v>
      </c>
      <c r="C183">
        <v>10282.6666666666</v>
      </c>
      <c r="D183">
        <v>1123.96384754581</v>
      </c>
      <c r="E183">
        <v>119.758620879142</v>
      </c>
    </row>
    <row r="184" spans="1:5">
      <c r="A184">
        <v>182</v>
      </c>
      <c r="B184">
        <v>7701.33333333325</v>
      </c>
      <c r="C184">
        <v>10282.6666666666</v>
      </c>
      <c r="D184">
        <v>1123.08280234071</v>
      </c>
      <c r="E184">
        <v>118.877575674041</v>
      </c>
    </row>
    <row r="185" spans="1:5">
      <c r="A185">
        <v>183</v>
      </c>
      <c r="B185">
        <v>7701.33333333325</v>
      </c>
      <c r="C185">
        <v>10282.6666666666</v>
      </c>
      <c r="D185">
        <v>1122.25797086021</v>
      </c>
      <c r="E185">
        <v>118.052744193544</v>
      </c>
    </row>
    <row r="186" spans="1:5">
      <c r="A186">
        <v>184</v>
      </c>
      <c r="B186">
        <v>7701.33333333325</v>
      </c>
      <c r="C186">
        <v>10282.6666666666</v>
      </c>
      <c r="D186">
        <v>1121.85157828202</v>
      </c>
      <c r="E186">
        <v>117.646351615356</v>
      </c>
    </row>
    <row r="187" spans="1:5">
      <c r="A187">
        <v>185</v>
      </c>
      <c r="B187">
        <v>7701.33333333325</v>
      </c>
      <c r="C187">
        <v>10282.6666666666</v>
      </c>
      <c r="D187">
        <v>1121.61620015794</v>
      </c>
      <c r="E187">
        <v>117.410973491273</v>
      </c>
    </row>
    <row r="188" spans="1:5">
      <c r="A188">
        <v>186</v>
      </c>
      <c r="B188">
        <v>7701.33333333325</v>
      </c>
      <c r="C188">
        <v>10282.6666666666</v>
      </c>
      <c r="D188">
        <v>1121.04706822906</v>
      </c>
      <c r="E188">
        <v>116.841841562398</v>
      </c>
    </row>
    <row r="189" spans="1:5">
      <c r="A189">
        <v>187</v>
      </c>
      <c r="B189">
        <v>7701.33333333325</v>
      </c>
      <c r="C189">
        <v>10282.6666666666</v>
      </c>
      <c r="D189">
        <v>1120.16479916035</v>
      </c>
      <c r="E189">
        <v>115.959572493685</v>
      </c>
    </row>
    <row r="190" spans="1:5">
      <c r="A190">
        <v>188</v>
      </c>
      <c r="B190">
        <v>7701.33333333325</v>
      </c>
      <c r="C190">
        <v>10282.6666666666</v>
      </c>
      <c r="D190">
        <v>1119.4704192278</v>
      </c>
      <c r="E190">
        <v>115.26519256113</v>
      </c>
    </row>
    <row r="191" spans="1:5">
      <c r="A191">
        <v>189</v>
      </c>
      <c r="B191">
        <v>7701.33333333325</v>
      </c>
      <c r="C191">
        <v>10282.6666666666</v>
      </c>
      <c r="D191">
        <v>1118.79461967737</v>
      </c>
      <c r="E191">
        <v>114.589393010705</v>
      </c>
    </row>
    <row r="192" spans="1:5">
      <c r="A192">
        <v>190</v>
      </c>
      <c r="B192">
        <v>7701.33333333325</v>
      </c>
      <c r="C192">
        <v>10282.6666666666</v>
      </c>
      <c r="D192">
        <v>1118.19472186073</v>
      </c>
      <c r="E192">
        <v>113.989495194059</v>
      </c>
    </row>
    <row r="193" spans="1:5">
      <c r="A193">
        <v>191</v>
      </c>
      <c r="B193">
        <v>7701.33333333325</v>
      </c>
      <c r="C193">
        <v>10282.6666666666</v>
      </c>
      <c r="D193">
        <v>1118.19855316664</v>
      </c>
      <c r="E193">
        <v>113.993326499974</v>
      </c>
    </row>
    <row r="194" spans="1:5">
      <c r="A194">
        <v>192</v>
      </c>
      <c r="B194">
        <v>7701.33333333325</v>
      </c>
      <c r="C194">
        <v>10282.6666666666</v>
      </c>
      <c r="D194">
        <v>1117.62526798999</v>
      </c>
      <c r="E194">
        <v>113.420041323321</v>
      </c>
    </row>
    <row r="195" spans="1:5">
      <c r="A195">
        <v>193</v>
      </c>
      <c r="B195">
        <v>7701.33333333325</v>
      </c>
      <c r="C195">
        <v>10282.6666666666</v>
      </c>
      <c r="D195">
        <v>1117.20278004728</v>
      </c>
      <c r="E195">
        <v>112.997553380615</v>
      </c>
    </row>
    <row r="196" spans="1:5">
      <c r="A196">
        <v>194</v>
      </c>
      <c r="B196">
        <v>7701.33333333325</v>
      </c>
      <c r="C196">
        <v>10282.6666666666</v>
      </c>
      <c r="D196">
        <v>1117.1131585067</v>
      </c>
      <c r="E196">
        <v>112.907931840027</v>
      </c>
    </row>
    <row r="197" spans="1:5">
      <c r="A197">
        <v>195</v>
      </c>
      <c r="B197">
        <v>7701.33333333325</v>
      </c>
      <c r="C197">
        <v>10282.6666666666</v>
      </c>
      <c r="D197">
        <v>1116.57489239555</v>
      </c>
      <c r="E197">
        <v>112.369665728884</v>
      </c>
    </row>
    <row r="198" spans="1:5">
      <c r="A198">
        <v>196</v>
      </c>
      <c r="B198">
        <v>7701.33333333325</v>
      </c>
      <c r="C198">
        <v>10282.6666666666</v>
      </c>
      <c r="D198">
        <v>1115.8066136951</v>
      </c>
      <c r="E198">
        <v>111.601387028432</v>
      </c>
    </row>
    <row r="199" spans="1:5">
      <c r="A199">
        <v>197</v>
      </c>
      <c r="B199">
        <v>7701.33333333325</v>
      </c>
      <c r="C199">
        <v>10282.6666666666</v>
      </c>
      <c r="D199">
        <v>1115.28549159489</v>
      </c>
      <c r="E199">
        <v>111.080264928223</v>
      </c>
    </row>
    <row r="200" spans="1:5">
      <c r="A200">
        <v>198</v>
      </c>
      <c r="B200">
        <v>7701.33333333325</v>
      </c>
      <c r="C200">
        <v>10282.6666666666</v>
      </c>
      <c r="D200">
        <v>1114.70307286689</v>
      </c>
      <c r="E200">
        <v>110.49784620023</v>
      </c>
    </row>
    <row r="201" spans="1:5">
      <c r="A201">
        <v>199</v>
      </c>
      <c r="B201">
        <v>7701.33333333325</v>
      </c>
      <c r="C201">
        <v>10282.6666666666</v>
      </c>
      <c r="D201">
        <v>1114.2531389102</v>
      </c>
      <c r="E201">
        <v>110.047912243536</v>
      </c>
    </row>
    <row r="202" spans="1:5">
      <c r="A202">
        <v>200</v>
      </c>
      <c r="B202">
        <v>7701.33333333325</v>
      </c>
      <c r="C202">
        <v>10282.6666666666</v>
      </c>
      <c r="D202">
        <v>1114.18054283847</v>
      </c>
      <c r="E202">
        <v>109.975316171806</v>
      </c>
    </row>
    <row r="203" spans="1:5">
      <c r="A203">
        <v>201</v>
      </c>
      <c r="B203">
        <v>7701.33333333325</v>
      </c>
      <c r="C203">
        <v>10282.6666666666</v>
      </c>
      <c r="D203">
        <v>1114.25784218291</v>
      </c>
      <c r="E203">
        <v>110.052615516241</v>
      </c>
    </row>
    <row r="204" spans="1:5">
      <c r="A204">
        <v>202</v>
      </c>
      <c r="B204">
        <v>7701.33333333325</v>
      </c>
      <c r="C204">
        <v>10282.6666666666</v>
      </c>
      <c r="D204">
        <v>1114.08313868575</v>
      </c>
      <c r="E204">
        <v>109.877912019083</v>
      </c>
    </row>
    <row r="205" spans="1:5">
      <c r="A205">
        <v>203</v>
      </c>
      <c r="B205">
        <v>7701.33333333325</v>
      </c>
      <c r="C205">
        <v>10282.6666666666</v>
      </c>
      <c r="D205">
        <v>1113.70510719031</v>
      </c>
      <c r="E205">
        <v>109.499880523646</v>
      </c>
    </row>
    <row r="206" spans="1:5">
      <c r="A206">
        <v>204</v>
      </c>
      <c r="B206">
        <v>7701.33333333325</v>
      </c>
      <c r="C206">
        <v>10282.6666666666</v>
      </c>
      <c r="D206">
        <v>1113.18768144682</v>
      </c>
      <c r="E206">
        <v>108.982454780154</v>
      </c>
    </row>
    <row r="207" spans="1:5">
      <c r="A207">
        <v>205</v>
      </c>
      <c r="B207">
        <v>7701.33333333325</v>
      </c>
      <c r="C207">
        <v>10282.6666666666</v>
      </c>
      <c r="D207">
        <v>1112.50085983208</v>
      </c>
      <c r="E207">
        <v>108.295633165417</v>
      </c>
    </row>
    <row r="208" spans="1:5">
      <c r="A208">
        <v>206</v>
      </c>
      <c r="B208">
        <v>7701.33333333325</v>
      </c>
      <c r="C208">
        <v>10282.6666666666</v>
      </c>
      <c r="D208">
        <v>1111.98373754895</v>
      </c>
      <c r="E208">
        <v>107.778510882284</v>
      </c>
    </row>
    <row r="209" spans="1:5">
      <c r="A209">
        <v>207</v>
      </c>
      <c r="B209">
        <v>7701.33333333325</v>
      </c>
      <c r="C209">
        <v>10282.6666666666</v>
      </c>
      <c r="D209">
        <v>1111.99039294709</v>
      </c>
      <c r="E209">
        <v>107.785166280425</v>
      </c>
    </row>
    <row r="210" spans="1:5">
      <c r="A210">
        <v>208</v>
      </c>
      <c r="B210">
        <v>7701.33333333325</v>
      </c>
      <c r="C210">
        <v>10282.6666666666</v>
      </c>
      <c r="D210">
        <v>1112.0610169383</v>
      </c>
      <c r="E210">
        <v>107.855790271641</v>
      </c>
    </row>
    <row r="211" spans="1:5">
      <c r="A211">
        <v>209</v>
      </c>
      <c r="B211">
        <v>7701.33333333325</v>
      </c>
      <c r="C211">
        <v>10282.6666666666</v>
      </c>
      <c r="D211">
        <v>1111.7135051993</v>
      </c>
      <c r="E211">
        <v>107.508278532639</v>
      </c>
    </row>
    <row r="212" spans="1:5">
      <c r="A212">
        <v>210</v>
      </c>
      <c r="B212">
        <v>7701.33333333325</v>
      </c>
      <c r="C212">
        <v>10282.6666666666</v>
      </c>
      <c r="D212">
        <v>1111.33300554458</v>
      </c>
      <c r="E212">
        <v>107.12777887791</v>
      </c>
    </row>
    <row r="213" spans="1:5">
      <c r="A213">
        <v>211</v>
      </c>
      <c r="B213">
        <v>7701.33333333325</v>
      </c>
      <c r="C213">
        <v>10282.6666666666</v>
      </c>
      <c r="D213">
        <v>1110.78384494984</v>
      </c>
      <c r="E213">
        <v>106.578618283172</v>
      </c>
    </row>
    <row r="214" spans="1:5">
      <c r="A214">
        <v>212</v>
      </c>
      <c r="B214">
        <v>7701.33333333325</v>
      </c>
      <c r="C214">
        <v>10282.6666666666</v>
      </c>
      <c r="D214">
        <v>1110.24595728572</v>
      </c>
      <c r="E214">
        <v>106.040730619052</v>
      </c>
    </row>
    <row r="215" spans="1:5">
      <c r="A215">
        <v>213</v>
      </c>
      <c r="B215">
        <v>7701.33333333325</v>
      </c>
      <c r="C215">
        <v>10282.6666666666</v>
      </c>
      <c r="D215">
        <v>1110.02578742603</v>
      </c>
      <c r="E215">
        <v>105.820560759361</v>
      </c>
    </row>
    <row r="216" spans="1:5">
      <c r="A216">
        <v>214</v>
      </c>
      <c r="B216">
        <v>7701.33333333325</v>
      </c>
      <c r="C216">
        <v>10282.6666666666</v>
      </c>
      <c r="D216">
        <v>1109.69664156965</v>
      </c>
      <c r="E216">
        <v>105.491414902989</v>
      </c>
    </row>
    <row r="217" spans="1:5">
      <c r="A217">
        <v>215</v>
      </c>
      <c r="B217">
        <v>7701.33333333325</v>
      </c>
      <c r="C217">
        <v>10282.6666666666</v>
      </c>
      <c r="D217">
        <v>1109.50896931105</v>
      </c>
      <c r="E217">
        <v>105.303742644385</v>
      </c>
    </row>
    <row r="218" spans="1:5">
      <c r="A218">
        <v>216</v>
      </c>
      <c r="B218">
        <v>7701.33333333325</v>
      </c>
      <c r="C218">
        <v>10282.6666666666</v>
      </c>
      <c r="D218">
        <v>1109.69177677463</v>
      </c>
      <c r="E218">
        <v>105.486550107971</v>
      </c>
    </row>
    <row r="219" spans="1:5">
      <c r="A219">
        <v>217</v>
      </c>
      <c r="B219">
        <v>7701.33333333325</v>
      </c>
      <c r="C219">
        <v>10282.6666666666</v>
      </c>
      <c r="D219">
        <v>1109.48208641978</v>
      </c>
      <c r="E219">
        <v>105.276859753119</v>
      </c>
    </row>
    <row r="220" spans="1:5">
      <c r="A220">
        <v>218</v>
      </c>
      <c r="B220">
        <v>7701.33333333325</v>
      </c>
      <c r="C220">
        <v>10282.6666666666</v>
      </c>
      <c r="D220">
        <v>1108.90917643026</v>
      </c>
      <c r="E220">
        <v>104.703949763595</v>
      </c>
    </row>
    <row r="221" spans="1:5">
      <c r="A221">
        <v>219</v>
      </c>
      <c r="B221">
        <v>7701.33333333325</v>
      </c>
      <c r="C221">
        <v>10282.6666666666</v>
      </c>
      <c r="D221">
        <v>1108.52180352023</v>
      </c>
      <c r="E221">
        <v>104.316576853566</v>
      </c>
    </row>
    <row r="222" spans="1:5">
      <c r="A222">
        <v>220</v>
      </c>
      <c r="B222">
        <v>7701.33333333325</v>
      </c>
      <c r="C222">
        <v>10282.6666666666</v>
      </c>
      <c r="D222">
        <v>1108.47864768122</v>
      </c>
      <c r="E222">
        <v>104.273421014561</v>
      </c>
    </row>
    <row r="223" spans="1:5">
      <c r="A223">
        <v>221</v>
      </c>
      <c r="B223">
        <v>7701.33333333325</v>
      </c>
      <c r="C223">
        <v>10282.6666666666</v>
      </c>
      <c r="D223">
        <v>1108.12946426903</v>
      </c>
      <c r="E223">
        <v>103.92423760236</v>
      </c>
    </row>
    <row r="224" spans="1:5">
      <c r="A224">
        <v>222</v>
      </c>
      <c r="B224">
        <v>7701.33333333325</v>
      </c>
      <c r="C224">
        <v>10282.6666666666</v>
      </c>
      <c r="D224">
        <v>1108.19730634361</v>
      </c>
      <c r="E224">
        <v>103.992079676946</v>
      </c>
    </row>
    <row r="225" spans="1:5">
      <c r="A225">
        <v>223</v>
      </c>
      <c r="B225">
        <v>7701.33333333325</v>
      </c>
      <c r="C225">
        <v>10282.6666666666</v>
      </c>
      <c r="D225">
        <v>1108.40638283579</v>
      </c>
      <c r="E225">
        <v>104.201156169121</v>
      </c>
    </row>
    <row r="226" spans="1:5">
      <c r="A226">
        <v>224</v>
      </c>
      <c r="B226">
        <v>7701.33333333325</v>
      </c>
      <c r="C226">
        <v>10282.6666666666</v>
      </c>
      <c r="D226">
        <v>1108.37993400439</v>
      </c>
      <c r="E226">
        <v>104.174707337718</v>
      </c>
    </row>
    <row r="227" spans="1:5">
      <c r="A227">
        <v>225</v>
      </c>
      <c r="B227">
        <v>7701.33333333325</v>
      </c>
      <c r="C227">
        <v>10282.6666666666</v>
      </c>
      <c r="D227">
        <v>1108.22422503686</v>
      </c>
      <c r="E227">
        <v>104.018998370201</v>
      </c>
    </row>
    <row r="228" spans="1:5">
      <c r="A228">
        <v>226</v>
      </c>
      <c r="B228">
        <v>7701.33333333325</v>
      </c>
      <c r="C228">
        <v>10282.6666666666</v>
      </c>
      <c r="D228">
        <v>1107.92581526731</v>
      </c>
      <c r="E228">
        <v>103.720588600642</v>
      </c>
    </row>
    <row r="229" spans="1:5">
      <c r="A229">
        <v>227</v>
      </c>
      <c r="B229">
        <v>7701.33333333325</v>
      </c>
      <c r="C229">
        <v>10282.6666666666</v>
      </c>
      <c r="D229">
        <v>1107.36624639524</v>
      </c>
      <c r="E229">
        <v>103.161019728579</v>
      </c>
    </row>
    <row r="230" spans="1:5">
      <c r="A230">
        <v>228</v>
      </c>
      <c r="B230">
        <v>7701.33333333325</v>
      </c>
      <c r="C230">
        <v>10282.6666666666</v>
      </c>
      <c r="D230">
        <v>1107.04026982641</v>
      </c>
      <c r="E230">
        <v>102.835043159738</v>
      </c>
    </row>
    <row r="231" spans="1:5">
      <c r="A231">
        <v>229</v>
      </c>
      <c r="B231">
        <v>7701.33333333325</v>
      </c>
      <c r="C231">
        <v>10282.6666666666</v>
      </c>
      <c r="D231">
        <v>1107.28852676884</v>
      </c>
      <c r="E231">
        <v>103.083300102179</v>
      </c>
    </row>
    <row r="232" spans="1:5">
      <c r="A232">
        <v>230</v>
      </c>
      <c r="B232">
        <v>7701.33333333325</v>
      </c>
      <c r="C232">
        <v>10282.6666666666</v>
      </c>
      <c r="D232">
        <v>1107.51487499004</v>
      </c>
      <c r="E232">
        <v>103.309648323377</v>
      </c>
    </row>
    <row r="233" spans="1:5">
      <c r="A233">
        <v>231</v>
      </c>
      <c r="B233">
        <v>7701.33333333325</v>
      </c>
      <c r="C233">
        <v>10282.6666666666</v>
      </c>
      <c r="D233">
        <v>1107.48325044957</v>
      </c>
      <c r="E233">
        <v>103.278023782905</v>
      </c>
    </row>
    <row r="234" spans="1:5">
      <c r="A234">
        <v>232</v>
      </c>
      <c r="B234">
        <v>7701.33333333325</v>
      </c>
      <c r="C234">
        <v>10282.6666666666</v>
      </c>
      <c r="D234">
        <v>1107.38124532152</v>
      </c>
      <c r="E234">
        <v>103.176018654858</v>
      </c>
    </row>
    <row r="235" spans="1:5">
      <c r="A235">
        <v>233</v>
      </c>
      <c r="B235">
        <v>7701.33333333325</v>
      </c>
      <c r="C235">
        <v>10282.6666666666</v>
      </c>
      <c r="D235">
        <v>1106.95466234249</v>
      </c>
      <c r="E235">
        <v>102.749435675819</v>
      </c>
    </row>
    <row r="236" spans="1:5">
      <c r="A236">
        <v>234</v>
      </c>
      <c r="B236">
        <v>7701.33333333325</v>
      </c>
      <c r="C236">
        <v>10282.6666666666</v>
      </c>
      <c r="D236">
        <v>1106.4714432193</v>
      </c>
      <c r="E236">
        <v>102.266216552636</v>
      </c>
    </row>
    <row r="237" spans="1:5">
      <c r="A237">
        <v>235</v>
      </c>
      <c r="B237">
        <v>7701.33333333325</v>
      </c>
      <c r="C237">
        <v>10282.6666666666</v>
      </c>
      <c r="D237">
        <v>1106.29835204898</v>
      </c>
      <c r="E237">
        <v>102.093125382319</v>
      </c>
    </row>
    <row r="238" spans="1:5">
      <c r="A238">
        <v>236</v>
      </c>
      <c r="B238">
        <v>7701.33333333325</v>
      </c>
      <c r="C238">
        <v>10282.6666666666</v>
      </c>
      <c r="D238">
        <v>1106.22418291835</v>
      </c>
      <c r="E238">
        <v>102.018956251683</v>
      </c>
    </row>
    <row r="239" spans="1:5">
      <c r="A239">
        <v>237</v>
      </c>
      <c r="B239">
        <v>7701.33333333325</v>
      </c>
      <c r="C239">
        <v>10282.6666666666</v>
      </c>
      <c r="D239">
        <v>1106.08554330939</v>
      </c>
      <c r="E239">
        <v>101.880316642722</v>
      </c>
    </row>
    <row r="240" spans="1:5">
      <c r="A240">
        <v>238</v>
      </c>
      <c r="B240">
        <v>7701.33333333325</v>
      </c>
      <c r="C240">
        <v>10282.6666666666</v>
      </c>
      <c r="D240">
        <v>1106.3889186693</v>
      </c>
      <c r="E240">
        <v>102.183692002641</v>
      </c>
    </row>
    <row r="241" spans="1:5">
      <c r="A241">
        <v>239</v>
      </c>
      <c r="B241">
        <v>7701.33333333325</v>
      </c>
      <c r="C241">
        <v>10282.6666666666</v>
      </c>
      <c r="D241">
        <v>1106.36725412868</v>
      </c>
      <c r="E241">
        <v>102.162027462017</v>
      </c>
    </row>
    <row r="242" spans="1:5">
      <c r="A242">
        <v>240</v>
      </c>
      <c r="B242">
        <v>7701.33333333325</v>
      </c>
      <c r="C242">
        <v>10282.6666666666</v>
      </c>
      <c r="D242">
        <v>1105.87316188488</v>
      </c>
      <c r="E242">
        <v>101.667935218218</v>
      </c>
    </row>
    <row r="243" spans="1:5">
      <c r="A243">
        <v>241</v>
      </c>
      <c r="B243">
        <v>7701.33333333325</v>
      </c>
      <c r="C243">
        <v>10282.6666666666</v>
      </c>
      <c r="D243">
        <v>1105.541351962</v>
      </c>
      <c r="E243">
        <v>101.336125295342</v>
      </c>
    </row>
    <row r="244" spans="1:5">
      <c r="A244">
        <v>242</v>
      </c>
      <c r="B244">
        <v>7701.33333333325</v>
      </c>
      <c r="C244">
        <v>10282.6666666666</v>
      </c>
      <c r="D244">
        <v>1105.48624092937</v>
      </c>
      <c r="E244">
        <v>101.281014262703</v>
      </c>
    </row>
    <row r="245" spans="1:5">
      <c r="A245">
        <v>243</v>
      </c>
      <c r="B245">
        <v>7701.33333333325</v>
      </c>
      <c r="C245">
        <v>10282.6666666666</v>
      </c>
      <c r="D245">
        <v>1105.13446254267</v>
      </c>
      <c r="E245">
        <v>100.929235876004</v>
      </c>
    </row>
    <row r="246" spans="1:5">
      <c r="A246">
        <v>244</v>
      </c>
      <c r="B246">
        <v>7701.33333333325</v>
      </c>
      <c r="C246">
        <v>10282.6666666666</v>
      </c>
      <c r="D246">
        <v>1105.32562977349</v>
      </c>
      <c r="E246">
        <v>101.120403106827</v>
      </c>
    </row>
    <row r="247" spans="1:5">
      <c r="A247">
        <v>245</v>
      </c>
      <c r="B247">
        <v>7701.33333333325</v>
      </c>
      <c r="C247">
        <v>10282.6666666666</v>
      </c>
      <c r="D247">
        <v>1105.38282531005</v>
      </c>
      <c r="E247">
        <v>101.177598643385</v>
      </c>
    </row>
    <row r="248" spans="1:5">
      <c r="A248">
        <v>246</v>
      </c>
      <c r="B248">
        <v>7701.33333333325</v>
      </c>
      <c r="C248">
        <v>10282.6666666666</v>
      </c>
      <c r="D248">
        <v>1105.62369013316</v>
      </c>
      <c r="E248">
        <v>101.418463466489</v>
      </c>
    </row>
    <row r="249" spans="1:5">
      <c r="A249">
        <v>247</v>
      </c>
      <c r="B249">
        <v>7701.33333333325</v>
      </c>
      <c r="C249">
        <v>10282.6666666666</v>
      </c>
      <c r="D249">
        <v>1105.71610906426</v>
      </c>
      <c r="E249">
        <v>101.510882397587</v>
      </c>
    </row>
    <row r="250" spans="1:5">
      <c r="A250">
        <v>248</v>
      </c>
      <c r="B250">
        <v>7701.33333333325</v>
      </c>
      <c r="C250">
        <v>10282.6666666666</v>
      </c>
      <c r="D250">
        <v>1105.43906005258</v>
      </c>
      <c r="E250">
        <v>101.233833385909</v>
      </c>
    </row>
    <row r="251" spans="1:5">
      <c r="A251">
        <v>249</v>
      </c>
      <c r="B251">
        <v>7701.33333333325</v>
      </c>
      <c r="C251">
        <v>10282.6666666666</v>
      </c>
      <c r="D251">
        <v>1105.28823632373</v>
      </c>
      <c r="E251">
        <v>101.08300965707</v>
      </c>
    </row>
    <row r="252" spans="1:5">
      <c r="A252">
        <v>250</v>
      </c>
      <c r="B252">
        <v>7701.33333333325</v>
      </c>
      <c r="C252">
        <v>10282.6666666666</v>
      </c>
      <c r="D252">
        <v>1104.73401815516</v>
      </c>
      <c r="E252">
        <v>100.528791488493</v>
      </c>
    </row>
    <row r="253" spans="1:5">
      <c r="A253">
        <v>251</v>
      </c>
      <c r="B253">
        <v>7701.33333333325</v>
      </c>
      <c r="C253">
        <v>10282.6666666666</v>
      </c>
      <c r="D253">
        <v>1105.20529884549</v>
      </c>
      <c r="E253">
        <v>101.000072178822</v>
      </c>
    </row>
    <row r="254" spans="1:5">
      <c r="A254">
        <v>252</v>
      </c>
      <c r="B254">
        <v>7701.33333333325</v>
      </c>
      <c r="C254">
        <v>10282.6666666666</v>
      </c>
      <c r="D254">
        <v>1105.79931581191</v>
      </c>
      <c r="E254">
        <v>101.594089145244</v>
      </c>
    </row>
    <row r="255" spans="1:5">
      <c r="A255">
        <v>253</v>
      </c>
      <c r="B255">
        <v>7701.33333333325</v>
      </c>
      <c r="C255">
        <v>10282.6666666666</v>
      </c>
      <c r="D255">
        <v>1105.14339792317</v>
      </c>
      <c r="E255">
        <v>100.938171256508</v>
      </c>
    </row>
    <row r="256" spans="1:5">
      <c r="A256">
        <v>254</v>
      </c>
      <c r="B256">
        <v>7701.33333333325</v>
      </c>
      <c r="C256">
        <v>10282.6666666666</v>
      </c>
      <c r="D256">
        <v>1105.31045352427</v>
      </c>
      <c r="E256">
        <v>101.105226857603</v>
      </c>
    </row>
    <row r="257" spans="1:5">
      <c r="A257">
        <v>255</v>
      </c>
      <c r="B257">
        <v>7701.33333333325</v>
      </c>
      <c r="C257">
        <v>10282.6666666666</v>
      </c>
      <c r="D257">
        <v>1105.1718948677</v>
      </c>
      <c r="E257">
        <v>100.966668201031</v>
      </c>
    </row>
    <row r="258" spans="1:5">
      <c r="A258">
        <v>256</v>
      </c>
      <c r="B258">
        <v>7701.33333333325</v>
      </c>
      <c r="C258">
        <v>10282.6666666666</v>
      </c>
      <c r="D258">
        <v>1105.20029902448</v>
      </c>
      <c r="E258">
        <v>100.995072357814</v>
      </c>
    </row>
    <row r="259" spans="1:5">
      <c r="A259">
        <v>257</v>
      </c>
      <c r="B259">
        <v>7701.33333333325</v>
      </c>
      <c r="C259">
        <v>10282.6666666666</v>
      </c>
      <c r="D259">
        <v>1104.96928849059</v>
      </c>
      <c r="E259">
        <v>100.764061823919</v>
      </c>
    </row>
    <row r="260" spans="1:5">
      <c r="A260">
        <v>258</v>
      </c>
      <c r="B260">
        <v>7701.33333333325</v>
      </c>
      <c r="C260">
        <v>10282.6666666666</v>
      </c>
      <c r="D260">
        <v>1104.92932337626</v>
      </c>
      <c r="E260">
        <v>100.72409670959</v>
      </c>
    </row>
    <row r="261" spans="1:5">
      <c r="A261">
        <v>259</v>
      </c>
      <c r="B261">
        <v>7701.33333333325</v>
      </c>
      <c r="C261">
        <v>10282.6666666666</v>
      </c>
      <c r="D261">
        <v>1104.94536017688</v>
      </c>
      <c r="E261">
        <v>100.740133510213</v>
      </c>
    </row>
    <row r="262" spans="1:5">
      <c r="A262">
        <v>260</v>
      </c>
      <c r="B262">
        <v>7701.33333333325</v>
      </c>
      <c r="C262">
        <v>10282.6666666666</v>
      </c>
      <c r="D262">
        <v>1104.77639081737</v>
      </c>
      <c r="E262">
        <v>100.571164150705</v>
      </c>
    </row>
    <row r="263" spans="1:5">
      <c r="A263">
        <v>261</v>
      </c>
      <c r="B263">
        <v>7701.33333333325</v>
      </c>
      <c r="C263">
        <v>10282.6666666666</v>
      </c>
      <c r="D263">
        <v>1104.86802080139</v>
      </c>
      <c r="E263">
        <v>100.662794134719</v>
      </c>
    </row>
    <row r="264" spans="1:5">
      <c r="A264">
        <v>262</v>
      </c>
      <c r="B264">
        <v>7701.33333333325</v>
      </c>
      <c r="C264">
        <v>10282.6666666666</v>
      </c>
      <c r="D264">
        <v>1104.77141571676</v>
      </c>
      <c r="E264">
        <v>100.566189050092</v>
      </c>
    </row>
    <row r="265" spans="1:5">
      <c r="A265">
        <v>263</v>
      </c>
      <c r="B265">
        <v>7701.33333333325</v>
      </c>
      <c r="C265">
        <v>10282.6666666666</v>
      </c>
      <c r="D265">
        <v>1104.80278722837</v>
      </c>
      <c r="E265">
        <v>100.597560561704</v>
      </c>
    </row>
    <row r="266" spans="1:5">
      <c r="A266">
        <v>264</v>
      </c>
      <c r="B266">
        <v>7701.33333333325</v>
      </c>
      <c r="C266">
        <v>10282.6666666666</v>
      </c>
      <c r="D266">
        <v>1105.02464900611</v>
      </c>
      <c r="E266">
        <v>100.819422339441</v>
      </c>
    </row>
    <row r="267" spans="1:5">
      <c r="A267">
        <v>265</v>
      </c>
      <c r="B267">
        <v>7701.33333333325</v>
      </c>
      <c r="C267">
        <v>10282.6666666666</v>
      </c>
      <c r="D267">
        <v>1105.32664651863</v>
      </c>
      <c r="E267">
        <v>101.121419851966</v>
      </c>
    </row>
    <row r="268" spans="1:5">
      <c r="A268">
        <v>266</v>
      </c>
      <c r="B268">
        <v>7701.33333333325</v>
      </c>
      <c r="C268">
        <v>10282.6666666666</v>
      </c>
      <c r="D268">
        <v>1105.02579417739</v>
      </c>
      <c r="E268">
        <v>100.820567510722</v>
      </c>
    </row>
    <row r="269" spans="1:5">
      <c r="A269">
        <v>267</v>
      </c>
      <c r="B269">
        <v>7701.33333333325</v>
      </c>
      <c r="C269">
        <v>10282.6666666666</v>
      </c>
      <c r="D269">
        <v>1104.97198658749</v>
      </c>
      <c r="E269">
        <v>100.766759920827</v>
      </c>
    </row>
    <row r="270" spans="1:5">
      <c r="A270">
        <v>268</v>
      </c>
      <c r="B270">
        <v>7701.33333333325</v>
      </c>
      <c r="C270">
        <v>10282.6666666666</v>
      </c>
      <c r="D270">
        <v>1104.8791103349</v>
      </c>
      <c r="E270">
        <v>100.673883668236</v>
      </c>
    </row>
    <row r="271" spans="1:5">
      <c r="A271">
        <v>269</v>
      </c>
      <c r="B271">
        <v>7701.33333333325</v>
      </c>
      <c r="C271">
        <v>10282.6666666666</v>
      </c>
      <c r="D271">
        <v>1105.0794844993</v>
      </c>
      <c r="E271">
        <v>100.874257832638</v>
      </c>
    </row>
    <row r="272" spans="1:5">
      <c r="A272">
        <v>270</v>
      </c>
      <c r="B272">
        <v>7701.33333333325</v>
      </c>
      <c r="C272">
        <v>10282.6666666666</v>
      </c>
      <c r="D272">
        <v>1105.12029355035</v>
      </c>
      <c r="E272">
        <v>100.915066883687</v>
      </c>
    </row>
    <row r="273" spans="1:5">
      <c r="A273">
        <v>271</v>
      </c>
      <c r="B273">
        <v>7701.33333333325</v>
      </c>
      <c r="C273">
        <v>10282.6666666666</v>
      </c>
      <c r="D273">
        <v>1104.8351054225</v>
      </c>
      <c r="E273">
        <v>100.629878755839</v>
      </c>
    </row>
    <row r="274" spans="1:5">
      <c r="A274">
        <v>272</v>
      </c>
      <c r="B274">
        <v>7701.33333333325</v>
      </c>
      <c r="C274">
        <v>10282.6666666666</v>
      </c>
      <c r="D274">
        <v>1105.13751101854</v>
      </c>
      <c r="E274">
        <v>100.932284351877</v>
      </c>
    </row>
    <row r="275" spans="1:5">
      <c r="A275">
        <v>273</v>
      </c>
      <c r="B275">
        <v>7701.33333333325</v>
      </c>
      <c r="C275">
        <v>10282.6666666666</v>
      </c>
      <c r="D275">
        <v>1105.19283947459</v>
      </c>
      <c r="E275">
        <v>100.987612807925</v>
      </c>
    </row>
    <row r="276" spans="1:5">
      <c r="A276">
        <v>274</v>
      </c>
      <c r="B276">
        <v>7701.33333333325</v>
      </c>
      <c r="C276">
        <v>10282.6666666666</v>
      </c>
      <c r="D276">
        <v>1105.10763024193</v>
      </c>
      <c r="E276">
        <v>100.902403575262</v>
      </c>
    </row>
    <row r="277" spans="1:5">
      <c r="A277">
        <v>275</v>
      </c>
      <c r="B277">
        <v>7701.33333333325</v>
      </c>
      <c r="C277">
        <v>10282.6666666666</v>
      </c>
      <c r="D277">
        <v>1105.38944876049</v>
      </c>
      <c r="E277">
        <v>101.184222093819</v>
      </c>
    </row>
    <row r="278" spans="1:5">
      <c r="A278">
        <v>276</v>
      </c>
      <c r="B278">
        <v>7701.33333333325</v>
      </c>
      <c r="C278">
        <v>10282.6666666666</v>
      </c>
      <c r="D278">
        <v>1105.1063178105</v>
      </c>
      <c r="E278">
        <v>100.901091143828</v>
      </c>
    </row>
    <row r="279" spans="1:5">
      <c r="A279">
        <v>277</v>
      </c>
      <c r="B279">
        <v>7701.33333333325</v>
      </c>
      <c r="C279">
        <v>10282.6666666666</v>
      </c>
      <c r="D279">
        <v>1105.21782711308</v>
      </c>
      <c r="E279">
        <v>101.012600446416</v>
      </c>
    </row>
    <row r="280" spans="1:5">
      <c r="A280">
        <v>278</v>
      </c>
      <c r="B280">
        <v>7701.33333333325</v>
      </c>
      <c r="C280">
        <v>10282.6666666666</v>
      </c>
      <c r="D280">
        <v>1105.20057182572</v>
      </c>
      <c r="E280">
        <v>100.995345159058</v>
      </c>
    </row>
    <row r="281" spans="1:5">
      <c r="A281">
        <v>279</v>
      </c>
      <c r="B281">
        <v>7701.33333333325</v>
      </c>
      <c r="C281">
        <v>10282.6666666666</v>
      </c>
      <c r="D281">
        <v>1105.21986865008</v>
      </c>
      <c r="E281">
        <v>101.014641983414</v>
      </c>
    </row>
    <row r="282" spans="1:5">
      <c r="A282">
        <v>280</v>
      </c>
      <c r="B282">
        <v>7701.33333333325</v>
      </c>
      <c r="C282">
        <v>10282.6666666666</v>
      </c>
      <c r="D282">
        <v>1105.10586789336</v>
      </c>
      <c r="E282">
        <v>100.900641226692</v>
      </c>
    </row>
    <row r="283" spans="1:5">
      <c r="A283">
        <v>281</v>
      </c>
      <c r="B283">
        <v>7701.33333333325</v>
      </c>
      <c r="C283">
        <v>10282.6666666666</v>
      </c>
      <c r="D283">
        <v>1105.23569578083</v>
      </c>
      <c r="E283">
        <v>101.030469114157</v>
      </c>
    </row>
    <row r="284" spans="1:5">
      <c r="A284">
        <v>282</v>
      </c>
      <c r="B284">
        <v>7701.33333333325</v>
      </c>
      <c r="C284">
        <v>10282.6666666666</v>
      </c>
      <c r="D284">
        <v>1105.24642998472</v>
      </c>
      <c r="E284">
        <v>101.041203318054</v>
      </c>
    </row>
    <row r="285" spans="1:5">
      <c r="A285">
        <v>283</v>
      </c>
      <c r="B285">
        <v>7701.33333333325</v>
      </c>
      <c r="C285">
        <v>10282.6666666666</v>
      </c>
      <c r="D285">
        <v>1105.2676709426</v>
      </c>
      <c r="E285">
        <v>101.062444275931</v>
      </c>
    </row>
    <row r="286" spans="1:5">
      <c r="A286">
        <v>284</v>
      </c>
      <c r="B286">
        <v>7701.33333333325</v>
      </c>
      <c r="C286">
        <v>10282.6666666666</v>
      </c>
      <c r="D286">
        <v>1105.1188367671</v>
      </c>
      <c r="E286">
        <v>100.913610100435</v>
      </c>
    </row>
    <row r="287" spans="1:5">
      <c r="A287">
        <v>285</v>
      </c>
      <c r="B287">
        <v>7701.33333333325</v>
      </c>
      <c r="C287">
        <v>10282.6666666666</v>
      </c>
      <c r="D287">
        <v>1105.08413752763</v>
      </c>
      <c r="E287">
        <v>100.878910860957</v>
      </c>
    </row>
    <row r="288" spans="1:5">
      <c r="A288">
        <v>286</v>
      </c>
      <c r="B288">
        <v>7701.33333333325</v>
      </c>
      <c r="C288">
        <v>10282.6666666666</v>
      </c>
      <c r="D288">
        <v>1105.08182233962</v>
      </c>
      <c r="E288">
        <v>100.876595672946</v>
      </c>
    </row>
    <row r="289" spans="1:5">
      <c r="A289">
        <v>287</v>
      </c>
      <c r="B289">
        <v>7701.33333333325</v>
      </c>
      <c r="C289">
        <v>10282.6666666666</v>
      </c>
      <c r="D289">
        <v>1105.04219280565</v>
      </c>
      <c r="E289">
        <v>100.836966138988</v>
      </c>
    </row>
    <row r="290" spans="1:5">
      <c r="A290">
        <v>288</v>
      </c>
      <c r="B290">
        <v>7701.33333333325</v>
      </c>
      <c r="C290">
        <v>10282.6666666666</v>
      </c>
      <c r="D290">
        <v>1105.11966496781</v>
      </c>
      <c r="E290">
        <v>100.914438301144</v>
      </c>
    </row>
    <row r="291" spans="1:5">
      <c r="A291">
        <v>289</v>
      </c>
      <c r="B291">
        <v>7701.33333333325</v>
      </c>
      <c r="C291">
        <v>10282.6666666666</v>
      </c>
      <c r="D291">
        <v>1104.90983525829</v>
      </c>
      <c r="E291">
        <v>100.704608591624</v>
      </c>
    </row>
    <row r="292" spans="1:5">
      <c r="A292">
        <v>290</v>
      </c>
      <c r="B292">
        <v>7701.33333333325</v>
      </c>
      <c r="C292">
        <v>10282.6666666666</v>
      </c>
      <c r="D292">
        <v>1104.95315200209</v>
      </c>
      <c r="E292">
        <v>100.74792533542</v>
      </c>
    </row>
    <row r="293" spans="1:5">
      <c r="A293">
        <v>291</v>
      </c>
      <c r="B293">
        <v>7701.33333333325</v>
      </c>
      <c r="C293">
        <v>10282.6666666666</v>
      </c>
      <c r="D293">
        <v>1104.82825408212</v>
      </c>
      <c r="E293">
        <v>100.623027415457</v>
      </c>
    </row>
    <row r="294" spans="1:5">
      <c r="A294">
        <v>292</v>
      </c>
      <c r="B294">
        <v>7701.33333333325</v>
      </c>
      <c r="C294">
        <v>10282.6666666666</v>
      </c>
      <c r="D294">
        <v>1104.91417919873</v>
      </c>
      <c r="E294">
        <v>100.708952532067</v>
      </c>
    </row>
    <row r="295" spans="1:5">
      <c r="A295">
        <v>293</v>
      </c>
      <c r="B295">
        <v>7701.33333333325</v>
      </c>
      <c r="C295">
        <v>10282.6666666666</v>
      </c>
      <c r="D295">
        <v>1104.90270433561</v>
      </c>
      <c r="E295">
        <v>100.697477668941</v>
      </c>
    </row>
    <row r="296" spans="1:5">
      <c r="A296">
        <v>294</v>
      </c>
      <c r="B296">
        <v>7701.33333333325</v>
      </c>
      <c r="C296">
        <v>10282.6666666666</v>
      </c>
      <c r="D296">
        <v>1104.86889503751</v>
      </c>
      <c r="E296">
        <v>100.663668370844</v>
      </c>
    </row>
    <row r="297" spans="1:5">
      <c r="A297">
        <v>295</v>
      </c>
      <c r="B297">
        <v>7701.33333333325</v>
      </c>
      <c r="C297">
        <v>10282.6666666666</v>
      </c>
      <c r="D297">
        <v>1104.85552714191</v>
      </c>
      <c r="E297">
        <v>100.650300475239</v>
      </c>
    </row>
    <row r="298" spans="1:5">
      <c r="A298">
        <v>296</v>
      </c>
      <c r="B298">
        <v>7701.33333333325</v>
      </c>
      <c r="C298">
        <v>10282.6666666666</v>
      </c>
      <c r="D298">
        <v>1104.83082874511</v>
      </c>
      <c r="E298">
        <v>100.625602078438</v>
      </c>
    </row>
    <row r="299" spans="1:5">
      <c r="A299">
        <v>297</v>
      </c>
      <c r="B299">
        <v>7701.33333333325</v>
      </c>
      <c r="C299">
        <v>10282.6666666666</v>
      </c>
      <c r="D299">
        <v>1104.88556559002</v>
      </c>
      <c r="E299">
        <v>100.680338923351</v>
      </c>
    </row>
    <row r="300" spans="1:5">
      <c r="A300">
        <v>298</v>
      </c>
      <c r="B300">
        <v>7701.33333333325</v>
      </c>
      <c r="C300">
        <v>10282.6666666666</v>
      </c>
      <c r="D300">
        <v>1104.88112595296</v>
      </c>
      <c r="E300">
        <v>100.675899286294</v>
      </c>
    </row>
    <row r="301" spans="1:5">
      <c r="A301">
        <v>299</v>
      </c>
      <c r="B301">
        <v>7701.33333333325</v>
      </c>
      <c r="C301">
        <v>10282.6666666666</v>
      </c>
      <c r="D301">
        <v>1104.88484368614</v>
      </c>
      <c r="E301">
        <v>100.679617019473</v>
      </c>
    </row>
    <row r="302" spans="1:5">
      <c r="A302">
        <v>300</v>
      </c>
      <c r="B302">
        <v>7701.33333333325</v>
      </c>
      <c r="C302">
        <v>10282.6666666666</v>
      </c>
      <c r="D302">
        <v>1104.86293487374</v>
      </c>
      <c r="E302">
        <v>100.657708207066</v>
      </c>
    </row>
    <row r="303" spans="1:5">
      <c r="A303">
        <v>301</v>
      </c>
      <c r="B303">
        <v>7701.33333333325</v>
      </c>
      <c r="C303">
        <v>10282.6666666666</v>
      </c>
      <c r="D303">
        <v>1104.86971936169</v>
      </c>
      <c r="E303">
        <v>100.664492695026</v>
      </c>
    </row>
    <row r="304" spans="1:5">
      <c r="A304">
        <v>302</v>
      </c>
      <c r="B304">
        <v>7701.33333333325</v>
      </c>
      <c r="C304">
        <v>10282.6666666666</v>
      </c>
      <c r="D304">
        <v>1104.90017395429</v>
      </c>
      <c r="E304">
        <v>100.694947287621</v>
      </c>
    </row>
    <row r="305" spans="1:5">
      <c r="A305">
        <v>303</v>
      </c>
      <c r="B305">
        <v>7701.33333333325</v>
      </c>
      <c r="C305">
        <v>10282.6666666666</v>
      </c>
      <c r="D305">
        <v>1104.82705945043</v>
      </c>
      <c r="E305">
        <v>100.621832783758</v>
      </c>
    </row>
    <row r="306" spans="1:5">
      <c r="A306">
        <v>304</v>
      </c>
      <c r="B306">
        <v>7701.33333333325</v>
      </c>
      <c r="C306">
        <v>10282.6666666666</v>
      </c>
      <c r="D306">
        <v>1104.89280003361</v>
      </c>
      <c r="E306">
        <v>100.687573366948</v>
      </c>
    </row>
    <row r="307" spans="1:5">
      <c r="A307">
        <v>305</v>
      </c>
      <c r="B307">
        <v>7701.33333333325</v>
      </c>
      <c r="C307">
        <v>10282.6666666666</v>
      </c>
      <c r="D307">
        <v>1104.8425788354</v>
      </c>
      <c r="E307">
        <v>100.637352168737</v>
      </c>
    </row>
    <row r="308" spans="1:5">
      <c r="A308">
        <v>306</v>
      </c>
      <c r="B308">
        <v>7701.33333333325</v>
      </c>
      <c r="C308">
        <v>10282.6666666666</v>
      </c>
      <c r="D308">
        <v>1104.89917974169</v>
      </c>
      <c r="E308">
        <v>100.693953075024</v>
      </c>
    </row>
    <row r="309" spans="1:5">
      <c r="A309">
        <v>307</v>
      </c>
      <c r="B309">
        <v>7701.33333333325</v>
      </c>
      <c r="C309">
        <v>10282.6666666666</v>
      </c>
      <c r="D309">
        <v>1104.86194023156</v>
      </c>
      <c r="E309">
        <v>100.65671356489</v>
      </c>
    </row>
    <row r="310" spans="1:5">
      <c r="A310">
        <v>308</v>
      </c>
      <c r="B310">
        <v>7701.33333333325</v>
      </c>
      <c r="C310">
        <v>10282.6666666666</v>
      </c>
      <c r="D310">
        <v>1104.85407651566</v>
      </c>
      <c r="E310">
        <v>100.648849848998</v>
      </c>
    </row>
    <row r="311" spans="1:5">
      <c r="A311">
        <v>309</v>
      </c>
      <c r="B311">
        <v>7701.33333333325</v>
      </c>
      <c r="C311">
        <v>10282.6666666666</v>
      </c>
      <c r="D311">
        <v>1104.86900536244</v>
      </c>
      <c r="E311">
        <v>100.663778695771</v>
      </c>
    </row>
    <row r="312" spans="1:5">
      <c r="A312">
        <v>310</v>
      </c>
      <c r="B312">
        <v>7701.33333333325</v>
      </c>
      <c r="C312">
        <v>10282.6666666666</v>
      </c>
      <c r="D312">
        <v>1104.86587133966</v>
      </c>
      <c r="E312">
        <v>100.660644672996</v>
      </c>
    </row>
    <row r="313" spans="1:5">
      <c r="A313">
        <v>311</v>
      </c>
      <c r="B313">
        <v>7701.33333333325</v>
      </c>
      <c r="C313">
        <v>10282.6666666666</v>
      </c>
      <c r="D313">
        <v>1104.85775968752</v>
      </c>
      <c r="E313">
        <v>100.652533020852</v>
      </c>
    </row>
    <row r="314" spans="1:5">
      <c r="A314">
        <v>312</v>
      </c>
      <c r="B314">
        <v>7701.33333333325</v>
      </c>
      <c r="C314">
        <v>10282.6666666666</v>
      </c>
      <c r="D314">
        <v>1104.87055961833</v>
      </c>
      <c r="E314">
        <v>100.665332951661</v>
      </c>
    </row>
    <row r="315" spans="1:5">
      <c r="A315">
        <v>313</v>
      </c>
      <c r="B315">
        <v>7701.33333333325</v>
      </c>
      <c r="C315">
        <v>10282.6666666666</v>
      </c>
      <c r="D315">
        <v>1104.90577106102</v>
      </c>
      <c r="E315">
        <v>100.70054439435</v>
      </c>
    </row>
    <row r="316" spans="1:5">
      <c r="A316">
        <v>314</v>
      </c>
      <c r="B316">
        <v>7701.33333333325</v>
      </c>
      <c r="C316">
        <v>10282.6666666666</v>
      </c>
      <c r="D316">
        <v>1104.92109566179</v>
      </c>
      <c r="E316">
        <v>100.715868995129</v>
      </c>
    </row>
    <row r="317" spans="1:5">
      <c r="A317">
        <v>315</v>
      </c>
      <c r="B317">
        <v>7701.33333333325</v>
      </c>
      <c r="C317">
        <v>10282.6666666666</v>
      </c>
      <c r="D317">
        <v>1104.93375496204</v>
      </c>
      <c r="E317">
        <v>100.728528295377</v>
      </c>
    </row>
    <row r="318" spans="1:5">
      <c r="A318">
        <v>316</v>
      </c>
      <c r="B318">
        <v>7701.33333333325</v>
      </c>
      <c r="C318">
        <v>10282.6666666666</v>
      </c>
      <c r="D318">
        <v>1104.9292624509</v>
      </c>
      <c r="E318">
        <v>100.724035784236</v>
      </c>
    </row>
    <row r="319" spans="1:5">
      <c r="A319">
        <v>317</v>
      </c>
      <c r="B319">
        <v>7701.33333333325</v>
      </c>
      <c r="C319">
        <v>10282.6666666666</v>
      </c>
      <c r="D319">
        <v>1104.91258554516</v>
      </c>
      <c r="E319">
        <v>100.707358878495</v>
      </c>
    </row>
    <row r="320" spans="1:5">
      <c r="A320">
        <v>318</v>
      </c>
      <c r="B320">
        <v>7701.33333333325</v>
      </c>
      <c r="C320">
        <v>10282.6666666666</v>
      </c>
      <c r="D320">
        <v>1104.91750110581</v>
      </c>
      <c r="E320">
        <v>100.712274439145</v>
      </c>
    </row>
    <row r="321" spans="1:5">
      <c r="A321">
        <v>319</v>
      </c>
      <c r="B321">
        <v>7701.33333333325</v>
      </c>
      <c r="C321">
        <v>10282.6666666666</v>
      </c>
      <c r="D321">
        <v>1104.9372829775</v>
      </c>
      <c r="E321">
        <v>100.732056310836</v>
      </c>
    </row>
    <row r="322" spans="1:5">
      <c r="A322">
        <v>320</v>
      </c>
      <c r="B322">
        <v>7701.33333333325</v>
      </c>
      <c r="C322">
        <v>10282.6666666666</v>
      </c>
      <c r="D322">
        <v>1104.92050519253</v>
      </c>
      <c r="E322">
        <v>100.715278525868</v>
      </c>
    </row>
    <row r="323" spans="1:5">
      <c r="A323">
        <v>321</v>
      </c>
      <c r="B323">
        <v>7701.33333333325</v>
      </c>
      <c r="C323">
        <v>10282.6666666666</v>
      </c>
      <c r="D323">
        <v>1104.92278064264</v>
      </c>
      <c r="E323">
        <v>100.717553975976</v>
      </c>
    </row>
    <row r="324" spans="1:5">
      <c r="A324">
        <v>322</v>
      </c>
      <c r="B324">
        <v>7701.33333333325</v>
      </c>
      <c r="C324">
        <v>10282.6666666666</v>
      </c>
      <c r="D324">
        <v>1104.91171315028</v>
      </c>
      <c r="E324">
        <v>100.706486483609</v>
      </c>
    </row>
    <row r="325" spans="1:5">
      <c r="A325">
        <v>323</v>
      </c>
      <c r="B325">
        <v>7701.33333333325</v>
      </c>
      <c r="C325">
        <v>10282.6666666666</v>
      </c>
      <c r="D325">
        <v>1104.90240939081</v>
      </c>
      <c r="E325">
        <v>100.697182724146</v>
      </c>
    </row>
    <row r="326" spans="1:5">
      <c r="A326">
        <v>324</v>
      </c>
      <c r="B326">
        <v>7701.33333333325</v>
      </c>
      <c r="C326">
        <v>10282.6666666666</v>
      </c>
      <c r="D326">
        <v>1104.89253145182</v>
      </c>
      <c r="E326">
        <v>100.687304785156</v>
      </c>
    </row>
    <row r="327" spans="1:5">
      <c r="A327">
        <v>325</v>
      </c>
      <c r="B327">
        <v>7701.33333333325</v>
      </c>
      <c r="C327">
        <v>10282.6666666666</v>
      </c>
      <c r="D327">
        <v>1104.86476391431</v>
      </c>
      <c r="E327">
        <v>100.659537247643</v>
      </c>
    </row>
    <row r="328" spans="1:5">
      <c r="A328">
        <v>326</v>
      </c>
      <c r="B328">
        <v>7701.33333333325</v>
      </c>
      <c r="C328">
        <v>10282.6666666666</v>
      </c>
      <c r="D328">
        <v>1104.85627589335</v>
      </c>
      <c r="E328">
        <v>100.651049226682</v>
      </c>
    </row>
    <row r="329" spans="1:5">
      <c r="A329">
        <v>327</v>
      </c>
      <c r="B329">
        <v>7701.33333333325</v>
      </c>
      <c r="C329">
        <v>10282.6666666666</v>
      </c>
      <c r="D329">
        <v>1104.81964369393</v>
      </c>
      <c r="E329">
        <v>100.614417027264</v>
      </c>
    </row>
    <row r="330" spans="1:5">
      <c r="A330">
        <v>328</v>
      </c>
      <c r="B330">
        <v>7701.33333333325</v>
      </c>
      <c r="C330">
        <v>10282.6666666666</v>
      </c>
      <c r="D330">
        <v>1104.86123405956</v>
      </c>
      <c r="E330">
        <v>100.656007392892</v>
      </c>
    </row>
    <row r="331" spans="1:5">
      <c r="A331">
        <v>329</v>
      </c>
      <c r="B331">
        <v>7701.33333333325</v>
      </c>
      <c r="C331">
        <v>10282.6666666666</v>
      </c>
      <c r="D331">
        <v>1104.87986999372</v>
      </c>
      <c r="E331">
        <v>100.674643327047</v>
      </c>
    </row>
    <row r="332" spans="1:5">
      <c r="A332">
        <v>330</v>
      </c>
      <c r="B332">
        <v>7701.33333333325</v>
      </c>
      <c r="C332">
        <v>10282.6666666666</v>
      </c>
      <c r="D332">
        <v>1104.86445592661</v>
      </c>
      <c r="E332">
        <v>100.659229259947</v>
      </c>
    </row>
    <row r="333" spans="1:5">
      <c r="A333">
        <v>331</v>
      </c>
      <c r="B333">
        <v>7701.33333333325</v>
      </c>
      <c r="C333">
        <v>10282.6666666666</v>
      </c>
      <c r="D333">
        <v>1104.86494294959</v>
      </c>
      <c r="E333">
        <v>100.659716282918</v>
      </c>
    </row>
    <row r="334" spans="1:5">
      <c r="A334">
        <v>332</v>
      </c>
      <c r="B334">
        <v>7701.33333333325</v>
      </c>
      <c r="C334">
        <v>10282.6666666666</v>
      </c>
      <c r="D334">
        <v>1104.86974727058</v>
      </c>
      <c r="E334">
        <v>100.66452060392</v>
      </c>
    </row>
    <row r="335" spans="1:5">
      <c r="A335">
        <v>333</v>
      </c>
      <c r="B335">
        <v>7701.33333333325</v>
      </c>
      <c r="C335">
        <v>10282.6666666666</v>
      </c>
      <c r="D335">
        <v>1104.86159520691</v>
      </c>
      <c r="E335">
        <v>100.656368540242</v>
      </c>
    </row>
    <row r="336" spans="1:5">
      <c r="A336">
        <v>334</v>
      </c>
      <c r="B336">
        <v>7701.33333333325</v>
      </c>
      <c r="C336">
        <v>10282.6666666666</v>
      </c>
      <c r="D336">
        <v>1104.86750176074</v>
      </c>
      <c r="E336">
        <v>100.66227509407</v>
      </c>
    </row>
    <row r="337" spans="1:5">
      <c r="A337">
        <v>335</v>
      </c>
      <c r="B337">
        <v>7701.33333333325</v>
      </c>
      <c r="C337">
        <v>10282.6666666666</v>
      </c>
      <c r="D337">
        <v>1104.87319549415</v>
      </c>
      <c r="E337">
        <v>100.667968827485</v>
      </c>
    </row>
    <row r="338" spans="1:5">
      <c r="A338">
        <v>336</v>
      </c>
      <c r="B338">
        <v>7701.33333333325</v>
      </c>
      <c r="C338">
        <v>10282.6666666666</v>
      </c>
      <c r="D338">
        <v>1104.88645897857</v>
      </c>
      <c r="E338">
        <v>100.681232311902</v>
      </c>
    </row>
    <row r="339" spans="1:5">
      <c r="A339">
        <v>337</v>
      </c>
      <c r="B339">
        <v>7701.33333333325</v>
      </c>
      <c r="C339">
        <v>10282.6666666666</v>
      </c>
      <c r="D339">
        <v>1104.88039527782</v>
      </c>
      <c r="E339">
        <v>100.675168611156</v>
      </c>
    </row>
    <row r="340" spans="1:5">
      <c r="A340">
        <v>338</v>
      </c>
      <c r="B340">
        <v>7701.33333333325</v>
      </c>
      <c r="C340">
        <v>10282.6666666666</v>
      </c>
      <c r="D340">
        <v>1104.88459282382</v>
      </c>
      <c r="E340">
        <v>100.679366157152</v>
      </c>
    </row>
    <row r="341" spans="1:5">
      <c r="A341">
        <v>339</v>
      </c>
      <c r="B341">
        <v>7701.33333333325</v>
      </c>
      <c r="C341">
        <v>10282.6666666666</v>
      </c>
      <c r="D341">
        <v>1104.88988325647</v>
      </c>
      <c r="E341">
        <v>100.684656589802</v>
      </c>
    </row>
    <row r="342" spans="1:5">
      <c r="A342">
        <v>340</v>
      </c>
      <c r="B342">
        <v>7701.33333333325</v>
      </c>
      <c r="C342">
        <v>10282.6666666666</v>
      </c>
      <c r="D342">
        <v>1104.88066076126</v>
      </c>
      <c r="E342">
        <v>100.675434094598</v>
      </c>
    </row>
    <row r="343" spans="1:5">
      <c r="A343">
        <v>341</v>
      </c>
      <c r="B343">
        <v>7701.33333333325</v>
      </c>
      <c r="C343">
        <v>10282.6666666666</v>
      </c>
      <c r="D343">
        <v>1104.88940940583</v>
      </c>
      <c r="E343">
        <v>100.684182739166</v>
      </c>
    </row>
    <row r="344" spans="1:5">
      <c r="A344">
        <v>342</v>
      </c>
      <c r="B344">
        <v>7701.33333333325</v>
      </c>
      <c r="C344">
        <v>10282.6666666666</v>
      </c>
      <c r="D344">
        <v>1104.88245888436</v>
      </c>
      <c r="E344">
        <v>100.677232217697</v>
      </c>
    </row>
    <row r="345" spans="1:5">
      <c r="A345">
        <v>343</v>
      </c>
      <c r="B345">
        <v>7701.33333333325</v>
      </c>
      <c r="C345">
        <v>10282.6666666666</v>
      </c>
      <c r="D345">
        <v>1104.87490379029</v>
      </c>
      <c r="E345">
        <v>100.669677123624</v>
      </c>
    </row>
    <row r="346" spans="1:5">
      <c r="A346">
        <v>344</v>
      </c>
      <c r="B346">
        <v>7701.33333333325</v>
      </c>
      <c r="C346">
        <v>10282.6666666666</v>
      </c>
      <c r="D346">
        <v>1104.87334921164</v>
      </c>
      <c r="E346">
        <v>100.668122544978</v>
      </c>
    </row>
    <row r="347" spans="1:5">
      <c r="A347">
        <v>345</v>
      </c>
      <c r="B347">
        <v>7701.33333333325</v>
      </c>
      <c r="C347">
        <v>10282.6666666666</v>
      </c>
      <c r="D347">
        <v>1104.8863003733</v>
      </c>
      <c r="E347">
        <v>100.681073706639</v>
      </c>
    </row>
    <row r="348" spans="1:5">
      <c r="A348">
        <v>346</v>
      </c>
      <c r="B348">
        <v>7701.33333333325</v>
      </c>
      <c r="C348">
        <v>10282.6666666666</v>
      </c>
      <c r="D348">
        <v>1104.87265615968</v>
      </c>
      <c r="E348">
        <v>100.667429493014</v>
      </c>
    </row>
    <row r="349" spans="1:5">
      <c r="A349">
        <v>347</v>
      </c>
      <c r="B349">
        <v>7701.33333333325</v>
      </c>
      <c r="C349">
        <v>10282.6666666666</v>
      </c>
      <c r="D349">
        <v>1104.87237527743</v>
      </c>
      <c r="E349">
        <v>100.667148610768</v>
      </c>
    </row>
    <row r="350" spans="1:5">
      <c r="A350">
        <v>348</v>
      </c>
      <c r="B350">
        <v>7701.33333333325</v>
      </c>
      <c r="C350">
        <v>10282.6666666666</v>
      </c>
      <c r="D350">
        <v>1104.86602732357</v>
      </c>
      <c r="E350">
        <v>100.660800656898</v>
      </c>
    </row>
    <row r="351" spans="1:5">
      <c r="A351">
        <v>349</v>
      </c>
      <c r="B351">
        <v>7701.33333333325</v>
      </c>
      <c r="C351">
        <v>10282.6666666666</v>
      </c>
      <c r="D351">
        <v>1104.86356959056</v>
      </c>
      <c r="E351">
        <v>100.658342923897</v>
      </c>
    </row>
    <row r="352" spans="1:5">
      <c r="A352">
        <v>350</v>
      </c>
      <c r="B352">
        <v>7701.33333333325</v>
      </c>
      <c r="C352">
        <v>10282.6666666666</v>
      </c>
      <c r="D352">
        <v>1104.85912727838</v>
      </c>
      <c r="E352">
        <v>100.653900611716</v>
      </c>
    </row>
    <row r="353" spans="1:5">
      <c r="A353">
        <v>351</v>
      </c>
      <c r="B353">
        <v>7701.33333333325</v>
      </c>
      <c r="C353">
        <v>10282.6666666666</v>
      </c>
      <c r="D353">
        <v>1104.86466026523</v>
      </c>
      <c r="E353">
        <v>100.659433598561</v>
      </c>
    </row>
    <row r="354" spans="1:5">
      <c r="A354">
        <v>352</v>
      </c>
      <c r="B354">
        <v>7701.33333333325</v>
      </c>
      <c r="C354">
        <v>10282.6666666666</v>
      </c>
      <c r="D354">
        <v>1104.86289089429</v>
      </c>
      <c r="E354">
        <v>100.657664227622</v>
      </c>
    </row>
    <row r="355" spans="1:5">
      <c r="A355">
        <v>353</v>
      </c>
      <c r="B355">
        <v>7701.33333333325</v>
      </c>
      <c r="C355">
        <v>10282.6666666666</v>
      </c>
      <c r="D355">
        <v>1104.86799325838</v>
      </c>
      <c r="E355">
        <v>100.662766591712</v>
      </c>
    </row>
    <row r="356" spans="1:5">
      <c r="A356">
        <v>354</v>
      </c>
      <c r="B356">
        <v>7701.33333333325</v>
      </c>
      <c r="C356">
        <v>10282.6666666666</v>
      </c>
      <c r="D356">
        <v>1104.8661291373</v>
      </c>
      <c r="E356">
        <v>100.660902470635</v>
      </c>
    </row>
    <row r="357" spans="1:5">
      <c r="A357">
        <v>355</v>
      </c>
      <c r="B357">
        <v>7701.33333333325</v>
      </c>
      <c r="C357">
        <v>10282.6666666666</v>
      </c>
      <c r="D357">
        <v>1104.86714439733</v>
      </c>
      <c r="E357">
        <v>100.661917730666</v>
      </c>
    </row>
    <row r="358" spans="1:5">
      <c r="A358">
        <v>356</v>
      </c>
      <c r="B358">
        <v>7701.33333333325</v>
      </c>
      <c r="C358">
        <v>10282.6666666666</v>
      </c>
      <c r="D358">
        <v>1104.87134527498</v>
      </c>
      <c r="E358">
        <v>100.666118608317</v>
      </c>
    </row>
    <row r="359" spans="1:5">
      <c r="A359">
        <v>357</v>
      </c>
      <c r="B359">
        <v>7701.33333333325</v>
      </c>
      <c r="C359">
        <v>10282.6666666666</v>
      </c>
      <c r="D359">
        <v>1104.8731010152</v>
      </c>
      <c r="E359">
        <v>100.667874348533</v>
      </c>
    </row>
    <row r="360" spans="1:5">
      <c r="A360">
        <v>358</v>
      </c>
      <c r="B360">
        <v>7701.33333333325</v>
      </c>
      <c r="C360">
        <v>10282.6666666666</v>
      </c>
      <c r="D360">
        <v>1104.87493724861</v>
      </c>
      <c r="E360">
        <v>100.669710581945</v>
      </c>
    </row>
    <row r="361" spans="1:5">
      <c r="A361">
        <v>359</v>
      </c>
      <c r="B361">
        <v>7701.33333333325</v>
      </c>
      <c r="C361">
        <v>10282.6666666666</v>
      </c>
      <c r="D361">
        <v>1104.87881816259</v>
      </c>
      <c r="E361">
        <v>100.673591495919</v>
      </c>
    </row>
    <row r="362" spans="1:5">
      <c r="A362">
        <v>360</v>
      </c>
      <c r="B362">
        <v>7701.33333333325</v>
      </c>
      <c r="C362">
        <v>10282.6666666666</v>
      </c>
      <c r="D362">
        <v>1104.87642755423</v>
      </c>
      <c r="E362">
        <v>100.671200887571</v>
      </c>
    </row>
    <row r="363" spans="1:5">
      <c r="A363">
        <v>361</v>
      </c>
      <c r="B363">
        <v>7701.33333333325</v>
      </c>
      <c r="C363">
        <v>10282.6666666666</v>
      </c>
      <c r="D363">
        <v>1104.87577048387</v>
      </c>
      <c r="E363">
        <v>100.670543817207</v>
      </c>
    </row>
    <row r="364" spans="1:5">
      <c r="A364">
        <v>362</v>
      </c>
      <c r="B364">
        <v>7701.33333333325</v>
      </c>
      <c r="C364">
        <v>10282.6666666666</v>
      </c>
      <c r="D364">
        <v>1104.88048512369</v>
      </c>
      <c r="E364">
        <v>100.675258457022</v>
      </c>
    </row>
    <row r="365" spans="1:5">
      <c r="A365">
        <v>363</v>
      </c>
      <c r="B365">
        <v>7701.33333333325</v>
      </c>
      <c r="C365">
        <v>10282.6666666666</v>
      </c>
      <c r="D365">
        <v>1104.87924010934</v>
      </c>
      <c r="E365">
        <v>100.674013442671</v>
      </c>
    </row>
    <row r="366" spans="1:5">
      <c r="A366">
        <v>364</v>
      </c>
      <c r="B366">
        <v>7701.33333333325</v>
      </c>
      <c r="C366">
        <v>10282.6666666666</v>
      </c>
      <c r="D366">
        <v>1104.88249855911</v>
      </c>
      <c r="E366">
        <v>100.677271892437</v>
      </c>
    </row>
    <row r="367" spans="1:5">
      <c r="A367">
        <v>365</v>
      </c>
      <c r="B367">
        <v>7701.33333333325</v>
      </c>
      <c r="C367">
        <v>10282.6666666666</v>
      </c>
      <c r="D367">
        <v>1104.87731327327</v>
      </c>
      <c r="E367">
        <v>100.672086606592</v>
      </c>
    </row>
    <row r="368" spans="1:5">
      <c r="A368">
        <v>366</v>
      </c>
      <c r="B368">
        <v>7701.33333333325</v>
      </c>
      <c r="C368">
        <v>10282.6666666666</v>
      </c>
      <c r="D368">
        <v>1104.87651996991</v>
      </c>
      <c r="E368">
        <v>100.671293303245</v>
      </c>
    </row>
    <row r="369" spans="1:5">
      <c r="A369">
        <v>367</v>
      </c>
      <c r="B369">
        <v>7701.33333333325</v>
      </c>
      <c r="C369">
        <v>10282.6666666666</v>
      </c>
      <c r="D369">
        <v>1104.87602188648</v>
      </c>
      <c r="E369">
        <v>100.670795219809</v>
      </c>
    </row>
    <row r="370" spans="1:5">
      <c r="A370">
        <v>368</v>
      </c>
      <c r="B370">
        <v>7701.33333333325</v>
      </c>
      <c r="C370">
        <v>10282.6666666666</v>
      </c>
      <c r="D370">
        <v>1104.87683716129</v>
      </c>
      <c r="E370">
        <v>100.671610494623</v>
      </c>
    </row>
    <row r="371" spans="1:5">
      <c r="A371">
        <v>369</v>
      </c>
      <c r="B371">
        <v>7701.33333333325</v>
      </c>
      <c r="C371">
        <v>10282.6666666666</v>
      </c>
      <c r="D371">
        <v>1104.8767045244</v>
      </c>
      <c r="E371">
        <v>100.671477857734</v>
      </c>
    </row>
    <row r="372" spans="1:5">
      <c r="A372">
        <v>370</v>
      </c>
      <c r="B372">
        <v>7701.33333333325</v>
      </c>
      <c r="C372">
        <v>10282.6666666666</v>
      </c>
      <c r="D372">
        <v>1104.87297639636</v>
      </c>
      <c r="E372">
        <v>100.667749729693</v>
      </c>
    </row>
    <row r="373" spans="1:5">
      <c r="A373">
        <v>371</v>
      </c>
      <c r="B373">
        <v>7701.33333333325</v>
      </c>
      <c r="C373">
        <v>10282.6666666666</v>
      </c>
      <c r="D373">
        <v>1104.87488876026</v>
      </c>
      <c r="E373">
        <v>100.669662093595</v>
      </c>
    </row>
    <row r="374" spans="1:5">
      <c r="A374">
        <v>372</v>
      </c>
      <c r="B374">
        <v>7701.33333333325</v>
      </c>
      <c r="C374">
        <v>10282.6666666666</v>
      </c>
      <c r="D374">
        <v>1104.87066989388</v>
      </c>
      <c r="E374">
        <v>100.665443227222</v>
      </c>
    </row>
    <row r="375" spans="1:5">
      <c r="A375">
        <v>373</v>
      </c>
      <c r="B375">
        <v>7701.33333333325</v>
      </c>
      <c r="C375">
        <v>10282.6666666666</v>
      </c>
      <c r="D375">
        <v>1104.86736445498</v>
      </c>
      <c r="E375">
        <v>100.66213778832</v>
      </c>
    </row>
    <row r="376" spans="1:5">
      <c r="A376">
        <v>374</v>
      </c>
      <c r="B376">
        <v>7701.33333333325</v>
      </c>
      <c r="C376">
        <v>10282.6666666666</v>
      </c>
      <c r="D376">
        <v>1104.87203425696</v>
      </c>
      <c r="E376">
        <v>100.666807590294</v>
      </c>
    </row>
    <row r="377" spans="1:5">
      <c r="A377">
        <v>375</v>
      </c>
      <c r="B377">
        <v>7701.33333333325</v>
      </c>
      <c r="C377">
        <v>10282.6666666666</v>
      </c>
      <c r="D377">
        <v>1104.87165605387</v>
      </c>
      <c r="E377">
        <v>100.666429387207</v>
      </c>
    </row>
    <row r="378" spans="1:5">
      <c r="A378">
        <v>376</v>
      </c>
      <c r="B378">
        <v>7701.33333333325</v>
      </c>
      <c r="C378">
        <v>10282.6666666666</v>
      </c>
      <c r="D378">
        <v>1104.86908849101</v>
      </c>
      <c r="E378">
        <v>100.66386182434</v>
      </c>
    </row>
    <row r="379" spans="1:5">
      <c r="A379">
        <v>377</v>
      </c>
      <c r="B379">
        <v>7701.33333333325</v>
      </c>
      <c r="C379">
        <v>10282.6666666666</v>
      </c>
      <c r="D379">
        <v>1104.86900956503</v>
      </c>
      <c r="E379">
        <v>100.663782898366</v>
      </c>
    </row>
    <row r="380" spans="1:5">
      <c r="A380">
        <v>378</v>
      </c>
      <c r="B380">
        <v>7701.33333333325</v>
      </c>
      <c r="C380">
        <v>10282.6666666666</v>
      </c>
      <c r="D380">
        <v>1104.86934187654</v>
      </c>
      <c r="E380">
        <v>100.664115209872</v>
      </c>
    </row>
    <row r="381" spans="1:5">
      <c r="A381">
        <v>379</v>
      </c>
      <c r="B381">
        <v>7701.33333333325</v>
      </c>
      <c r="C381">
        <v>10282.6666666666</v>
      </c>
      <c r="D381">
        <v>1104.86962959083</v>
      </c>
      <c r="E381">
        <v>100.66440292416</v>
      </c>
    </row>
    <row r="382" spans="1:5">
      <c r="A382">
        <v>380</v>
      </c>
      <c r="B382">
        <v>7701.33333333325</v>
      </c>
      <c r="C382">
        <v>10282.6666666666</v>
      </c>
      <c r="D382">
        <v>1104.86863811026</v>
      </c>
      <c r="E382">
        <v>100.663411443597</v>
      </c>
    </row>
    <row r="383" spans="1:5">
      <c r="A383">
        <v>381</v>
      </c>
      <c r="B383">
        <v>7701.33333333325</v>
      </c>
      <c r="C383">
        <v>10282.6666666666</v>
      </c>
      <c r="D383">
        <v>1104.86911002839</v>
      </c>
      <c r="E383">
        <v>100.663883361722</v>
      </c>
    </row>
    <row r="384" spans="1:5">
      <c r="A384">
        <v>382</v>
      </c>
      <c r="B384">
        <v>7701.33333333325</v>
      </c>
      <c r="C384">
        <v>10282.6666666666</v>
      </c>
      <c r="D384">
        <v>1104.86989601885</v>
      </c>
      <c r="E384">
        <v>100.664669352178</v>
      </c>
    </row>
    <row r="385" spans="1:5">
      <c r="A385">
        <v>383</v>
      </c>
      <c r="B385">
        <v>7701.33333333325</v>
      </c>
      <c r="C385">
        <v>10282.6666666666</v>
      </c>
      <c r="D385">
        <v>1104.87105723372</v>
      </c>
      <c r="E385">
        <v>100.665830567052</v>
      </c>
    </row>
    <row r="386" spans="1:5">
      <c r="A386">
        <v>384</v>
      </c>
      <c r="B386">
        <v>7701.33333333325</v>
      </c>
      <c r="C386">
        <v>10282.6666666666</v>
      </c>
      <c r="D386">
        <v>1104.87076932286</v>
      </c>
      <c r="E386">
        <v>100.665542656197</v>
      </c>
    </row>
    <row r="387" spans="1:5">
      <c r="A387">
        <v>385</v>
      </c>
      <c r="B387">
        <v>7701.33333333325</v>
      </c>
      <c r="C387">
        <v>10282.6666666666</v>
      </c>
      <c r="D387">
        <v>1104.8696199013</v>
      </c>
      <c r="E387">
        <v>100.664393234636</v>
      </c>
    </row>
    <row r="388" spans="1:5">
      <c r="A388">
        <v>386</v>
      </c>
      <c r="B388">
        <v>7701.33333333325</v>
      </c>
      <c r="C388">
        <v>10282.6666666666</v>
      </c>
      <c r="D388">
        <v>1104.86954106274</v>
      </c>
      <c r="E388">
        <v>100.664314396074</v>
      </c>
    </row>
    <row r="389" spans="1:5">
      <c r="A389">
        <v>387</v>
      </c>
      <c r="B389">
        <v>7701.33333333325</v>
      </c>
      <c r="C389">
        <v>10282.6666666666</v>
      </c>
      <c r="D389">
        <v>1104.86867984638</v>
      </c>
      <c r="E389">
        <v>100.663453179712</v>
      </c>
    </row>
    <row r="390" spans="1:5">
      <c r="A390">
        <v>388</v>
      </c>
      <c r="B390">
        <v>7701.33333333325</v>
      </c>
      <c r="C390">
        <v>10282.6666666666</v>
      </c>
      <c r="D390">
        <v>1104.86984063842</v>
      </c>
      <c r="E390">
        <v>100.664613971754</v>
      </c>
    </row>
    <row r="391" spans="1:5">
      <c r="A391">
        <v>389</v>
      </c>
      <c r="B391">
        <v>7701.33333333325</v>
      </c>
      <c r="C391">
        <v>10282.6666666666</v>
      </c>
      <c r="D391">
        <v>1104.86937549017</v>
      </c>
      <c r="E391">
        <v>100.664148823503</v>
      </c>
    </row>
    <row r="392" spans="1:5">
      <c r="A392">
        <v>390</v>
      </c>
      <c r="B392">
        <v>7701.33333333325</v>
      </c>
      <c r="C392">
        <v>10282.6666666666</v>
      </c>
      <c r="D392">
        <v>1104.86724454435</v>
      </c>
      <c r="E392">
        <v>100.662017877681</v>
      </c>
    </row>
    <row r="393" spans="1:5">
      <c r="A393">
        <v>391</v>
      </c>
      <c r="B393">
        <v>7701.33333333325</v>
      </c>
      <c r="C393">
        <v>10282.6666666666</v>
      </c>
      <c r="D393">
        <v>1104.86897922697</v>
      </c>
      <c r="E393">
        <v>100.6637525603</v>
      </c>
    </row>
    <row r="394" spans="1:5">
      <c r="A394">
        <v>392</v>
      </c>
      <c r="B394">
        <v>7701.33333333325</v>
      </c>
      <c r="C394">
        <v>10282.6666666666</v>
      </c>
      <c r="D394">
        <v>1104.86969989473</v>
      </c>
      <c r="E394">
        <v>100.664473228064</v>
      </c>
    </row>
    <row r="395" spans="1:5">
      <c r="A395">
        <v>393</v>
      </c>
      <c r="B395">
        <v>7701.33333333325</v>
      </c>
      <c r="C395">
        <v>10282.6666666666</v>
      </c>
      <c r="D395">
        <v>1104.8686800284</v>
      </c>
      <c r="E395">
        <v>100.663453361735</v>
      </c>
    </row>
    <row r="396" spans="1:5">
      <c r="A396">
        <v>394</v>
      </c>
      <c r="B396">
        <v>7701.33333333325</v>
      </c>
      <c r="C396">
        <v>10282.6666666666</v>
      </c>
      <c r="D396">
        <v>1104.86986758266</v>
      </c>
      <c r="E396">
        <v>100.664640915996</v>
      </c>
    </row>
    <row r="397" spans="1:5">
      <c r="A397">
        <v>395</v>
      </c>
      <c r="B397">
        <v>7701.33333333325</v>
      </c>
      <c r="C397">
        <v>10282.6666666666</v>
      </c>
      <c r="D397">
        <v>1104.86719503243</v>
      </c>
      <c r="E397">
        <v>100.661968365767</v>
      </c>
    </row>
    <row r="398" spans="1:5">
      <c r="A398">
        <v>396</v>
      </c>
      <c r="B398">
        <v>7701.33333333325</v>
      </c>
      <c r="C398">
        <v>10282.6666666666</v>
      </c>
      <c r="D398">
        <v>1104.86895207684</v>
      </c>
      <c r="E398">
        <v>100.663725410176</v>
      </c>
    </row>
    <row r="399" spans="1:5">
      <c r="A399">
        <v>397</v>
      </c>
      <c r="B399">
        <v>7701.33333333325</v>
      </c>
      <c r="C399">
        <v>10282.6666666666</v>
      </c>
      <c r="D399">
        <v>1104.86900456905</v>
      </c>
      <c r="E399">
        <v>100.663777902384</v>
      </c>
    </row>
    <row r="400" spans="1:5">
      <c r="A400">
        <v>398</v>
      </c>
      <c r="B400">
        <v>7701.33333333325</v>
      </c>
      <c r="C400">
        <v>10282.6666666666</v>
      </c>
      <c r="D400">
        <v>1104.86906535218</v>
      </c>
      <c r="E400">
        <v>100.663838685516</v>
      </c>
    </row>
    <row r="401" spans="1:5">
      <c r="A401">
        <v>399</v>
      </c>
      <c r="B401">
        <v>7701.33333333325</v>
      </c>
      <c r="C401">
        <v>10282.6666666666</v>
      </c>
      <c r="D401">
        <v>1104.86815648573</v>
      </c>
      <c r="E401">
        <v>100.662929819063</v>
      </c>
    </row>
    <row r="402" spans="1:5">
      <c r="A402">
        <v>400</v>
      </c>
      <c r="B402">
        <v>7701.33333333325</v>
      </c>
      <c r="C402">
        <v>10282.6666666666</v>
      </c>
      <c r="D402">
        <v>1104.86804879823</v>
      </c>
      <c r="E402">
        <v>100.662822131567</v>
      </c>
    </row>
    <row r="403" spans="1:5">
      <c r="A403">
        <v>401</v>
      </c>
      <c r="B403">
        <v>7701.33333333325</v>
      </c>
      <c r="C403">
        <v>10282.6666666666</v>
      </c>
      <c r="D403">
        <v>1104.86813327361</v>
      </c>
      <c r="E403">
        <v>100.662906606949</v>
      </c>
    </row>
    <row r="404" spans="1:5">
      <c r="A404">
        <v>402</v>
      </c>
      <c r="B404">
        <v>7701.33333333325</v>
      </c>
      <c r="C404">
        <v>10282.6666666666</v>
      </c>
      <c r="D404">
        <v>1104.86807637695</v>
      </c>
      <c r="E404">
        <v>100.662849710277</v>
      </c>
    </row>
    <row r="405" spans="1:5">
      <c r="A405">
        <v>403</v>
      </c>
      <c r="B405">
        <v>7701.33333333325</v>
      </c>
      <c r="C405">
        <v>10282.6666666666</v>
      </c>
      <c r="D405">
        <v>1104.86830528254</v>
      </c>
      <c r="E405">
        <v>100.663078615874</v>
      </c>
    </row>
    <row r="406" spans="1:5">
      <c r="A406">
        <v>404</v>
      </c>
      <c r="B406">
        <v>7701.33333333325</v>
      </c>
      <c r="C406">
        <v>10282.6666666666</v>
      </c>
      <c r="D406">
        <v>1104.86807432418</v>
      </c>
      <c r="E406">
        <v>100.662847657516</v>
      </c>
    </row>
    <row r="407" spans="1:5">
      <c r="A407">
        <v>405</v>
      </c>
      <c r="B407">
        <v>7701.33333333325</v>
      </c>
      <c r="C407">
        <v>10282.6666666666</v>
      </c>
      <c r="D407">
        <v>1104.86898307621</v>
      </c>
      <c r="E407">
        <v>100.663756409544</v>
      </c>
    </row>
    <row r="408" spans="1:5">
      <c r="A408">
        <v>406</v>
      </c>
      <c r="B408">
        <v>7701.33333333325</v>
      </c>
      <c r="C408">
        <v>10282.6666666666</v>
      </c>
      <c r="D408">
        <v>1104.86733943429</v>
      </c>
      <c r="E408">
        <v>100.662112767628</v>
      </c>
    </row>
    <row r="409" spans="1:5">
      <c r="A409">
        <v>407</v>
      </c>
      <c r="B409">
        <v>7701.33333333325</v>
      </c>
      <c r="C409">
        <v>10282.6666666666</v>
      </c>
      <c r="D409">
        <v>1104.86815633846</v>
      </c>
      <c r="E409">
        <v>100.66292967179</v>
      </c>
    </row>
    <row r="410" spans="1:5">
      <c r="A410">
        <v>408</v>
      </c>
      <c r="B410">
        <v>7701.33333333325</v>
      </c>
      <c r="C410">
        <v>10282.6666666666</v>
      </c>
      <c r="D410">
        <v>1104.86877489694</v>
      </c>
      <c r="E410">
        <v>100.663548230272</v>
      </c>
    </row>
    <row r="411" spans="1:5">
      <c r="A411">
        <v>409</v>
      </c>
      <c r="B411">
        <v>7701.33333333325</v>
      </c>
      <c r="C411">
        <v>10282.6666666666</v>
      </c>
      <c r="D411">
        <v>1104.86851751656</v>
      </c>
      <c r="E411">
        <v>100.663290849897</v>
      </c>
    </row>
    <row r="412" spans="1:5">
      <c r="A412">
        <v>410</v>
      </c>
      <c r="B412">
        <v>7701.33333333325</v>
      </c>
      <c r="C412">
        <v>10282.6666666666</v>
      </c>
      <c r="D412">
        <v>1104.86865870979</v>
      </c>
      <c r="E412">
        <v>100.66343204313</v>
      </c>
    </row>
    <row r="413" spans="1:5">
      <c r="A413">
        <v>411</v>
      </c>
      <c r="B413">
        <v>7701.33333333325</v>
      </c>
      <c r="C413">
        <v>10282.6666666666</v>
      </c>
      <c r="D413">
        <v>1104.86851662124</v>
      </c>
      <c r="E413">
        <v>100.663289954571</v>
      </c>
    </row>
    <row r="414" spans="1:5">
      <c r="A414">
        <v>412</v>
      </c>
      <c r="B414">
        <v>7701.33333333325</v>
      </c>
      <c r="C414">
        <v>10282.6666666666</v>
      </c>
      <c r="D414">
        <v>1104.86868491782</v>
      </c>
      <c r="E414">
        <v>100.663458251152</v>
      </c>
    </row>
    <row r="415" spans="1:5">
      <c r="A415">
        <v>413</v>
      </c>
      <c r="B415">
        <v>7701.33333333325</v>
      </c>
      <c r="C415">
        <v>10282.6666666666</v>
      </c>
      <c r="D415">
        <v>1104.86853819577</v>
      </c>
      <c r="E415">
        <v>100.663311529103</v>
      </c>
    </row>
    <row r="416" spans="1:5">
      <c r="A416">
        <v>414</v>
      </c>
      <c r="B416">
        <v>7701.33333333325</v>
      </c>
      <c r="C416">
        <v>10282.6666666666</v>
      </c>
      <c r="D416">
        <v>1104.86853390946</v>
      </c>
      <c r="E416">
        <v>100.663307242792</v>
      </c>
    </row>
    <row r="417" spans="1:5">
      <c r="A417">
        <v>415</v>
      </c>
      <c r="B417">
        <v>7701.33333333325</v>
      </c>
      <c r="C417">
        <v>10282.6666666666</v>
      </c>
      <c r="D417">
        <v>1104.86822466445</v>
      </c>
      <c r="E417">
        <v>100.66299799779</v>
      </c>
    </row>
    <row r="418" spans="1:5">
      <c r="A418">
        <v>416</v>
      </c>
      <c r="B418">
        <v>7701.33333333325</v>
      </c>
      <c r="C418">
        <v>10282.6666666666</v>
      </c>
      <c r="D418">
        <v>1104.86846729036</v>
      </c>
      <c r="E418">
        <v>100.663240623696</v>
      </c>
    </row>
    <row r="419" spans="1:5">
      <c r="A419">
        <v>417</v>
      </c>
      <c r="B419">
        <v>7701.33333333325</v>
      </c>
      <c r="C419">
        <v>10282.6666666666</v>
      </c>
      <c r="D419">
        <v>1104.86810348972</v>
      </c>
      <c r="E419">
        <v>100.662876823051</v>
      </c>
    </row>
    <row r="420" spans="1:5">
      <c r="A420">
        <v>418</v>
      </c>
      <c r="B420">
        <v>7701.33333333325</v>
      </c>
      <c r="C420">
        <v>10282.6666666666</v>
      </c>
      <c r="D420">
        <v>1104.86838901095</v>
      </c>
      <c r="E420">
        <v>100.663162344287</v>
      </c>
    </row>
    <row r="421" spans="1:5">
      <c r="A421">
        <v>419</v>
      </c>
      <c r="B421">
        <v>7701.33333333325</v>
      </c>
      <c r="C421">
        <v>10282.6666666666</v>
      </c>
      <c r="D421">
        <v>1104.86779340654</v>
      </c>
      <c r="E421">
        <v>100.662566739874</v>
      </c>
    </row>
    <row r="422" spans="1:5">
      <c r="A422">
        <v>420</v>
      </c>
      <c r="B422">
        <v>7701.33333333325</v>
      </c>
      <c r="C422">
        <v>10282.6666666666</v>
      </c>
      <c r="D422">
        <v>1104.86783309441</v>
      </c>
      <c r="E422">
        <v>100.662606427742</v>
      </c>
    </row>
    <row r="423" spans="1:5">
      <c r="A423">
        <v>421</v>
      </c>
      <c r="B423">
        <v>7701.33333333325</v>
      </c>
      <c r="C423">
        <v>10282.6666666666</v>
      </c>
      <c r="D423">
        <v>1104.86726998842</v>
      </c>
      <c r="E423">
        <v>100.662043321749</v>
      </c>
    </row>
    <row r="424" spans="1:5">
      <c r="A424">
        <v>422</v>
      </c>
      <c r="B424">
        <v>7701.33333333325</v>
      </c>
      <c r="C424">
        <v>10282.6666666666</v>
      </c>
      <c r="D424">
        <v>1104.86776652834</v>
      </c>
      <c r="E424">
        <v>100.662539861677</v>
      </c>
    </row>
    <row r="425" spans="1:5">
      <c r="A425">
        <v>423</v>
      </c>
      <c r="B425">
        <v>7701.33333333325</v>
      </c>
      <c r="C425">
        <v>10282.6666666666</v>
      </c>
      <c r="D425">
        <v>1104.86736861207</v>
      </c>
      <c r="E425">
        <v>100.662141945408</v>
      </c>
    </row>
    <row r="426" spans="1:5">
      <c r="A426">
        <v>424</v>
      </c>
      <c r="B426">
        <v>7701.33333333325</v>
      </c>
      <c r="C426">
        <v>10282.6666666666</v>
      </c>
      <c r="D426">
        <v>1104.86731145258</v>
      </c>
      <c r="E426">
        <v>100.662084785917</v>
      </c>
    </row>
    <row r="427" spans="1:5">
      <c r="A427">
        <v>425</v>
      </c>
      <c r="B427">
        <v>7701.33333333325</v>
      </c>
      <c r="C427">
        <v>10282.6666666666</v>
      </c>
      <c r="D427">
        <v>1104.86734744804</v>
      </c>
      <c r="E427">
        <v>100.662120781373</v>
      </c>
    </row>
    <row r="428" spans="1:5">
      <c r="A428">
        <v>426</v>
      </c>
      <c r="B428">
        <v>7701.33333333325</v>
      </c>
      <c r="C428">
        <v>10282.6666666666</v>
      </c>
      <c r="D428">
        <v>1104.86755440327</v>
      </c>
      <c r="E428">
        <v>100.662327736598</v>
      </c>
    </row>
    <row r="429" spans="1:5">
      <c r="A429">
        <v>427</v>
      </c>
      <c r="B429">
        <v>7701.33333333325</v>
      </c>
      <c r="C429">
        <v>10282.6666666666</v>
      </c>
      <c r="D429">
        <v>1104.86734643812</v>
      </c>
      <c r="E429">
        <v>100.662119771458</v>
      </c>
    </row>
    <row r="430" spans="1:5">
      <c r="A430">
        <v>428</v>
      </c>
      <c r="B430">
        <v>7701.33333333325</v>
      </c>
      <c r="C430">
        <v>10282.6666666666</v>
      </c>
      <c r="D430">
        <v>1104.86753805471</v>
      </c>
      <c r="E430">
        <v>100.662311388038</v>
      </c>
    </row>
    <row r="431" spans="1:5">
      <c r="A431">
        <v>429</v>
      </c>
      <c r="B431">
        <v>7701.33333333325</v>
      </c>
      <c r="C431">
        <v>10282.6666666666</v>
      </c>
      <c r="D431">
        <v>1104.86789034053</v>
      </c>
      <c r="E431">
        <v>100.662663673868</v>
      </c>
    </row>
    <row r="432" spans="1:5">
      <c r="A432">
        <v>430</v>
      </c>
      <c r="B432">
        <v>7701.33333333325</v>
      </c>
      <c r="C432">
        <v>10282.6666666666</v>
      </c>
      <c r="D432">
        <v>1104.86789010135</v>
      </c>
      <c r="E432">
        <v>100.662663434688</v>
      </c>
    </row>
    <row r="433" spans="1:5">
      <c r="A433">
        <v>431</v>
      </c>
      <c r="B433">
        <v>7701.33333333325</v>
      </c>
      <c r="C433">
        <v>10282.6666666666</v>
      </c>
      <c r="D433">
        <v>1104.86774225683</v>
      </c>
      <c r="E433">
        <v>100.662515590159</v>
      </c>
    </row>
    <row r="434" spans="1:5">
      <c r="A434">
        <v>432</v>
      </c>
      <c r="B434">
        <v>7701.33333333325</v>
      </c>
      <c r="C434">
        <v>10282.6666666666</v>
      </c>
      <c r="D434">
        <v>1104.8677523518</v>
      </c>
      <c r="E434">
        <v>100.662525685132</v>
      </c>
    </row>
    <row r="435" spans="1:5">
      <c r="A435">
        <v>433</v>
      </c>
      <c r="B435">
        <v>7701.33333333325</v>
      </c>
      <c r="C435">
        <v>10282.6666666666</v>
      </c>
      <c r="D435">
        <v>1104.86800893609</v>
      </c>
      <c r="E435">
        <v>100.662782269424</v>
      </c>
    </row>
    <row r="436" spans="1:5">
      <c r="A436">
        <v>434</v>
      </c>
      <c r="B436">
        <v>7701.33333333325</v>
      </c>
      <c r="C436">
        <v>10282.6666666666</v>
      </c>
      <c r="D436">
        <v>1104.86811158349</v>
      </c>
      <c r="E436">
        <v>100.662884916825</v>
      </c>
    </row>
    <row r="437" spans="1:5">
      <c r="A437">
        <v>435</v>
      </c>
      <c r="B437">
        <v>7701.33333333325</v>
      </c>
      <c r="C437">
        <v>10282.6666666666</v>
      </c>
      <c r="D437">
        <v>1104.86747656511</v>
      </c>
      <c r="E437">
        <v>100.662249898449</v>
      </c>
    </row>
    <row r="438" spans="1:5">
      <c r="A438">
        <v>436</v>
      </c>
      <c r="B438">
        <v>7701.33333333325</v>
      </c>
      <c r="C438">
        <v>10282.6666666666</v>
      </c>
      <c r="D438">
        <v>1104.86736914144</v>
      </c>
      <c r="E438">
        <v>100.662142474777</v>
      </c>
    </row>
    <row r="439" spans="1:5">
      <c r="A439">
        <v>437</v>
      </c>
      <c r="B439">
        <v>7701.33333333325</v>
      </c>
      <c r="C439">
        <v>10282.6666666666</v>
      </c>
      <c r="D439">
        <v>1104.86750112647</v>
      </c>
      <c r="E439">
        <v>100.662274459797</v>
      </c>
    </row>
    <row r="440" spans="1:5">
      <c r="A440">
        <v>438</v>
      </c>
      <c r="B440">
        <v>7701.33333333325</v>
      </c>
      <c r="C440">
        <v>10282.6666666666</v>
      </c>
      <c r="D440">
        <v>1104.8672054502</v>
      </c>
      <c r="E440">
        <v>100.661978783527</v>
      </c>
    </row>
    <row r="441" spans="1:5">
      <c r="A441">
        <v>439</v>
      </c>
      <c r="B441">
        <v>7701.33333333325</v>
      </c>
      <c r="C441">
        <v>10282.6666666666</v>
      </c>
      <c r="D441">
        <v>1104.8671955052</v>
      </c>
      <c r="E441">
        <v>100.66196883854</v>
      </c>
    </row>
    <row r="442" spans="1:5">
      <c r="A442">
        <v>440</v>
      </c>
      <c r="B442">
        <v>7701.33333333325</v>
      </c>
      <c r="C442">
        <v>10282.6666666666</v>
      </c>
      <c r="D442">
        <v>1104.86701246181</v>
      </c>
      <c r="E442">
        <v>100.661785795147</v>
      </c>
    </row>
    <row r="443" spans="1:5">
      <c r="A443">
        <v>441</v>
      </c>
      <c r="B443">
        <v>7701.33333333325</v>
      </c>
      <c r="C443">
        <v>10282.6666666666</v>
      </c>
      <c r="D443">
        <v>1104.86675175793</v>
      </c>
      <c r="E443">
        <v>100.661525091268</v>
      </c>
    </row>
    <row r="444" spans="1:5">
      <c r="A444">
        <v>442</v>
      </c>
      <c r="B444">
        <v>7701.33333333325</v>
      </c>
      <c r="C444">
        <v>10282.6666666666</v>
      </c>
      <c r="D444">
        <v>1104.86694983819</v>
      </c>
      <c r="E444">
        <v>100.66172317152</v>
      </c>
    </row>
    <row r="445" spans="1:5">
      <c r="A445">
        <v>443</v>
      </c>
      <c r="B445">
        <v>7701.33333333325</v>
      </c>
      <c r="C445">
        <v>10282.6666666666</v>
      </c>
      <c r="D445">
        <v>1104.86694167104</v>
      </c>
      <c r="E445">
        <v>100.661715004376</v>
      </c>
    </row>
    <row r="446" spans="1:5">
      <c r="A446">
        <v>444</v>
      </c>
      <c r="B446">
        <v>7701.33333333325</v>
      </c>
      <c r="C446">
        <v>10282.6666666666</v>
      </c>
      <c r="D446">
        <v>1104.8669847328</v>
      </c>
      <c r="E446">
        <v>100.661758066137</v>
      </c>
    </row>
    <row r="447" spans="1:5">
      <c r="A447">
        <v>445</v>
      </c>
      <c r="B447">
        <v>7701.33333333325</v>
      </c>
      <c r="C447">
        <v>10282.6666666666</v>
      </c>
      <c r="D447">
        <v>1104.8670388214</v>
      </c>
      <c r="E447">
        <v>100.661812154734</v>
      </c>
    </row>
    <row r="448" spans="1:5">
      <c r="A448">
        <v>446</v>
      </c>
      <c r="B448">
        <v>7701.33333333325</v>
      </c>
      <c r="C448">
        <v>10282.6666666666</v>
      </c>
      <c r="D448">
        <v>1104.86691882813</v>
      </c>
      <c r="E448">
        <v>100.661692161464</v>
      </c>
    </row>
    <row r="449" spans="1:5">
      <c r="A449">
        <v>447</v>
      </c>
      <c r="B449">
        <v>7701.33333333325</v>
      </c>
      <c r="C449">
        <v>10282.6666666666</v>
      </c>
      <c r="D449">
        <v>1104.86693450345</v>
      </c>
      <c r="E449">
        <v>100.661707836781</v>
      </c>
    </row>
    <row r="450" spans="1:5">
      <c r="A450">
        <v>448</v>
      </c>
      <c r="B450">
        <v>7701.33333333325</v>
      </c>
      <c r="C450">
        <v>10282.6666666666</v>
      </c>
      <c r="D450">
        <v>1104.86703816636</v>
      </c>
      <c r="E450">
        <v>100.661811499693</v>
      </c>
    </row>
    <row r="451" spans="1:5">
      <c r="A451">
        <v>449</v>
      </c>
      <c r="B451">
        <v>7701.33333333325</v>
      </c>
      <c r="C451">
        <v>10282.6666666666</v>
      </c>
      <c r="D451">
        <v>1104.86690425567</v>
      </c>
      <c r="E451">
        <v>100.661677588999</v>
      </c>
    </row>
    <row r="452" spans="1:5">
      <c r="A452">
        <v>450</v>
      </c>
      <c r="B452">
        <v>7701.33333333325</v>
      </c>
      <c r="C452">
        <v>10282.6666666666</v>
      </c>
      <c r="D452">
        <v>1104.86700304081</v>
      </c>
      <c r="E452">
        <v>100.661776374142</v>
      </c>
    </row>
    <row r="453" spans="1:5">
      <c r="A453">
        <v>451</v>
      </c>
      <c r="B453">
        <v>7701.33333333325</v>
      </c>
      <c r="C453">
        <v>10282.6666666666</v>
      </c>
      <c r="D453">
        <v>1104.86724451762</v>
      </c>
      <c r="E453">
        <v>100.662017850958</v>
      </c>
    </row>
    <row r="454" spans="1:5">
      <c r="A454">
        <v>452</v>
      </c>
      <c r="B454">
        <v>7701.33333333325</v>
      </c>
      <c r="C454">
        <v>10282.6666666666</v>
      </c>
      <c r="D454">
        <v>1104.86690676072</v>
      </c>
      <c r="E454">
        <v>100.661680094048</v>
      </c>
    </row>
    <row r="455" spans="1:5">
      <c r="A455">
        <v>453</v>
      </c>
      <c r="B455">
        <v>7701.33333333325</v>
      </c>
      <c r="C455">
        <v>10282.6666666666</v>
      </c>
      <c r="D455">
        <v>1104.8667883356</v>
      </c>
      <c r="E455">
        <v>100.661561668935</v>
      </c>
    </row>
    <row r="456" spans="1:5">
      <c r="A456">
        <v>454</v>
      </c>
      <c r="B456">
        <v>7701.33333333325</v>
      </c>
      <c r="C456">
        <v>10282.6666666666</v>
      </c>
      <c r="D456">
        <v>1104.86702770461</v>
      </c>
      <c r="E456">
        <v>100.661801037944</v>
      </c>
    </row>
    <row r="457" spans="1:5">
      <c r="A457">
        <v>455</v>
      </c>
      <c r="B457">
        <v>7701.33333333325</v>
      </c>
      <c r="C457">
        <v>10282.6666666666</v>
      </c>
      <c r="D457">
        <v>1104.86700531734</v>
      </c>
      <c r="E457">
        <v>100.661778650676</v>
      </c>
    </row>
    <row r="458" spans="1:5">
      <c r="A458">
        <v>456</v>
      </c>
      <c r="B458">
        <v>7701.33333333325</v>
      </c>
      <c r="C458">
        <v>10282.6666666666</v>
      </c>
      <c r="D458">
        <v>1104.86706275852</v>
      </c>
      <c r="E458">
        <v>100.661836091859</v>
      </c>
    </row>
    <row r="459" spans="1:5">
      <c r="A459">
        <v>457</v>
      </c>
      <c r="B459">
        <v>7701.33333333325</v>
      </c>
      <c r="C459">
        <v>10282.6666666666</v>
      </c>
      <c r="D459">
        <v>1104.86703881192</v>
      </c>
      <c r="E459">
        <v>100.66181214525</v>
      </c>
    </row>
    <row r="460" spans="1:5">
      <c r="A460">
        <v>458</v>
      </c>
      <c r="B460">
        <v>7701.33333333325</v>
      </c>
      <c r="C460">
        <v>10282.6666666666</v>
      </c>
      <c r="D460">
        <v>1104.86705559132</v>
      </c>
      <c r="E460">
        <v>100.661828924655</v>
      </c>
    </row>
    <row r="461" spans="1:5">
      <c r="A461">
        <v>459</v>
      </c>
      <c r="B461">
        <v>7701.33333333325</v>
      </c>
      <c r="C461">
        <v>10282.6666666666</v>
      </c>
      <c r="D461">
        <v>1104.86705801901</v>
      </c>
      <c r="E461">
        <v>100.661831352341</v>
      </c>
    </row>
    <row r="462" spans="1:5">
      <c r="A462">
        <v>460</v>
      </c>
      <c r="B462">
        <v>7701.33333333325</v>
      </c>
      <c r="C462">
        <v>10282.6666666666</v>
      </c>
      <c r="D462">
        <v>1104.8670901503</v>
      </c>
      <c r="E462">
        <v>100.661863483633</v>
      </c>
    </row>
    <row r="463" spans="1:5">
      <c r="A463">
        <v>461</v>
      </c>
      <c r="B463">
        <v>7701.33333333325</v>
      </c>
      <c r="C463">
        <v>10282.6666666666</v>
      </c>
      <c r="D463">
        <v>1104.86701227272</v>
      </c>
      <c r="E463">
        <v>100.661785606049</v>
      </c>
    </row>
    <row r="464" spans="1:5">
      <c r="A464">
        <v>462</v>
      </c>
      <c r="B464">
        <v>7701.33333333325</v>
      </c>
      <c r="C464">
        <v>10282.6666666666</v>
      </c>
      <c r="D464">
        <v>1104.86707845494</v>
      </c>
      <c r="E464">
        <v>100.661851788278</v>
      </c>
    </row>
    <row r="465" spans="1:5">
      <c r="A465">
        <v>463</v>
      </c>
      <c r="B465">
        <v>7701.33333333325</v>
      </c>
      <c r="C465">
        <v>10282.6666666666</v>
      </c>
      <c r="D465">
        <v>1104.86705171819</v>
      </c>
      <c r="E465">
        <v>100.661825051519</v>
      </c>
    </row>
    <row r="466" spans="1:5">
      <c r="A466">
        <v>464</v>
      </c>
      <c r="B466">
        <v>7701.33333333325</v>
      </c>
      <c r="C466">
        <v>10282.6666666666</v>
      </c>
      <c r="D466">
        <v>1104.86710053029</v>
      </c>
      <c r="E466">
        <v>100.661873863626</v>
      </c>
    </row>
    <row r="467" spans="1:5">
      <c r="A467">
        <v>465</v>
      </c>
      <c r="B467">
        <v>7701.33333333325</v>
      </c>
      <c r="C467">
        <v>10282.6666666666</v>
      </c>
      <c r="D467">
        <v>1104.86703513967</v>
      </c>
      <c r="E467">
        <v>100.661808473003</v>
      </c>
    </row>
    <row r="468" spans="1:5">
      <c r="A468">
        <v>466</v>
      </c>
      <c r="B468">
        <v>7701.33333333325</v>
      </c>
      <c r="C468">
        <v>10282.6666666666</v>
      </c>
      <c r="D468">
        <v>1104.86700446925</v>
      </c>
      <c r="E468">
        <v>100.66177780258</v>
      </c>
    </row>
    <row r="469" spans="1:5">
      <c r="A469">
        <v>467</v>
      </c>
      <c r="B469">
        <v>7701.33333333325</v>
      </c>
      <c r="C469">
        <v>10282.6666666666</v>
      </c>
      <c r="D469">
        <v>1104.86702056858</v>
      </c>
      <c r="E469">
        <v>100.661793901913</v>
      </c>
    </row>
    <row r="470" spans="1:5">
      <c r="A470">
        <v>468</v>
      </c>
      <c r="B470">
        <v>7701.33333333325</v>
      </c>
      <c r="C470">
        <v>10282.6666666666</v>
      </c>
      <c r="D470">
        <v>1104.86703633141</v>
      </c>
      <c r="E470">
        <v>100.661809664742</v>
      </c>
    </row>
    <row r="471" spans="1:5">
      <c r="A471">
        <v>469</v>
      </c>
      <c r="B471">
        <v>7701.33333333325</v>
      </c>
      <c r="C471">
        <v>10282.6666666666</v>
      </c>
      <c r="D471">
        <v>1104.86706779911</v>
      </c>
      <c r="E471">
        <v>100.661841132444</v>
      </c>
    </row>
    <row r="472" spans="1:5">
      <c r="A472">
        <v>470</v>
      </c>
      <c r="B472">
        <v>7701.33333333325</v>
      </c>
      <c r="C472">
        <v>10282.6666666666</v>
      </c>
      <c r="D472">
        <v>1104.86705539717</v>
      </c>
      <c r="E472">
        <v>100.661828730502</v>
      </c>
    </row>
    <row r="473" spans="1:5">
      <c r="A473">
        <v>471</v>
      </c>
      <c r="B473">
        <v>7701.33333333325</v>
      </c>
      <c r="C473">
        <v>10282.6666666666</v>
      </c>
      <c r="D473">
        <v>1104.86699849875</v>
      </c>
      <c r="E473">
        <v>100.66177183209</v>
      </c>
    </row>
    <row r="474" spans="1:5">
      <c r="A474">
        <v>472</v>
      </c>
      <c r="B474">
        <v>7701.33333333325</v>
      </c>
      <c r="C474">
        <v>10282.6666666666</v>
      </c>
      <c r="D474">
        <v>1104.86692949719</v>
      </c>
      <c r="E474">
        <v>100.661702830525</v>
      </c>
    </row>
    <row r="475" spans="1:5">
      <c r="A475">
        <v>473</v>
      </c>
      <c r="B475">
        <v>7701.33333333325</v>
      </c>
      <c r="C475">
        <v>10282.6666666666</v>
      </c>
      <c r="D475">
        <v>1104.86687597536</v>
      </c>
      <c r="E475">
        <v>100.661649308692</v>
      </c>
    </row>
    <row r="476" spans="1:5">
      <c r="A476">
        <v>474</v>
      </c>
      <c r="B476">
        <v>7701.33333333325</v>
      </c>
      <c r="C476">
        <v>10282.6666666666</v>
      </c>
      <c r="D476">
        <v>1104.86686539075</v>
      </c>
      <c r="E476">
        <v>100.661638724084</v>
      </c>
    </row>
    <row r="477" spans="1:5">
      <c r="A477">
        <v>475</v>
      </c>
      <c r="B477">
        <v>7701.33333333325</v>
      </c>
      <c r="C477">
        <v>10282.6666666666</v>
      </c>
      <c r="D477">
        <v>1104.86683331066</v>
      </c>
      <c r="E477">
        <v>100.661606643995</v>
      </c>
    </row>
    <row r="478" spans="1:5">
      <c r="A478">
        <v>476</v>
      </c>
      <c r="B478">
        <v>7701.33333333325</v>
      </c>
      <c r="C478">
        <v>10282.6666666666</v>
      </c>
      <c r="D478">
        <v>1104.86688150599</v>
      </c>
      <c r="E478">
        <v>100.661654839325</v>
      </c>
    </row>
    <row r="479" spans="1:5">
      <c r="A479">
        <v>477</v>
      </c>
      <c r="B479">
        <v>7701.33333333325</v>
      </c>
      <c r="C479">
        <v>10282.6666666666</v>
      </c>
      <c r="D479">
        <v>1104.86693657667</v>
      </c>
      <c r="E479">
        <v>100.661709910004</v>
      </c>
    </row>
    <row r="480" spans="1:5">
      <c r="A480">
        <v>478</v>
      </c>
      <c r="B480">
        <v>7701.33333333325</v>
      </c>
      <c r="C480">
        <v>10282.6666666666</v>
      </c>
      <c r="D480">
        <v>1104.86685579404</v>
      </c>
      <c r="E480">
        <v>100.661629127369</v>
      </c>
    </row>
    <row r="481" spans="1:5">
      <c r="A481">
        <v>479</v>
      </c>
      <c r="B481">
        <v>7701.33333333325</v>
      </c>
      <c r="C481">
        <v>10282.6666666666</v>
      </c>
      <c r="D481">
        <v>1104.86688489568</v>
      </c>
      <c r="E481">
        <v>100.661658229016</v>
      </c>
    </row>
    <row r="482" spans="1:5">
      <c r="A482">
        <v>480</v>
      </c>
      <c r="B482">
        <v>7701.33333333325</v>
      </c>
      <c r="C482">
        <v>10282.6666666666</v>
      </c>
      <c r="D482">
        <v>1104.86685361301</v>
      </c>
      <c r="E482">
        <v>100.661626946347</v>
      </c>
    </row>
    <row r="483" spans="1:5">
      <c r="A483">
        <v>481</v>
      </c>
      <c r="B483">
        <v>7701.33333333325</v>
      </c>
      <c r="C483">
        <v>10282.6666666666</v>
      </c>
      <c r="D483">
        <v>1104.86684939635</v>
      </c>
      <c r="E483">
        <v>100.661622729689</v>
      </c>
    </row>
    <row r="484" spans="1:5">
      <c r="A484">
        <v>482</v>
      </c>
      <c r="B484">
        <v>7701.33333333325</v>
      </c>
      <c r="C484">
        <v>10282.6666666666</v>
      </c>
      <c r="D484">
        <v>1104.86686197413</v>
      </c>
      <c r="E484">
        <v>100.661635307465</v>
      </c>
    </row>
    <row r="485" spans="1:5">
      <c r="A485">
        <v>483</v>
      </c>
      <c r="B485">
        <v>7701.33333333325</v>
      </c>
      <c r="C485">
        <v>10282.6666666666</v>
      </c>
      <c r="D485">
        <v>1104.86681840492</v>
      </c>
      <c r="E485">
        <v>100.66159173825</v>
      </c>
    </row>
    <row r="486" spans="1:5">
      <c r="A486">
        <v>484</v>
      </c>
      <c r="B486">
        <v>7701.33333333325</v>
      </c>
      <c r="C486">
        <v>10282.6666666666</v>
      </c>
      <c r="D486">
        <v>1104.86682235843</v>
      </c>
      <c r="E486">
        <v>100.661595691766</v>
      </c>
    </row>
    <row r="487" spans="1:5">
      <c r="A487">
        <v>485</v>
      </c>
      <c r="B487">
        <v>7701.33333333325</v>
      </c>
      <c r="C487">
        <v>10282.6666666666</v>
      </c>
      <c r="D487">
        <v>1104.86680679546</v>
      </c>
      <c r="E487">
        <v>100.661580128785</v>
      </c>
    </row>
    <row r="488" spans="1:5">
      <c r="A488">
        <v>486</v>
      </c>
      <c r="B488">
        <v>7701.33333333325</v>
      </c>
      <c r="C488">
        <v>10282.6666666666</v>
      </c>
      <c r="D488">
        <v>1104.86684046442</v>
      </c>
      <c r="E488">
        <v>100.661613797751</v>
      </c>
    </row>
    <row r="489" spans="1:5">
      <c r="A489">
        <v>487</v>
      </c>
      <c r="B489">
        <v>7701.33333333325</v>
      </c>
      <c r="C489">
        <v>10282.6666666666</v>
      </c>
      <c r="D489">
        <v>1104.86684237066</v>
      </c>
      <c r="E489">
        <v>100.661615703992</v>
      </c>
    </row>
    <row r="490" spans="1:5">
      <c r="A490">
        <v>488</v>
      </c>
      <c r="B490">
        <v>7701.33333333325</v>
      </c>
      <c r="C490">
        <v>10282.6666666666</v>
      </c>
      <c r="D490">
        <v>1104.86684020463</v>
      </c>
      <c r="E490">
        <v>100.661613537959</v>
      </c>
    </row>
    <row r="491" spans="1:5">
      <c r="A491">
        <v>489</v>
      </c>
      <c r="B491">
        <v>7701.33333333325</v>
      </c>
      <c r="C491">
        <v>10282.6666666666</v>
      </c>
      <c r="D491">
        <v>1104.86686260451</v>
      </c>
      <c r="E491">
        <v>100.661635937842</v>
      </c>
    </row>
    <row r="492" spans="1:5">
      <c r="A492">
        <v>490</v>
      </c>
      <c r="B492">
        <v>7701.33333333325</v>
      </c>
      <c r="C492">
        <v>10282.6666666666</v>
      </c>
      <c r="D492">
        <v>1104.86687209983</v>
      </c>
      <c r="E492">
        <v>100.661645433157</v>
      </c>
    </row>
    <row r="493" spans="1:5">
      <c r="A493">
        <v>491</v>
      </c>
      <c r="B493">
        <v>7701.33333333325</v>
      </c>
      <c r="C493">
        <v>10282.6666666666</v>
      </c>
      <c r="D493">
        <v>1104.86683579713</v>
      </c>
      <c r="E493">
        <v>100.661609130461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0.178117752577839</v>
      </c>
      <c r="I2">
        <v>0.146370269711764</v>
      </c>
      <c r="J2">
        <v>0</v>
      </c>
      <c r="K2">
        <v>3.17302952493399</v>
      </c>
    </row>
    <row r="3" spans="1:11">
      <c r="A3">
        <v>1</v>
      </c>
      <c r="B3">
        <v>1</v>
      </c>
      <c r="C3">
        <v>40.7</v>
      </c>
      <c r="D3">
        <v>0.63484845231337</v>
      </c>
      <c r="E3">
        <v>30.2435268512067</v>
      </c>
      <c r="F3">
        <v>679.839013616791</v>
      </c>
      <c r="G3">
        <v>21348.9149470899</v>
      </c>
      <c r="H3">
        <v>0.175310467559724</v>
      </c>
      <c r="I3">
        <v>0.141205120641314</v>
      </c>
      <c r="J3">
        <v>3.14059789132726</v>
      </c>
      <c r="K3">
        <v>3.17302952493399</v>
      </c>
    </row>
    <row r="4" spans="1:11">
      <c r="A4">
        <v>2</v>
      </c>
      <c r="B4">
        <v>1.17534246575342</v>
      </c>
      <c r="C4">
        <v>44.6111111111111</v>
      </c>
      <c r="D4">
        <v>0.635358608186698</v>
      </c>
      <c r="E4">
        <v>30.6957785560185</v>
      </c>
      <c r="F4">
        <v>620.236689135319</v>
      </c>
      <c r="G4">
        <v>20922.83319126</v>
      </c>
      <c r="H4">
        <v>0.175310467559724</v>
      </c>
      <c r="I4">
        <v>0.141338789374104</v>
      </c>
      <c r="J4">
        <v>3.57438846344117</v>
      </c>
      <c r="K4">
        <v>3.17302952493399</v>
      </c>
    </row>
    <row r="5" spans="1:11">
      <c r="A5">
        <v>3</v>
      </c>
      <c r="B5">
        <v>1.32241813602015</v>
      </c>
      <c r="C5">
        <v>48.5222222222222</v>
      </c>
      <c r="D5">
        <v>0.635786522307146</v>
      </c>
      <c r="E5">
        <v>31.1478379105251</v>
      </c>
      <c r="F5">
        <v>570.242799834739</v>
      </c>
      <c r="G5">
        <v>20496.7514354301</v>
      </c>
      <c r="H5">
        <v>0.175310467559724</v>
      </c>
      <c r="I5">
        <v>0.141466843784352</v>
      </c>
      <c r="J5">
        <v>3.93837864598929</v>
      </c>
      <c r="K5">
        <v>3.17302952493399</v>
      </c>
    </row>
    <row r="6" spans="1:11">
      <c r="A6">
        <v>4</v>
      </c>
      <c r="B6">
        <v>1.44755244755245</v>
      </c>
      <c r="C6">
        <v>52.4333333333333</v>
      </c>
      <c r="D6">
        <v>0.636150598423611</v>
      </c>
      <c r="E6">
        <v>31.5997210237695</v>
      </c>
      <c r="F6">
        <v>527.707206373873</v>
      </c>
      <c r="G6">
        <v>20070.6696796002</v>
      </c>
      <c r="H6">
        <v>0.175310467559724</v>
      </c>
      <c r="I6">
        <v>0.141589299104966</v>
      </c>
      <c r="J6">
        <v>4.24817956576329</v>
      </c>
      <c r="K6">
        <v>3.17302952493399</v>
      </c>
    </row>
    <row r="7" spans="1:11">
      <c r="A7">
        <v>5</v>
      </c>
      <c r="B7">
        <v>1.55531453362256</v>
      </c>
      <c r="C7">
        <v>56.3444444444444</v>
      </c>
      <c r="D7">
        <v>0.636464130350373</v>
      </c>
      <c r="E7">
        <v>32.0514438579119</v>
      </c>
      <c r="F7">
        <v>491.076771224277</v>
      </c>
      <c r="G7">
        <v>19644.5879237703</v>
      </c>
      <c r="H7">
        <v>0.175310467559724</v>
      </c>
      <c r="I7">
        <v>0.141706169851297</v>
      </c>
      <c r="J7">
        <v>4.51506787978667</v>
      </c>
      <c r="K7">
        <v>3.17302952493399</v>
      </c>
    </row>
    <row r="8" spans="1:11">
      <c r="A8">
        <v>6</v>
      </c>
      <c r="B8">
        <v>1.64908722109533</v>
      </c>
      <c r="C8">
        <v>60.2555555555556</v>
      </c>
      <c r="D8">
        <v>0.63673696036372</v>
      </c>
      <c r="E8">
        <v>32.5030222385622</v>
      </c>
      <c r="F8">
        <v>459.201605546433</v>
      </c>
      <c r="G8">
        <v>19218.5061679404</v>
      </c>
      <c r="H8">
        <v>0.175310467559724</v>
      </c>
      <c r="I8">
        <v>0.141817469829968</v>
      </c>
      <c r="J8">
        <v>4.74739249533797</v>
      </c>
      <c r="K8">
        <v>3.17302952493399</v>
      </c>
    </row>
    <row r="9" spans="1:11">
      <c r="A9">
        <v>7</v>
      </c>
      <c r="B9">
        <v>1.73142857142857</v>
      </c>
      <c r="C9">
        <v>64.1666666666667</v>
      </c>
      <c r="D9">
        <v>0.636976531099251</v>
      </c>
      <c r="E9">
        <v>32.9544718648918</v>
      </c>
      <c r="F9">
        <v>431.212174351222</v>
      </c>
      <c r="G9">
        <v>18792.4244121105</v>
      </c>
      <c r="H9">
        <v>0.175310467559724</v>
      </c>
      <c r="I9">
        <v>0.141923212147214</v>
      </c>
      <c r="J9">
        <v>4.95146683245336</v>
      </c>
      <c r="K9">
        <v>3.17302952493399</v>
      </c>
    </row>
    <row r="10" spans="1:11">
      <c r="A10">
        <v>8</v>
      </c>
      <c r="B10">
        <v>1.80430879712747</v>
      </c>
      <c r="C10">
        <v>68.0777777777778</v>
      </c>
      <c r="D10">
        <v>0.637188574856192</v>
      </c>
      <c r="E10">
        <v>33.4058083195428</v>
      </c>
      <c r="F10">
        <v>406.438763975568</v>
      </c>
      <c r="G10">
        <v>18366.3426562806</v>
      </c>
      <c r="H10">
        <v>0.175310467559724</v>
      </c>
      <c r="I10">
        <v>0.142023409216764</v>
      </c>
      <c r="J10">
        <v>5.13215352025786</v>
      </c>
      <c r="K10">
        <v>3.17302952493399</v>
      </c>
    </row>
    <row r="11" spans="1:11">
      <c r="A11">
        <v>9</v>
      </c>
      <c r="B11">
        <v>1.86926994906621</v>
      </c>
      <c r="C11">
        <v>71.9888888888889</v>
      </c>
      <c r="D11">
        <v>0.637377578204909</v>
      </c>
      <c r="E11">
        <v>33.8570470783498</v>
      </c>
      <c r="F11">
        <v>384.357201246845</v>
      </c>
      <c r="G11">
        <v>17940.2609004507</v>
      </c>
      <c r="H11">
        <v>0.175310467559724</v>
      </c>
      <c r="I11">
        <v>0.142118072767265</v>
      </c>
      <c r="J11">
        <v>5.28195524058292</v>
      </c>
      <c r="K11">
        <v>3.17302952493399</v>
      </c>
    </row>
    <row r="12" spans="1:11">
      <c r="A12">
        <v>10</v>
      </c>
      <c r="B12">
        <v>1.92753623188406</v>
      </c>
      <c r="C12">
        <v>75.9</v>
      </c>
      <c r="D12">
        <v>0.637547102947639</v>
      </c>
      <c r="E12">
        <v>34.3082035198874</v>
      </c>
      <c r="F12">
        <v>364.551355127845</v>
      </c>
      <c r="G12">
        <v>17514.1791446208</v>
      </c>
      <c r="H12">
        <v>0.175310467559724</v>
      </c>
      <c r="I12">
        <v>0.142207213849266</v>
      </c>
      <c r="J12">
        <v>5.41635922948618</v>
      </c>
      <c r="K12">
        <v>3.17302952493399</v>
      </c>
    </row>
    <row r="13" spans="1:11">
      <c r="A13">
        <v>11</v>
      </c>
      <c r="B13">
        <v>2</v>
      </c>
      <c r="C13">
        <v>81.4</v>
      </c>
      <c r="D13">
        <v>0.63484845231337</v>
      </c>
      <c r="E13">
        <v>34.8138604760684</v>
      </c>
      <c r="F13">
        <v>339.919506808396</v>
      </c>
      <c r="G13">
        <v>10674.457473545</v>
      </c>
      <c r="H13">
        <v>0.175624604094912</v>
      </c>
      <c r="I13">
        <v>0.141788318206371</v>
      </c>
      <c r="J13">
        <v>5.27025975241702</v>
      </c>
      <c r="K13">
        <v>3.17302952493399</v>
      </c>
    </row>
    <row r="14" spans="1:11">
      <c r="A14">
        <v>12</v>
      </c>
      <c r="B14">
        <v>2.22734719294167</v>
      </c>
      <c r="C14">
        <v>88.7615137236018</v>
      </c>
      <c r="D14">
        <v>0.63269951806974</v>
      </c>
      <c r="E14">
        <v>35.5299527933399</v>
      </c>
      <c r="F14">
        <v>311.72798540102</v>
      </c>
      <c r="G14">
        <v>8312.83764447719</v>
      </c>
      <c r="H14">
        <v>0.175933876623414</v>
      </c>
      <c r="I14">
        <v>0.141740213163369</v>
      </c>
      <c r="J14">
        <v>5.34467724805154</v>
      </c>
      <c r="K14">
        <v>3.17302952493399</v>
      </c>
    </row>
    <row r="15" spans="1:11">
      <c r="A15">
        <v>13</v>
      </c>
      <c r="B15">
        <v>2.45226202537713</v>
      </c>
      <c r="C15">
        <v>96.2725994655369</v>
      </c>
      <c r="D15">
        <v>0.632502112941064</v>
      </c>
      <c r="E15">
        <v>36.351334505275</v>
      </c>
      <c r="F15">
        <v>287.407299769737</v>
      </c>
      <c r="G15">
        <v>7621.67912249363</v>
      </c>
      <c r="H15">
        <v>0.17603815905401</v>
      </c>
      <c r="I15">
        <v>0.141842028956989</v>
      </c>
      <c r="J15">
        <v>5.64982362204536</v>
      </c>
      <c r="K15">
        <v>3.17302952493399</v>
      </c>
    </row>
    <row r="16" spans="1:11">
      <c r="A16">
        <v>14</v>
      </c>
      <c r="B16">
        <v>2.63357419635975</v>
      </c>
      <c r="C16">
        <v>102.663714612738</v>
      </c>
      <c r="D16">
        <v>0.632360674796779</v>
      </c>
      <c r="E16">
        <v>37.0501639107539</v>
      </c>
      <c r="F16">
        <v>269.515358552692</v>
      </c>
      <c r="G16">
        <v>7113.94616730778</v>
      </c>
      <c r="H16">
        <v>0.17612632972967</v>
      </c>
      <c r="I16">
        <v>0.141928024334827</v>
      </c>
      <c r="J16">
        <v>5.8891189033505</v>
      </c>
      <c r="K16">
        <v>3.17302952493399</v>
      </c>
    </row>
    <row r="17" spans="1:11">
      <c r="A17">
        <v>15</v>
      </c>
      <c r="B17">
        <v>2.66601078378683</v>
      </c>
      <c r="C17">
        <v>104.535106554092</v>
      </c>
      <c r="D17">
        <v>0.632574150308409</v>
      </c>
      <c r="E17">
        <v>37.2700376489688</v>
      </c>
      <c r="F17">
        <v>264.690483095129</v>
      </c>
      <c r="G17">
        <v>7063.1141666144</v>
      </c>
      <c r="H17">
        <v>0.176117382606882</v>
      </c>
      <c r="I17">
        <v>0.14196448546395</v>
      </c>
      <c r="J17">
        <v>5.9765116066712</v>
      </c>
      <c r="K17">
        <v>3.17302952493399</v>
      </c>
    </row>
    <row r="18" spans="1:11">
      <c r="A18">
        <v>16</v>
      </c>
      <c r="B18">
        <v>2.80934120545537</v>
      </c>
      <c r="C18">
        <v>109.513028509162</v>
      </c>
      <c r="D18">
        <v>0.632360923541459</v>
      </c>
      <c r="E18">
        <v>37.8073120785701</v>
      </c>
      <c r="F18">
        <v>252.658959677008</v>
      </c>
      <c r="G18">
        <v>6673.9563830526</v>
      </c>
      <c r="H18">
        <v>0.176201462255762</v>
      </c>
      <c r="I18">
        <v>0.142024974808635</v>
      </c>
      <c r="J18">
        <v>6.14391384442508</v>
      </c>
      <c r="K18">
        <v>3.17302952493399</v>
      </c>
    </row>
    <row r="19" spans="1:11">
      <c r="A19">
        <v>17</v>
      </c>
      <c r="B19">
        <v>2.83640344780405</v>
      </c>
      <c r="C19">
        <v>111.360471149983</v>
      </c>
      <c r="D19">
        <v>0.63255872676888</v>
      </c>
      <c r="E19">
        <v>38.0243199793457</v>
      </c>
      <c r="F19">
        <v>248.467410100461</v>
      </c>
      <c r="G19">
        <v>6621.7832454566</v>
      </c>
      <c r="H19">
        <v>0.176192636281279</v>
      </c>
      <c r="I19">
        <v>0.142059088986287</v>
      </c>
      <c r="J19">
        <v>6.22104168583932</v>
      </c>
      <c r="K19">
        <v>3.17302952493399</v>
      </c>
    </row>
    <row r="20" spans="1:11">
      <c r="A20">
        <v>18</v>
      </c>
      <c r="B20">
        <v>2.95619509776359</v>
      </c>
      <c r="C20">
        <v>115.444634026503</v>
      </c>
      <c r="D20">
        <v>0.63234446212039</v>
      </c>
      <c r="E20">
        <v>38.4616686497131</v>
      </c>
      <c r="F20">
        <v>239.677210530645</v>
      </c>
      <c r="G20">
        <v>6319.98067499969</v>
      </c>
      <c r="H20">
        <v>0.176269040687661</v>
      </c>
      <c r="I20">
        <v>0.142106321768815</v>
      </c>
      <c r="J20">
        <v>6.34749994488526</v>
      </c>
      <c r="K20">
        <v>3.17302952493399</v>
      </c>
    </row>
    <row r="21" spans="1:11">
      <c r="A21">
        <v>19</v>
      </c>
      <c r="B21">
        <v>2.97922775167026</v>
      </c>
      <c r="C21">
        <v>117.266173986425</v>
      </c>
      <c r="D21">
        <v>0.632529158679273</v>
      </c>
      <c r="E21">
        <v>38.6755414876188</v>
      </c>
      <c r="F21">
        <v>235.954213509229</v>
      </c>
      <c r="G21">
        <v>6267.00148378805</v>
      </c>
      <c r="H21">
        <v>0.176260460565778</v>
      </c>
      <c r="I21">
        <v>0.142138419771218</v>
      </c>
      <c r="J21">
        <v>6.41679149259793</v>
      </c>
      <c r="K21">
        <v>3.17302952493399</v>
      </c>
    </row>
    <row r="22" spans="1:11">
      <c r="A22">
        <v>20</v>
      </c>
      <c r="B22">
        <v>3.08245307318327</v>
      </c>
      <c r="C22">
        <v>120.624761260102</v>
      </c>
      <c r="D22">
        <v>0.632314035165662</v>
      </c>
      <c r="E22">
        <v>39.0317277503369</v>
      </c>
      <c r="F22">
        <v>229.384477657453</v>
      </c>
      <c r="G22">
        <v>6029.29932731768</v>
      </c>
      <c r="H22">
        <v>0.176330802815644</v>
      </c>
      <c r="I22">
        <v>0.142175562227684</v>
      </c>
      <c r="J22">
        <v>6.51453518463426</v>
      </c>
      <c r="K22">
        <v>3.17302952493399</v>
      </c>
    </row>
    <row r="23" spans="1:11">
      <c r="A23">
        <v>21</v>
      </c>
      <c r="B23">
        <v>3.0810458993234</v>
      </c>
      <c r="C23">
        <v>119.210204831747</v>
      </c>
      <c r="D23">
        <v>0.632172853354345</v>
      </c>
      <c r="E23">
        <v>38.8655301990412</v>
      </c>
      <c r="F23">
        <v>232.106369528146</v>
      </c>
      <c r="G23">
        <v>6104.66811975395</v>
      </c>
      <c r="H23">
        <v>0.176337420734583</v>
      </c>
      <c r="I23">
        <v>0.142157500214336</v>
      </c>
      <c r="J23">
        <v>6.4797763448052</v>
      </c>
      <c r="K23">
        <v>3.17302952493399</v>
      </c>
    </row>
    <row r="24" spans="1:11">
      <c r="A24">
        <v>22</v>
      </c>
      <c r="B24">
        <v>3.32606429588266</v>
      </c>
      <c r="C24">
        <v>125.362377664318</v>
      </c>
      <c r="D24">
        <v>0.63083123152356</v>
      </c>
      <c r="E24">
        <v>39.4459844453827</v>
      </c>
      <c r="F24">
        <v>220.715723247477</v>
      </c>
      <c r="G24">
        <v>5439.53489574656</v>
      </c>
      <c r="H24">
        <v>0.176628144606658</v>
      </c>
      <c r="I24">
        <v>0.142177100165883</v>
      </c>
      <c r="J24">
        <v>6.54659738044213</v>
      </c>
      <c r="K24">
        <v>3.17302952493399</v>
      </c>
    </row>
    <row r="25" spans="1:11">
      <c r="A25">
        <v>23</v>
      </c>
      <c r="B25">
        <v>3.68539286503192</v>
      </c>
      <c r="C25">
        <v>136.946745429544</v>
      </c>
      <c r="D25">
        <v>0.630412969398501</v>
      </c>
      <c r="E25">
        <v>40.6802867650896</v>
      </c>
      <c r="F25">
        <v>202.045311609386</v>
      </c>
      <c r="G25">
        <v>4911.72449048669</v>
      </c>
      <c r="H25">
        <v>0.176853623971566</v>
      </c>
      <c r="I25">
        <v>0.142322647644349</v>
      </c>
      <c r="J25">
        <v>6.88486354292943</v>
      </c>
      <c r="K25">
        <v>3.17302952493399</v>
      </c>
    </row>
    <row r="26" spans="1:11">
      <c r="A26">
        <v>24</v>
      </c>
      <c r="B26">
        <v>3.98249291417659</v>
      </c>
      <c r="C26">
        <v>143.495168921726</v>
      </c>
      <c r="D26">
        <v>0.629713771039482</v>
      </c>
      <c r="E26">
        <v>41.3355607348751</v>
      </c>
      <c r="F26">
        <v>192.824943599994</v>
      </c>
      <c r="G26">
        <v>4616.77975091576</v>
      </c>
      <c r="H26">
        <v>0.17707389581658</v>
      </c>
      <c r="I26">
        <v>0.142394527953261</v>
      </c>
      <c r="J26">
        <v>7.0607866633138</v>
      </c>
      <c r="K26">
        <v>3.17302952493399</v>
      </c>
    </row>
    <row r="27" spans="1:11">
      <c r="A27">
        <v>25</v>
      </c>
      <c r="B27">
        <v>4.25687341848067</v>
      </c>
      <c r="C27">
        <v>149.079235853331</v>
      </c>
      <c r="D27">
        <v>0.629076224557559</v>
      </c>
      <c r="E27">
        <v>41.8859503632594</v>
      </c>
      <c r="F27">
        <v>185.602291934374</v>
      </c>
      <c r="G27">
        <v>4385.74943592814</v>
      </c>
      <c r="H27">
        <v>0.177279097110358</v>
      </c>
      <c r="I27">
        <v>0.1424537380185</v>
      </c>
      <c r="J27">
        <v>7.20512292740496</v>
      </c>
      <c r="K27">
        <v>3.17302952493399</v>
      </c>
    </row>
    <row r="28" spans="1:11">
      <c r="A28">
        <v>26</v>
      </c>
      <c r="B28">
        <v>4.49969940427174</v>
      </c>
      <c r="C28">
        <v>160.474058203374</v>
      </c>
      <c r="D28">
        <v>0.62945777909145</v>
      </c>
      <c r="E28">
        <v>43.1557950433799</v>
      </c>
      <c r="F28">
        <v>172.423182687491</v>
      </c>
      <c r="G28">
        <v>4099.60688994694</v>
      </c>
      <c r="H28">
        <v>0.17737208863497</v>
      </c>
      <c r="I28">
        <v>0.14261856575355</v>
      </c>
      <c r="J28">
        <v>7.53072675559493</v>
      </c>
      <c r="K28">
        <v>3.17302952493399</v>
      </c>
    </row>
    <row r="29" spans="1:11">
      <c r="A29">
        <v>27</v>
      </c>
      <c r="B29">
        <v>4.6399029519504</v>
      </c>
      <c r="C29">
        <v>160.97671200745</v>
      </c>
      <c r="D29">
        <v>0.629007209049929</v>
      </c>
      <c r="E29">
        <v>43.1667756460927</v>
      </c>
      <c r="F29">
        <v>171.88478699281</v>
      </c>
      <c r="G29">
        <v>4093.81304442585</v>
      </c>
      <c r="H29">
        <v>0.177474625800905</v>
      </c>
      <c r="I29">
        <v>0.142623351696366</v>
      </c>
      <c r="J29">
        <v>7.55791595294262</v>
      </c>
      <c r="K29">
        <v>3.17302952493399</v>
      </c>
    </row>
    <row r="30" spans="1:11">
      <c r="A30">
        <v>28</v>
      </c>
      <c r="B30">
        <v>4.6534541410477</v>
      </c>
      <c r="C30">
        <v>159.679318929116</v>
      </c>
      <c r="D30">
        <v>0.628828153041783</v>
      </c>
      <c r="E30">
        <v>43.0093139476446</v>
      </c>
      <c r="F30">
        <v>173.281349393069</v>
      </c>
      <c r="G30">
        <v>4127.13330750051</v>
      </c>
      <c r="H30">
        <v>0.177492281322122</v>
      </c>
      <c r="I30">
        <v>0.142604047078385</v>
      </c>
      <c r="J30">
        <v>7.5272334188965</v>
      </c>
      <c r="K30">
        <v>3.17302952493399</v>
      </c>
    </row>
    <row r="31" spans="1:11">
      <c r="A31">
        <v>29</v>
      </c>
      <c r="B31">
        <v>4.85638815132724</v>
      </c>
      <c r="C31">
        <v>165.067228480541</v>
      </c>
      <c r="D31">
        <v>0.628509959316445</v>
      </c>
      <c r="E31">
        <v>43.5601477124534</v>
      </c>
      <c r="F31">
        <v>167.625325201757</v>
      </c>
      <c r="G31">
        <v>3943.7220188046</v>
      </c>
      <c r="H31">
        <v>0.177644733814615</v>
      </c>
      <c r="I31">
        <v>0.142662118568342</v>
      </c>
      <c r="J31">
        <v>7.64735414177844</v>
      </c>
      <c r="K31">
        <v>3.17302952493399</v>
      </c>
    </row>
    <row r="32" spans="1:11">
      <c r="A32">
        <v>30</v>
      </c>
      <c r="B32">
        <v>4.95635754869097</v>
      </c>
      <c r="C32">
        <v>168.220451469663</v>
      </c>
      <c r="D32">
        <v>0.628708892327807</v>
      </c>
      <c r="E32">
        <v>43.9198484894592</v>
      </c>
      <c r="F32">
        <v>164.483257609098</v>
      </c>
      <c r="G32">
        <v>3915.78812510012</v>
      </c>
      <c r="H32">
        <v>0.177651114910407</v>
      </c>
      <c r="I32">
        <v>0.142718654309906</v>
      </c>
      <c r="J32">
        <v>7.76531182093954</v>
      </c>
      <c r="K32">
        <v>3.17302952493399</v>
      </c>
    </row>
    <row r="33" spans="1:11">
      <c r="A33">
        <v>31</v>
      </c>
      <c r="B33">
        <v>4.97492611830694</v>
      </c>
      <c r="C33">
        <v>167.0173664362</v>
      </c>
      <c r="D33">
        <v>0.628535494393835</v>
      </c>
      <c r="E33">
        <v>43.7726065984055</v>
      </c>
      <c r="F33">
        <v>165.668088562354</v>
      </c>
      <c r="G33">
        <v>3945.50108682914</v>
      </c>
      <c r="H33">
        <v>0.177670206538408</v>
      </c>
      <c r="I33">
        <v>0.142700854960263</v>
      </c>
      <c r="J33">
        <v>7.73930355339984</v>
      </c>
      <c r="K33">
        <v>3.17302952493399</v>
      </c>
    </row>
    <row r="34" spans="1:11">
      <c r="A34">
        <v>32</v>
      </c>
      <c r="B34">
        <v>5.13597609156433</v>
      </c>
      <c r="C34">
        <v>171.743024808243</v>
      </c>
      <c r="D34">
        <v>0.628341977760169</v>
      </c>
      <c r="E34">
        <v>44.2622950399535</v>
      </c>
      <c r="F34">
        <v>161.109587333153</v>
      </c>
      <c r="G34">
        <v>3799.99285084081</v>
      </c>
      <c r="H34">
        <v>0.177788806045671</v>
      </c>
      <c r="I34">
        <v>0.142753333099724</v>
      </c>
      <c r="J34">
        <v>7.8413622544247</v>
      </c>
      <c r="K34">
        <v>3.17302952493399</v>
      </c>
    </row>
    <row r="35" spans="1:11">
      <c r="A35">
        <v>33</v>
      </c>
      <c r="B35">
        <v>5.23498389483346</v>
      </c>
      <c r="C35">
        <v>170.562802959252</v>
      </c>
      <c r="D35">
        <v>0.627909533012615</v>
      </c>
      <c r="E35">
        <v>44.0906246408512</v>
      </c>
      <c r="F35">
        <v>162.224396961943</v>
      </c>
      <c r="G35">
        <v>3853.41982835991</v>
      </c>
      <c r="H35">
        <v>0.177866303499719</v>
      </c>
      <c r="I35">
        <v>0.142739139394129</v>
      </c>
      <c r="J35">
        <v>7.82940232365709</v>
      </c>
      <c r="K35">
        <v>3.17302952493399</v>
      </c>
    </row>
    <row r="36" spans="1:11">
      <c r="A36">
        <v>34</v>
      </c>
      <c r="B36">
        <v>5.21429194948389</v>
      </c>
      <c r="C36">
        <v>173.211381914</v>
      </c>
      <c r="D36">
        <v>0.628185839802004</v>
      </c>
      <c r="E36">
        <v>44.4041709918422</v>
      </c>
      <c r="F36">
        <v>159.743820229674</v>
      </c>
      <c r="G36">
        <v>3756.87587374524</v>
      </c>
      <c r="H36">
        <v>0.177847892654383</v>
      </c>
      <c r="I36">
        <v>0.142768577371346</v>
      </c>
      <c r="J36">
        <v>7.87550706912486</v>
      </c>
      <c r="K36">
        <v>3.17302952493399</v>
      </c>
    </row>
    <row r="37" spans="1:11">
      <c r="A37">
        <v>35</v>
      </c>
      <c r="B37">
        <v>5.54648688075029</v>
      </c>
      <c r="C37">
        <v>185.307357092306</v>
      </c>
      <c r="D37">
        <v>0.628206926509698</v>
      </c>
      <c r="E37">
        <v>45.70709220816</v>
      </c>
      <c r="F37">
        <v>149.316510085569</v>
      </c>
      <c r="G37">
        <v>3495.81802817789</v>
      </c>
      <c r="H37">
        <v>0.178040252155885</v>
      </c>
      <c r="I37">
        <v>0.142928169810858</v>
      </c>
      <c r="J37">
        <v>8.16504263608681</v>
      </c>
      <c r="K37">
        <v>3.17302952493399</v>
      </c>
    </row>
    <row r="38" spans="1:11">
      <c r="A38">
        <v>36</v>
      </c>
      <c r="B38">
        <v>5.79528683522304</v>
      </c>
      <c r="C38">
        <v>196.59453517807</v>
      </c>
      <c r="D38">
        <v>0.628490187100884</v>
      </c>
      <c r="E38">
        <v>46.9533043461539</v>
      </c>
      <c r="F38">
        <v>140.743728350033</v>
      </c>
      <c r="G38">
        <v>3304.77709259718</v>
      </c>
      <c r="H38">
        <v>0.178151276198337</v>
      </c>
      <c r="I38">
        <v>0.143087540884558</v>
      </c>
      <c r="J38">
        <v>8.43052419980922</v>
      </c>
      <c r="K38">
        <v>3.17302952493399</v>
      </c>
    </row>
    <row r="39" spans="1:11">
      <c r="A39">
        <v>37</v>
      </c>
      <c r="B39">
        <v>6.15910152953568</v>
      </c>
      <c r="C39">
        <v>206.737576631417</v>
      </c>
      <c r="D39">
        <v>0.62824023073279</v>
      </c>
      <c r="E39">
        <v>48.0129486693385</v>
      </c>
      <c r="F39">
        <v>133.838503406345</v>
      </c>
      <c r="G39">
        <v>3126.59541256589</v>
      </c>
      <c r="H39">
        <v>0.178380002203268</v>
      </c>
      <c r="I39">
        <v>0.143216173615873</v>
      </c>
      <c r="J39">
        <v>8.65463515263614</v>
      </c>
      <c r="K39">
        <v>3.17302952493399</v>
      </c>
    </row>
    <row r="40" spans="1:11">
      <c r="A40">
        <v>38</v>
      </c>
      <c r="B40">
        <v>6.41764494986623</v>
      </c>
      <c r="C40">
        <v>216.299831713849</v>
      </c>
      <c r="D40">
        <v>0.628374015928877</v>
      </c>
      <c r="E40">
        <v>49.0564190232822</v>
      </c>
      <c r="F40">
        <v>127.921726221259</v>
      </c>
      <c r="G40">
        <v>3004.10581062465</v>
      </c>
      <c r="H40">
        <v>0.178497253571106</v>
      </c>
      <c r="I40">
        <v>0.143352435353188</v>
      </c>
      <c r="J40">
        <v>8.86929186609123</v>
      </c>
      <c r="K40">
        <v>3.17302952493399</v>
      </c>
    </row>
    <row r="41" spans="1:11">
      <c r="A41">
        <v>39</v>
      </c>
      <c r="B41">
        <v>6.56969362147898</v>
      </c>
      <c r="C41">
        <v>224.92045564611</v>
      </c>
      <c r="D41">
        <v>0.628740693725201</v>
      </c>
      <c r="E41">
        <v>50.0314043673453</v>
      </c>
      <c r="F41">
        <v>123.01881469482</v>
      </c>
      <c r="G41">
        <v>2907.20861382873</v>
      </c>
      <c r="H41">
        <v>0.178527897042873</v>
      </c>
      <c r="I41">
        <v>0.143480863863894</v>
      </c>
      <c r="J41">
        <v>9.05241442280777</v>
      </c>
      <c r="K41">
        <v>3.17302952493399</v>
      </c>
    </row>
    <row r="42" spans="1:11">
      <c r="A42">
        <v>40</v>
      </c>
      <c r="B42">
        <v>6.74303577992104</v>
      </c>
      <c r="C42">
        <v>227.845665304992</v>
      </c>
      <c r="D42">
        <v>0.628487125113129</v>
      </c>
      <c r="E42">
        <v>50.3109863981757</v>
      </c>
      <c r="F42">
        <v>121.439430577559</v>
      </c>
      <c r="G42">
        <v>2861.4232982803</v>
      </c>
      <c r="H42">
        <v>0.178648658108333</v>
      </c>
      <c r="I42">
        <v>0.143513404825054</v>
      </c>
      <c r="J42">
        <v>9.11364063706343</v>
      </c>
      <c r="K42">
        <v>3.17302952493399</v>
      </c>
    </row>
    <row r="43" spans="1:11">
      <c r="A43">
        <v>41</v>
      </c>
      <c r="B43">
        <v>6.69379422987465</v>
      </c>
      <c r="C43">
        <v>227.940283415704</v>
      </c>
      <c r="D43">
        <v>0.628634310167924</v>
      </c>
      <c r="E43">
        <v>50.3414357987133</v>
      </c>
      <c r="F43">
        <v>121.389021017147</v>
      </c>
      <c r="G43">
        <v>2864.32441255756</v>
      </c>
      <c r="H43">
        <v>0.178606446645027</v>
      </c>
      <c r="I43">
        <v>0.143518499450634</v>
      </c>
      <c r="J43">
        <v>9.11364748667734</v>
      </c>
      <c r="K43">
        <v>3.17302952493399</v>
      </c>
    </row>
    <row r="44" spans="1:11">
      <c r="A44">
        <v>42</v>
      </c>
      <c r="B44">
        <v>6.84301235572157</v>
      </c>
      <c r="C44">
        <v>234.335056175359</v>
      </c>
      <c r="D44">
        <v>0.628644724186795</v>
      </c>
      <c r="E44">
        <v>51.0299413988439</v>
      </c>
      <c r="F44">
        <v>118.076434255307</v>
      </c>
      <c r="G44">
        <v>2776.22248380161</v>
      </c>
      <c r="H44">
        <v>0.178703512487323</v>
      </c>
      <c r="I44">
        <v>0.143601598803768</v>
      </c>
      <c r="J44">
        <v>9.22910293697118</v>
      </c>
      <c r="K44">
        <v>3.17302952493399</v>
      </c>
    </row>
    <row r="45" spans="1:11">
      <c r="A45">
        <v>43</v>
      </c>
      <c r="B45">
        <v>7.00691328714752</v>
      </c>
      <c r="C45">
        <v>236.82747025428</v>
      </c>
      <c r="D45">
        <v>0.628400629610901</v>
      </c>
      <c r="E45">
        <v>51.2625792416707</v>
      </c>
      <c r="F45">
        <v>116.833777029729</v>
      </c>
      <c r="G45">
        <v>2740.67623085168</v>
      </c>
      <c r="H45">
        <v>0.178817791943925</v>
      </c>
      <c r="I45">
        <v>0.143628779753449</v>
      </c>
      <c r="J45">
        <v>9.28152997545587</v>
      </c>
      <c r="K45">
        <v>3.17302952493399</v>
      </c>
    </row>
    <row r="46" spans="1:11">
      <c r="A46">
        <v>44</v>
      </c>
      <c r="B46">
        <v>6.95335492636804</v>
      </c>
      <c r="C46">
        <v>236.786898025995</v>
      </c>
      <c r="D46">
        <v>0.628589494008692</v>
      </c>
      <c r="E46">
        <v>51.2852181933264</v>
      </c>
      <c r="F46">
        <v>116.853795902026</v>
      </c>
      <c r="G46">
        <v>2753.55621345427</v>
      </c>
      <c r="H46">
        <v>0.1787589279011</v>
      </c>
      <c r="I46">
        <v>0.143635909011237</v>
      </c>
      <c r="J46">
        <v>9.28455990882927</v>
      </c>
      <c r="K46">
        <v>3.17302952493399</v>
      </c>
    </row>
    <row r="47" spans="1:11">
      <c r="A47">
        <v>45</v>
      </c>
      <c r="B47">
        <v>7.16454842721157</v>
      </c>
      <c r="C47">
        <v>244.530964684911</v>
      </c>
      <c r="D47">
        <v>0.628527581329845</v>
      </c>
      <c r="E47">
        <v>52.1073533131406</v>
      </c>
      <c r="F47">
        <v>113.153145614326</v>
      </c>
      <c r="G47">
        <v>2649.13146459461</v>
      </c>
      <c r="H47">
        <v>0.178900361450789</v>
      </c>
      <c r="I47">
        <v>0.143733017904641</v>
      </c>
      <c r="J47">
        <v>9.41894884521795</v>
      </c>
      <c r="K47">
        <v>3.17302952493399</v>
      </c>
    </row>
    <row r="48" spans="1:11">
      <c r="A48">
        <v>46</v>
      </c>
      <c r="B48">
        <v>7.23503835112645</v>
      </c>
      <c r="C48">
        <v>249.427801531096</v>
      </c>
      <c r="D48">
        <v>0.628730458457954</v>
      </c>
      <c r="E48">
        <v>52.6631344546804</v>
      </c>
      <c r="F48">
        <v>110.931691192226</v>
      </c>
      <c r="G48">
        <v>2604.29093637106</v>
      </c>
      <c r="H48">
        <v>0.178911866250373</v>
      </c>
      <c r="I48">
        <v>0.14380542246652</v>
      </c>
      <c r="J48">
        <v>9.50769745001571</v>
      </c>
      <c r="K48">
        <v>3.17302952493399</v>
      </c>
    </row>
    <row r="49" spans="1:11">
      <c r="A49">
        <v>47</v>
      </c>
      <c r="B49">
        <v>7.34236325353723</v>
      </c>
      <c r="C49">
        <v>250.047696763693</v>
      </c>
      <c r="D49">
        <v>0.628461547113043</v>
      </c>
      <c r="E49">
        <v>52.6889810871712</v>
      </c>
      <c r="F49">
        <v>110.65667955483</v>
      </c>
      <c r="G49">
        <v>2584.38277311004</v>
      </c>
      <c r="H49">
        <v>0.179008937724407</v>
      </c>
      <c r="I49">
        <v>0.143803804838365</v>
      </c>
      <c r="J49">
        <v>9.5189011894802</v>
      </c>
      <c r="K49">
        <v>3.17302952493399</v>
      </c>
    </row>
    <row r="50" spans="1:11">
      <c r="A50">
        <v>48</v>
      </c>
      <c r="B50">
        <v>7.71124526606078</v>
      </c>
      <c r="C50">
        <v>262.278448146818</v>
      </c>
      <c r="D50">
        <v>0.628415860753314</v>
      </c>
      <c r="E50">
        <v>53.9920211107564</v>
      </c>
      <c r="F50">
        <v>105.496460154113</v>
      </c>
      <c r="G50">
        <v>2459.63435798273</v>
      </c>
      <c r="H50">
        <v>0.179218492943596</v>
      </c>
      <c r="I50">
        <v>0.143965903818626</v>
      </c>
      <c r="J50">
        <v>9.73722579259764</v>
      </c>
      <c r="K50">
        <v>3.17302952493399</v>
      </c>
    </row>
    <row r="51" spans="1:11">
      <c r="A51">
        <v>49</v>
      </c>
      <c r="B51">
        <v>8.03906559554122</v>
      </c>
      <c r="C51">
        <v>272.883076019039</v>
      </c>
      <c r="D51">
        <v>0.62836088600065</v>
      </c>
      <c r="E51">
        <v>55.1178326023643</v>
      </c>
      <c r="F51">
        <v>101.396716344083</v>
      </c>
      <c r="G51">
        <v>2360.57806937075</v>
      </c>
      <c r="H51">
        <v>0.179406600965826</v>
      </c>
      <c r="I51">
        <v>0.144105909404456</v>
      </c>
      <c r="J51">
        <v>9.91948493169193</v>
      </c>
      <c r="K51">
        <v>3.17302952493399</v>
      </c>
    </row>
    <row r="52" spans="1:11">
      <c r="A52">
        <v>50</v>
      </c>
      <c r="B52">
        <v>8.37590010340103</v>
      </c>
      <c r="C52">
        <v>281.694306546423</v>
      </c>
      <c r="D52">
        <v>0.628147271590985</v>
      </c>
      <c r="E52">
        <v>56.0232714397015</v>
      </c>
      <c r="F52">
        <v>98.2250873062766</v>
      </c>
      <c r="G52">
        <v>2276.65888712456</v>
      </c>
      <c r="H52">
        <v>0.179625203173842</v>
      </c>
      <c r="I52">
        <v>0.144215266336485</v>
      </c>
      <c r="J52">
        <v>10.0663736789559</v>
      </c>
      <c r="K52">
        <v>3.17302952493399</v>
      </c>
    </row>
    <row r="53" spans="1:11">
      <c r="A53">
        <v>51</v>
      </c>
      <c r="B53">
        <v>8.50908126535134</v>
      </c>
      <c r="C53">
        <v>289.022723621845</v>
      </c>
      <c r="D53">
        <v>0.628328908309138</v>
      </c>
      <c r="E53">
        <v>56.8375000240237</v>
      </c>
      <c r="F53">
        <v>95.7345066417888</v>
      </c>
      <c r="G53">
        <v>2222.47259234759</v>
      </c>
      <c r="H53">
        <v>0.179676059990353</v>
      </c>
      <c r="I53">
        <v>0.144319124763944</v>
      </c>
      <c r="J53">
        <v>10.179928897311</v>
      </c>
      <c r="K53">
        <v>3.17302952493399</v>
      </c>
    </row>
    <row r="54" spans="1:11">
      <c r="A54">
        <v>52</v>
      </c>
      <c r="B54">
        <v>8.7608864533803</v>
      </c>
      <c r="C54">
        <v>292.997163927177</v>
      </c>
      <c r="D54">
        <v>0.628072079972206</v>
      </c>
      <c r="E54">
        <v>57.2158173210088</v>
      </c>
      <c r="F54">
        <v>94.4358896971456</v>
      </c>
      <c r="G54">
        <v>2192.81769157642</v>
      </c>
      <c r="H54">
        <v>0.179836984365448</v>
      </c>
      <c r="I54">
        <v>0.144366612398166</v>
      </c>
      <c r="J54">
        <v>10.2551265769083</v>
      </c>
      <c r="K54">
        <v>3.17302952493399</v>
      </c>
    </row>
    <row r="55" spans="1:11">
      <c r="A55">
        <v>53</v>
      </c>
      <c r="B55">
        <v>9.04412550504135</v>
      </c>
      <c r="C55">
        <v>302.48331459211</v>
      </c>
      <c r="D55">
        <v>0.62807319468705</v>
      </c>
      <c r="E55">
        <v>58.227185971544</v>
      </c>
      <c r="F55">
        <v>91.4742946780878</v>
      </c>
      <c r="G55">
        <v>2122.7417980448</v>
      </c>
      <c r="H55">
        <v>0.179991112692717</v>
      </c>
      <c r="I55">
        <v>0.144492924220539</v>
      </c>
      <c r="J55">
        <v>10.4016064886444</v>
      </c>
      <c r="K55">
        <v>3.17302952493399</v>
      </c>
    </row>
    <row r="56" spans="1:11">
      <c r="A56">
        <v>54</v>
      </c>
      <c r="B56">
        <v>9.11395398291111</v>
      </c>
      <c r="C56">
        <v>307.935030067016</v>
      </c>
      <c r="D56">
        <v>0.628255757969624</v>
      </c>
      <c r="E56">
        <v>58.8424996350357</v>
      </c>
      <c r="F56">
        <v>89.8548237535098</v>
      </c>
      <c r="G56">
        <v>2087.9725858365</v>
      </c>
      <c r="H56">
        <v>0.180007201057262</v>
      </c>
      <c r="I56">
        <v>0.144571611598937</v>
      </c>
      <c r="J56">
        <v>10.4774271786505</v>
      </c>
      <c r="K56">
        <v>3.17302952493399</v>
      </c>
    </row>
    <row r="57" spans="1:11">
      <c r="A57">
        <v>55</v>
      </c>
      <c r="B57">
        <v>9.17431082187385</v>
      </c>
      <c r="C57">
        <v>313.926851618971</v>
      </c>
      <c r="D57">
        <v>0.628525124450136</v>
      </c>
      <c r="E57">
        <v>59.5330538513355</v>
      </c>
      <c r="F57">
        <v>88.1397934312011</v>
      </c>
      <c r="G57">
        <v>2057.86400597176</v>
      </c>
      <c r="H57">
        <v>0.179994021533951</v>
      </c>
      <c r="I57">
        <v>0.144663020268517</v>
      </c>
      <c r="J57">
        <v>10.5614393976772</v>
      </c>
      <c r="K57">
        <v>3.17302952493399</v>
      </c>
    </row>
    <row r="58" spans="1:11">
      <c r="A58">
        <v>56</v>
      </c>
      <c r="B58">
        <v>9.17411204604421</v>
      </c>
      <c r="C58">
        <v>314.512698349803</v>
      </c>
      <c r="D58">
        <v>0.628580136366111</v>
      </c>
      <c r="E58">
        <v>59.6061387146193</v>
      </c>
      <c r="F58">
        <v>87.9756143372922</v>
      </c>
      <c r="G58">
        <v>2057.61327914624</v>
      </c>
      <c r="H58">
        <v>0.179980846861254</v>
      </c>
      <c r="I58">
        <v>0.144673898783554</v>
      </c>
      <c r="J58">
        <v>10.570328124065</v>
      </c>
      <c r="K58">
        <v>3.17302952493399</v>
      </c>
    </row>
    <row r="59" spans="1:11">
      <c r="A59">
        <v>57</v>
      </c>
      <c r="B59">
        <v>9.48637020740301</v>
      </c>
      <c r="C59">
        <v>322.450868695343</v>
      </c>
      <c r="D59">
        <v>0.628371475807315</v>
      </c>
      <c r="E59">
        <v>60.4125981918449</v>
      </c>
      <c r="F59">
        <v>85.8098102391715</v>
      </c>
      <c r="G59">
        <v>1996.48313855948</v>
      </c>
      <c r="H59">
        <v>0.180191808777413</v>
      </c>
      <c r="I59">
        <v>0.144769889046968</v>
      </c>
      <c r="J59">
        <v>10.68531369956</v>
      </c>
      <c r="K59">
        <v>3.17302952493399</v>
      </c>
    </row>
    <row r="60" spans="1:11">
      <c r="A60">
        <v>58</v>
      </c>
      <c r="B60">
        <v>9.50244673976483</v>
      </c>
      <c r="C60">
        <v>329.006288651093</v>
      </c>
      <c r="D60">
        <v>0.628740713264877</v>
      </c>
      <c r="E60">
        <v>61.1857907371195</v>
      </c>
      <c r="F60">
        <v>84.100057684753</v>
      </c>
      <c r="G60">
        <v>1967.1948925355</v>
      </c>
      <c r="H60">
        <v>0.180139003650806</v>
      </c>
      <c r="I60">
        <v>0.144872274646814</v>
      </c>
      <c r="J60">
        <v>10.7669077523153</v>
      </c>
      <c r="K60">
        <v>3.17302952493399</v>
      </c>
    </row>
    <row r="61" spans="1:11">
      <c r="A61">
        <v>59</v>
      </c>
      <c r="B61">
        <v>9.53410146498528</v>
      </c>
      <c r="C61">
        <v>329.896608643756</v>
      </c>
      <c r="D61">
        <v>0.628722500614201</v>
      </c>
      <c r="E61">
        <v>61.2772127753606</v>
      </c>
      <c r="F61">
        <v>83.8730897172776</v>
      </c>
      <c r="G61">
        <v>1960.7731981697</v>
      </c>
      <c r="H61">
        <v>0.180160484528677</v>
      </c>
      <c r="I61">
        <v>0.144883189147051</v>
      </c>
      <c r="J61">
        <v>10.7792038329832</v>
      </c>
      <c r="K61">
        <v>3.17302952493399</v>
      </c>
    </row>
    <row r="62" spans="1:11">
      <c r="A62">
        <v>60</v>
      </c>
      <c r="B62">
        <v>9.90619746457145</v>
      </c>
      <c r="C62">
        <v>341.283950913933</v>
      </c>
      <c r="D62">
        <v>0.628617172767856</v>
      </c>
      <c r="E62">
        <v>62.4707660468139</v>
      </c>
      <c r="F62">
        <v>81.0745649776578</v>
      </c>
      <c r="G62">
        <v>1890.4921721267</v>
      </c>
      <c r="H62">
        <v>0.180382505765109</v>
      </c>
      <c r="I62">
        <v>0.145030350615385</v>
      </c>
      <c r="J62">
        <v>10.9340556247489</v>
      </c>
      <c r="K62">
        <v>3.17302952493399</v>
      </c>
    </row>
    <row r="63" spans="1:11">
      <c r="A63">
        <v>61</v>
      </c>
      <c r="B63">
        <v>10.2249135355416</v>
      </c>
      <c r="C63">
        <v>353.182782264329</v>
      </c>
      <c r="D63">
        <v>0.628671929726056</v>
      </c>
      <c r="E63">
        <v>63.7510601963213</v>
      </c>
      <c r="F63">
        <v>78.3431391440115</v>
      </c>
      <c r="G63">
        <v>1828.33767402834</v>
      </c>
      <c r="H63">
        <v>0.180542485880675</v>
      </c>
      <c r="I63">
        <v>0.145191720833443</v>
      </c>
      <c r="J63">
        <v>11.0875579905046</v>
      </c>
      <c r="K63">
        <v>3.17302952493399</v>
      </c>
    </row>
    <row r="64" spans="1:11">
      <c r="A64">
        <v>62</v>
      </c>
      <c r="B64">
        <v>10.5560545580815</v>
      </c>
      <c r="C64">
        <v>361.527076895431</v>
      </c>
      <c r="D64">
        <v>0.628505383541793</v>
      </c>
      <c r="E64">
        <v>64.6032034040741</v>
      </c>
      <c r="F64">
        <v>76.5349253832143</v>
      </c>
      <c r="G64">
        <v>1782.30117433387</v>
      </c>
      <c r="H64">
        <v>0.180749021005836</v>
      </c>
      <c r="I64">
        <v>0.145296276433703</v>
      </c>
      <c r="J64">
        <v>11.1984855796278</v>
      </c>
      <c r="K64">
        <v>3.17302952493399</v>
      </c>
    </row>
    <row r="65" spans="1:11">
      <c r="A65">
        <v>63</v>
      </c>
      <c r="B65">
        <v>10.659447185044</v>
      </c>
      <c r="C65">
        <v>368.298029569445</v>
      </c>
      <c r="D65">
        <v>0.628659897628828</v>
      </c>
      <c r="E65">
        <v>65.3588245468837</v>
      </c>
      <c r="F65">
        <v>75.1278737129006</v>
      </c>
      <c r="G65">
        <v>1751.15666223281</v>
      </c>
      <c r="H65">
        <v>0.180781777653358</v>
      </c>
      <c r="I65">
        <v>0.145392035492427</v>
      </c>
      <c r="J65">
        <v>11.2745587193525</v>
      </c>
      <c r="K65">
        <v>3.17302952493399</v>
      </c>
    </row>
    <row r="66" spans="1:11">
      <c r="A66">
        <v>64</v>
      </c>
      <c r="B66">
        <v>11.0041231073556</v>
      </c>
      <c r="C66">
        <v>379.190976666344</v>
      </c>
      <c r="D66">
        <v>0.628597754254686</v>
      </c>
      <c r="E66">
        <v>66.50385653462</v>
      </c>
      <c r="F66">
        <v>72.9696895676665</v>
      </c>
      <c r="G66">
        <v>1698.5050667789</v>
      </c>
      <c r="H66">
        <v>0.180980396674488</v>
      </c>
      <c r="I66">
        <v>0.145534085365016</v>
      </c>
      <c r="J66">
        <v>11.4063811279831</v>
      </c>
      <c r="K66">
        <v>3.17302952493399</v>
      </c>
    </row>
    <row r="67" spans="1:11">
      <c r="A67">
        <v>65</v>
      </c>
      <c r="B67">
        <v>11.1607245834878</v>
      </c>
      <c r="C67">
        <v>388.714344341376</v>
      </c>
      <c r="D67">
        <v>0.628821498823758</v>
      </c>
      <c r="E67">
        <v>67.570226892891</v>
      </c>
      <c r="F67">
        <v>71.1819572830159</v>
      </c>
      <c r="G67">
        <v>1663.22248604098</v>
      </c>
      <c r="H67">
        <v>0.181016364170352</v>
      </c>
      <c r="I67">
        <v>0.145671577348486</v>
      </c>
      <c r="J67">
        <v>11.5093202607004</v>
      </c>
      <c r="K67">
        <v>3.17302952493399</v>
      </c>
    </row>
    <row r="68" spans="1:11">
      <c r="A68">
        <v>66</v>
      </c>
      <c r="B68">
        <v>11.4106120968252</v>
      </c>
      <c r="C68">
        <v>393.830202324108</v>
      </c>
      <c r="D68">
        <v>0.628642754252858</v>
      </c>
      <c r="E68">
        <v>68.0712523092062</v>
      </c>
      <c r="F68">
        <v>70.2573029973776</v>
      </c>
      <c r="G68">
        <v>1637.67004881437</v>
      </c>
      <c r="H68">
        <v>0.181184715599973</v>
      </c>
      <c r="I68">
        <v>0.145731781200141</v>
      </c>
      <c r="J68">
        <v>11.5743441761168</v>
      </c>
      <c r="K68">
        <v>3.17302952493399</v>
      </c>
    </row>
    <row r="69" spans="1:11">
      <c r="A69">
        <v>67</v>
      </c>
      <c r="B69">
        <v>11.6260292871407</v>
      </c>
      <c r="C69">
        <v>396.586977499034</v>
      </c>
      <c r="D69">
        <v>0.628404701445122</v>
      </c>
      <c r="E69">
        <v>68.305879254707</v>
      </c>
      <c r="F69">
        <v>69.7689269292026</v>
      </c>
      <c r="G69">
        <v>1620.44754617513</v>
      </c>
      <c r="H69">
        <v>0.181348497054584</v>
      </c>
      <c r="I69">
        <v>0.145757309662963</v>
      </c>
      <c r="J69">
        <v>11.6143329504611</v>
      </c>
      <c r="K69">
        <v>3.17302952493399</v>
      </c>
    </row>
    <row r="70" spans="1:11">
      <c r="A70">
        <v>68</v>
      </c>
      <c r="B70">
        <v>11.7978465384612</v>
      </c>
      <c r="C70">
        <v>399.245824818611</v>
      </c>
      <c r="D70">
        <v>0.628251997172087</v>
      </c>
      <c r="E70">
        <v>68.5502303583037</v>
      </c>
      <c r="F70">
        <v>69.3042885715197</v>
      </c>
      <c r="G70">
        <v>1606.75962984363</v>
      </c>
      <c r="H70">
        <v>0.181468546376626</v>
      </c>
      <c r="I70">
        <v>0.145785856852018</v>
      </c>
      <c r="J70">
        <v>11.6511766131273</v>
      </c>
      <c r="K70">
        <v>3.17302952493399</v>
      </c>
    </row>
    <row r="71" spans="1:11">
      <c r="A71">
        <v>69</v>
      </c>
      <c r="B71">
        <v>11.8100673883201</v>
      </c>
      <c r="C71">
        <v>399.093555765848</v>
      </c>
      <c r="D71">
        <v>0.628228249841112</v>
      </c>
      <c r="E71">
        <v>68.5281951066035</v>
      </c>
      <c r="F71">
        <v>69.3307307383267</v>
      </c>
      <c r="G71">
        <v>1607.23568076025</v>
      </c>
      <c r="H71">
        <v>0.181478276709107</v>
      </c>
      <c r="I71">
        <v>0.145782963592419</v>
      </c>
      <c r="J71">
        <v>11.6509458636306</v>
      </c>
      <c r="K71">
        <v>3.17302952493399</v>
      </c>
    </row>
    <row r="72" spans="1:11">
      <c r="A72">
        <v>70</v>
      </c>
      <c r="B72">
        <v>12.0934774154957</v>
      </c>
      <c r="C72">
        <v>407.196530084246</v>
      </c>
      <c r="D72">
        <v>0.628143629128491</v>
      </c>
      <c r="E72">
        <v>69.3655188761131</v>
      </c>
      <c r="F72">
        <v>67.9510894861477</v>
      </c>
      <c r="G72">
        <v>1572.24122237311</v>
      </c>
      <c r="H72">
        <v>0.181651651177507</v>
      </c>
      <c r="I72">
        <v>0.14588571788124</v>
      </c>
      <c r="J72">
        <v>11.7428398262212</v>
      </c>
      <c r="K72">
        <v>3.17302952493399</v>
      </c>
    </row>
    <row r="73" spans="1:11">
      <c r="A73">
        <v>71</v>
      </c>
      <c r="B73">
        <v>12.4164806905287</v>
      </c>
      <c r="C73">
        <v>419.193539333977</v>
      </c>
      <c r="D73">
        <v>0.628194434821352</v>
      </c>
      <c r="E73">
        <v>70.6486453678512</v>
      </c>
      <c r="F73">
        <v>66.0063795309564</v>
      </c>
      <c r="G73">
        <v>1528.09562878716</v>
      </c>
      <c r="H73">
        <v>0.181816794741924</v>
      </c>
      <c r="I73">
        <v>0.146046882115664</v>
      </c>
      <c r="J73">
        <v>11.8691459652875</v>
      </c>
      <c r="K73">
        <v>3.17302952493399</v>
      </c>
    </row>
    <row r="74" spans="1:11">
      <c r="A74">
        <v>72</v>
      </c>
      <c r="B74">
        <v>12.7773766009878</v>
      </c>
      <c r="C74">
        <v>429.087884261202</v>
      </c>
      <c r="D74">
        <v>0.628085618047904</v>
      </c>
      <c r="E74">
        <v>71.6664716014924</v>
      </c>
      <c r="F74">
        <v>64.4843372863913</v>
      </c>
      <c r="G74">
        <v>1490.35373753158</v>
      </c>
      <c r="H74">
        <v>0.182034413147744</v>
      </c>
      <c r="I74">
        <v>0.14617227424817</v>
      </c>
      <c r="J74">
        <v>11.9767796051817</v>
      </c>
      <c r="K74">
        <v>3.17302952493399</v>
      </c>
    </row>
    <row r="75" spans="1:11">
      <c r="A75">
        <v>73</v>
      </c>
      <c r="B75">
        <v>13.0110094286895</v>
      </c>
      <c r="C75">
        <v>439.042498084237</v>
      </c>
      <c r="D75">
        <v>0.628175574732068</v>
      </c>
      <c r="E75">
        <v>72.743061880374</v>
      </c>
      <c r="F75">
        <v>63.0222540527149</v>
      </c>
      <c r="G75">
        <v>1457.86760802989</v>
      </c>
      <c r="H75">
        <v>0.182144019526637</v>
      </c>
      <c r="I75">
        <v>0.146307968675876</v>
      </c>
      <c r="J75">
        <v>12.0728268965987</v>
      </c>
      <c r="K75">
        <v>3.17302952493399</v>
      </c>
    </row>
    <row r="76" spans="1:11">
      <c r="A76">
        <v>74</v>
      </c>
      <c r="B76">
        <v>13.2797895935148</v>
      </c>
      <c r="C76">
        <v>444.331864453008</v>
      </c>
      <c r="D76">
        <v>0.628017557127941</v>
      </c>
      <c r="E76">
        <v>73.2581457167765</v>
      </c>
      <c r="F76">
        <v>62.2720314876938</v>
      </c>
      <c r="G76">
        <v>1438.29345202506</v>
      </c>
      <c r="H76">
        <v>0.18231808174524</v>
      </c>
      <c r="I76">
        <v>0.146370412764727</v>
      </c>
      <c r="J76">
        <v>12.1338875389732</v>
      </c>
      <c r="K76">
        <v>3.17302952493399</v>
      </c>
    </row>
    <row r="77" spans="1:11">
      <c r="A77">
        <v>75</v>
      </c>
      <c r="B77">
        <v>13.6423289653151</v>
      </c>
      <c r="C77">
        <v>456.116901714766</v>
      </c>
      <c r="D77">
        <v>0.628004692290556</v>
      </c>
      <c r="E77">
        <v>74.4980189334317</v>
      </c>
      <c r="F77">
        <v>60.6630619259677</v>
      </c>
      <c r="G77">
        <v>1401.06140112646</v>
      </c>
      <c r="H77">
        <v>0.182515775490287</v>
      </c>
      <c r="I77">
        <v>0.146525242245139</v>
      </c>
      <c r="J77">
        <v>12.249112598504</v>
      </c>
      <c r="K77">
        <v>3.17302952493399</v>
      </c>
    </row>
    <row r="78" spans="1:11">
      <c r="A78">
        <v>76</v>
      </c>
      <c r="B78">
        <v>13.9300319605588</v>
      </c>
      <c r="C78">
        <v>461.659626232254</v>
      </c>
      <c r="D78">
        <v>0.627841646109451</v>
      </c>
      <c r="E78">
        <v>75.0352848090586</v>
      </c>
      <c r="F78">
        <v>59.9347360738955</v>
      </c>
      <c r="G78">
        <v>1382.12905179258</v>
      </c>
      <c r="H78">
        <v>0.182701167599932</v>
      </c>
      <c r="I78">
        <v>0.146590348374588</v>
      </c>
      <c r="J78">
        <v>12.3111257141022</v>
      </c>
      <c r="K78">
        <v>3.17302952493399</v>
      </c>
    </row>
    <row r="79" spans="1:11">
      <c r="A79">
        <v>77</v>
      </c>
      <c r="B79">
        <v>14.2838810850324</v>
      </c>
      <c r="C79">
        <v>468.499849334894</v>
      </c>
      <c r="D79">
        <v>0.627632859955197</v>
      </c>
      <c r="E79">
        <v>75.6941386564449</v>
      </c>
      <c r="F79">
        <v>59.0596728974072</v>
      </c>
      <c r="G79">
        <v>1357.81118024238</v>
      </c>
      <c r="H79">
        <v>0.182937382876014</v>
      </c>
      <c r="I79">
        <v>0.146668977636628</v>
      </c>
      <c r="J79">
        <v>12.386333001583</v>
      </c>
      <c r="K79">
        <v>3.17302952493399</v>
      </c>
    </row>
    <row r="80" spans="1:11">
      <c r="A80">
        <v>78</v>
      </c>
      <c r="B80">
        <v>14.4578895418002</v>
      </c>
      <c r="C80">
        <v>476.890857293706</v>
      </c>
      <c r="D80">
        <v>0.627739192529818</v>
      </c>
      <c r="E80">
        <v>76.608099879536</v>
      </c>
      <c r="F80">
        <v>58.0205039182842</v>
      </c>
      <c r="G80">
        <v>1335.40806156462</v>
      </c>
      <c r="H80">
        <v>0.183012003009519</v>
      </c>
      <c r="I80">
        <v>0.146784543786463</v>
      </c>
      <c r="J80">
        <v>12.4571991682755</v>
      </c>
      <c r="K80">
        <v>3.17302952493399</v>
      </c>
    </row>
    <row r="81" spans="1:11">
      <c r="A81">
        <v>79</v>
      </c>
      <c r="B81">
        <v>14.5490950797419</v>
      </c>
      <c r="C81">
        <v>484.103953929052</v>
      </c>
      <c r="D81">
        <v>0.627907581540225</v>
      </c>
      <c r="E81">
        <v>77.417770437992</v>
      </c>
      <c r="F81">
        <v>57.1560046755133</v>
      </c>
      <c r="G81">
        <v>1318.17512767258</v>
      </c>
      <c r="H81">
        <v>0.183026925856223</v>
      </c>
      <c r="I81">
        <v>0.146888155622173</v>
      </c>
      <c r="J81">
        <v>12.5123366950199</v>
      </c>
      <c r="K81">
        <v>3.17302952493399</v>
      </c>
    </row>
    <row r="82" spans="1:11">
      <c r="A82">
        <v>80</v>
      </c>
      <c r="B82">
        <v>14.6189280232279</v>
      </c>
      <c r="C82">
        <v>489.203085512204</v>
      </c>
      <c r="D82">
        <v>0.628014356214844</v>
      </c>
      <c r="E82">
        <v>77.9871242257637</v>
      </c>
      <c r="F82">
        <v>56.5602480312098</v>
      </c>
      <c r="G82">
        <v>1305.8563173997</v>
      </c>
      <c r="H82">
        <v>0.183043239585762</v>
      </c>
      <c r="I82">
        <v>0.146960638881227</v>
      </c>
      <c r="J82">
        <v>12.5507152982509</v>
      </c>
      <c r="K82">
        <v>3.17302952493399</v>
      </c>
    </row>
    <row r="83" spans="1:11">
      <c r="A83">
        <v>81</v>
      </c>
      <c r="B83">
        <v>14.6086369219458</v>
      </c>
      <c r="C83">
        <v>489.270418985043</v>
      </c>
      <c r="D83">
        <v>0.628034721565522</v>
      </c>
      <c r="E83">
        <v>78.0004592143619</v>
      </c>
      <c r="F83">
        <v>56.5524642008845</v>
      </c>
      <c r="G83">
        <v>1306.36026099894</v>
      </c>
      <c r="H83">
        <v>0.183031652937711</v>
      </c>
      <c r="I83">
        <v>0.146962868061952</v>
      </c>
      <c r="J83">
        <v>12.5503990958876</v>
      </c>
      <c r="K83">
        <v>3.17302952493399</v>
      </c>
    </row>
    <row r="84" spans="1:11">
      <c r="A84">
        <v>82</v>
      </c>
      <c r="B84">
        <v>14.8750088593303</v>
      </c>
      <c r="C84">
        <v>498.931797550247</v>
      </c>
      <c r="D84">
        <v>0.628058304181901</v>
      </c>
      <c r="E84">
        <v>79.0247017466244</v>
      </c>
      <c r="F84">
        <v>55.457375116319</v>
      </c>
      <c r="G84">
        <v>1280.99443572385</v>
      </c>
      <c r="H84">
        <v>0.183171834757622</v>
      </c>
      <c r="I84">
        <v>0.147090728228144</v>
      </c>
      <c r="J84">
        <v>12.6322502776088</v>
      </c>
      <c r="K84">
        <v>3.17302952493399</v>
      </c>
    </row>
    <row r="85" spans="1:11">
      <c r="A85">
        <v>83</v>
      </c>
      <c r="B85">
        <v>15.2435989918676</v>
      </c>
      <c r="C85">
        <v>510.613134725756</v>
      </c>
      <c r="D85">
        <v>0.628030412835659</v>
      </c>
      <c r="E85">
        <v>80.2445103123592</v>
      </c>
      <c r="F85">
        <v>54.18867234793</v>
      </c>
      <c r="G85">
        <v>1251.09682587177</v>
      </c>
      <c r="H85">
        <v>0.183376967259109</v>
      </c>
      <c r="I85">
        <v>0.147242364703087</v>
      </c>
      <c r="J85">
        <v>12.7323060458354</v>
      </c>
      <c r="K85">
        <v>3.17302952493399</v>
      </c>
    </row>
    <row r="86" spans="1:11">
      <c r="A86">
        <v>84</v>
      </c>
      <c r="B86">
        <v>15.5815049444354</v>
      </c>
      <c r="C86">
        <v>518.533371821501</v>
      </c>
      <c r="D86">
        <v>0.627906958297771</v>
      </c>
      <c r="E86">
        <v>81.0365570158917</v>
      </c>
      <c r="F86">
        <v>53.3609780157569</v>
      </c>
      <c r="G86">
        <v>1230.37203618435</v>
      </c>
      <c r="H86">
        <v>0.183585129202982</v>
      </c>
      <c r="I86">
        <v>0.147339432694348</v>
      </c>
      <c r="J86">
        <v>12.8054476730812</v>
      </c>
      <c r="K86">
        <v>3.17302952493399</v>
      </c>
    </row>
    <row r="87" spans="1:11">
      <c r="A87">
        <v>85</v>
      </c>
      <c r="B87">
        <v>15.7017523760917</v>
      </c>
      <c r="C87">
        <v>525.420977118872</v>
      </c>
      <c r="D87">
        <v>0.628010293886883</v>
      </c>
      <c r="E87">
        <v>81.7939557994878</v>
      </c>
      <c r="F87">
        <v>52.661482999647</v>
      </c>
      <c r="G87">
        <v>1215.51498053793</v>
      </c>
      <c r="H87">
        <v>0.183627713850097</v>
      </c>
      <c r="I87">
        <v>0.14743527431397</v>
      </c>
      <c r="J87">
        <v>12.8545051842215</v>
      </c>
      <c r="K87">
        <v>3.17302952493399</v>
      </c>
    </row>
    <row r="88" spans="1:11">
      <c r="A88">
        <v>86</v>
      </c>
      <c r="B88">
        <v>16.0820266535065</v>
      </c>
      <c r="C88">
        <v>536.800910709478</v>
      </c>
      <c r="D88">
        <v>0.627962568660425</v>
      </c>
      <c r="E88">
        <v>82.9725198224888</v>
      </c>
      <c r="F88">
        <v>51.5450836654381</v>
      </c>
      <c r="G88">
        <v>1189.10864785626</v>
      </c>
      <c r="H88">
        <v>0.183842621768919</v>
      </c>
      <c r="I88">
        <v>0.147581504301457</v>
      </c>
      <c r="J88">
        <v>12.9477423858282</v>
      </c>
      <c r="K88">
        <v>3.17302952493399</v>
      </c>
    </row>
    <row r="89" spans="1:11">
      <c r="A89">
        <v>87</v>
      </c>
      <c r="B89">
        <v>16.3127488482108</v>
      </c>
      <c r="C89">
        <v>540.965326069874</v>
      </c>
      <c r="D89">
        <v>0.627855032431753</v>
      </c>
      <c r="E89">
        <v>83.3724307498776</v>
      </c>
      <c r="F89">
        <v>51.148283486527</v>
      </c>
      <c r="G89">
        <v>1179.98807684326</v>
      </c>
      <c r="H89">
        <v>0.183983195803175</v>
      </c>
      <c r="I89">
        <v>0.147630910440615</v>
      </c>
      <c r="J89">
        <v>12.9885943881946</v>
      </c>
      <c r="K89">
        <v>3.17302952493399</v>
      </c>
    </row>
    <row r="90" spans="1:11">
      <c r="A90">
        <v>88</v>
      </c>
      <c r="B90">
        <v>16.5116723105263</v>
      </c>
      <c r="C90">
        <v>550.2407906732</v>
      </c>
      <c r="D90">
        <v>0.627943771975414</v>
      </c>
      <c r="E90">
        <v>84.3754478169808</v>
      </c>
      <c r="F90">
        <v>50.2860717039004</v>
      </c>
      <c r="G90">
        <v>1160.90179316095</v>
      </c>
      <c r="H90">
        <v>0.184071741869897</v>
      </c>
      <c r="I90">
        <v>0.147756929249379</v>
      </c>
      <c r="J90">
        <v>13.05345510554</v>
      </c>
      <c r="K90">
        <v>3.17302952493399</v>
      </c>
    </row>
    <row r="91" spans="1:11">
      <c r="A91">
        <v>89</v>
      </c>
      <c r="B91">
        <v>16.7683974373465</v>
      </c>
      <c r="C91">
        <v>562.092199634604</v>
      </c>
      <c r="D91">
        <v>0.628056307098649</v>
      </c>
      <c r="E91">
        <v>85.6574803226875</v>
      </c>
      <c r="F91">
        <v>49.2258171741047</v>
      </c>
      <c r="G91">
        <v>1137.89866978893</v>
      </c>
      <c r="H91">
        <v>0.184182392552235</v>
      </c>
      <c r="I91">
        <v>0.147918336005104</v>
      </c>
      <c r="J91">
        <v>13.134286724735</v>
      </c>
      <c r="K91">
        <v>3.17302952493399</v>
      </c>
    </row>
    <row r="92" spans="1:11">
      <c r="A92">
        <v>90</v>
      </c>
      <c r="B92">
        <v>17.1041900611163</v>
      </c>
      <c r="C92">
        <v>570.450723286498</v>
      </c>
      <c r="D92">
        <v>0.62795779135195</v>
      </c>
      <c r="E92">
        <v>86.4977290142086</v>
      </c>
      <c r="F92">
        <v>48.504536368704</v>
      </c>
      <c r="G92">
        <v>1119.82724759987</v>
      </c>
      <c r="H92">
        <v>0.184386496287588</v>
      </c>
      <c r="I92">
        <v>0.148021390103315</v>
      </c>
      <c r="J92">
        <v>13.2019379582607</v>
      </c>
      <c r="K92">
        <v>3.17302952493399</v>
      </c>
    </row>
    <row r="93" spans="1:11">
      <c r="A93">
        <v>91</v>
      </c>
      <c r="B93">
        <v>17.4008386437171</v>
      </c>
      <c r="C93">
        <v>575.923090840606</v>
      </c>
      <c r="D93">
        <v>0.62781000584973</v>
      </c>
      <c r="E93">
        <v>87.0164302351104</v>
      </c>
      <c r="F93">
        <v>48.0436507829849</v>
      </c>
      <c r="G93">
        <v>1107.1909489084</v>
      </c>
      <c r="H93">
        <v>0.184581618974348</v>
      </c>
      <c r="I93">
        <v>0.148083623086432</v>
      </c>
      <c r="J93">
        <v>13.2515643074114</v>
      </c>
      <c r="K93">
        <v>3.17302952493399</v>
      </c>
    </row>
    <row r="94" spans="1:11">
      <c r="A94">
        <v>92</v>
      </c>
      <c r="B94">
        <v>17.620432712632</v>
      </c>
      <c r="C94">
        <v>580.201426676775</v>
      </c>
      <c r="D94">
        <v>0.627711226281868</v>
      </c>
      <c r="E94">
        <v>87.4272056875066</v>
      </c>
      <c r="F94">
        <v>47.6893826557545</v>
      </c>
      <c r="G94">
        <v>1097.7485166577</v>
      </c>
      <c r="H94">
        <v>0.184723191377907</v>
      </c>
      <c r="I94">
        <v>0.148133209131202</v>
      </c>
      <c r="J94">
        <v>13.2891887072826</v>
      </c>
      <c r="K94">
        <v>3.17302952493399</v>
      </c>
    </row>
    <row r="95" spans="1:11">
      <c r="A95">
        <v>93</v>
      </c>
      <c r="B95">
        <v>17.8562684394857</v>
      </c>
      <c r="C95">
        <v>585.966007012696</v>
      </c>
      <c r="D95">
        <v>0.627647686545999</v>
      </c>
      <c r="E95">
        <v>88.0055670947818</v>
      </c>
      <c r="F95">
        <v>47.2202269808526</v>
      </c>
      <c r="G95">
        <v>1086.288177797</v>
      </c>
      <c r="H95">
        <v>0.184864150205953</v>
      </c>
      <c r="I95">
        <v>0.148204321424051</v>
      </c>
      <c r="J95">
        <v>13.3346738731924</v>
      </c>
      <c r="K95">
        <v>3.17302952493399</v>
      </c>
    </row>
    <row r="96" spans="1:11">
      <c r="A96">
        <v>94</v>
      </c>
      <c r="B96">
        <v>18.1503343938247</v>
      </c>
      <c r="C96">
        <v>594.654525143589</v>
      </c>
      <c r="D96">
        <v>0.627614502355395</v>
      </c>
      <c r="E96">
        <v>88.8997661387323</v>
      </c>
      <c r="F96">
        <v>46.5302905876689</v>
      </c>
      <c r="G96">
        <v>1069.8081948538</v>
      </c>
      <c r="H96">
        <v>0.185031338122189</v>
      </c>
      <c r="I96">
        <v>0.148314905957554</v>
      </c>
      <c r="J96">
        <v>13.3973824056448</v>
      </c>
      <c r="K96">
        <v>3.17302952493399</v>
      </c>
    </row>
    <row r="97" spans="1:11">
      <c r="A97">
        <v>95</v>
      </c>
      <c r="B97">
        <v>18.4617854756383</v>
      </c>
      <c r="C97">
        <v>606.650219735894</v>
      </c>
      <c r="D97">
        <v>0.627667055456728</v>
      </c>
      <c r="E97">
        <v>90.1711369824167</v>
      </c>
      <c r="F97">
        <v>45.6102164872689</v>
      </c>
      <c r="G97">
        <v>1048.97259396633</v>
      </c>
      <c r="H97">
        <v>0.185188122690927</v>
      </c>
      <c r="I97">
        <v>0.148473622484195</v>
      </c>
      <c r="J97">
        <v>13.4748475612866</v>
      </c>
      <c r="K97">
        <v>3.17302952493399</v>
      </c>
    </row>
    <row r="98" spans="1:11">
      <c r="A98">
        <v>96</v>
      </c>
      <c r="B98">
        <v>18.72728708231</v>
      </c>
      <c r="C98">
        <v>617.469383087275</v>
      </c>
      <c r="D98">
        <v>0.627736132710132</v>
      </c>
      <c r="E98">
        <v>91.3263128313944</v>
      </c>
      <c r="F98">
        <v>44.8110442591654</v>
      </c>
      <c r="G98">
        <v>1031.69103086799</v>
      </c>
      <c r="H98">
        <v>0.185311246894699</v>
      </c>
      <c r="I98">
        <v>0.148618627524633</v>
      </c>
      <c r="J98">
        <v>13.5417334198346</v>
      </c>
      <c r="K98">
        <v>3.17302952493399</v>
      </c>
    </row>
    <row r="99" spans="1:11">
      <c r="A99">
        <v>97</v>
      </c>
      <c r="B99">
        <v>19.0774303378465</v>
      </c>
      <c r="C99">
        <v>627.805856522197</v>
      </c>
      <c r="D99">
        <v>0.627697630189743</v>
      </c>
      <c r="E99">
        <v>92.3881515976787</v>
      </c>
      <c r="F99">
        <v>44.0732553969494</v>
      </c>
      <c r="G99">
        <v>1014.1747487975</v>
      </c>
      <c r="H99">
        <v>0.185509375508702</v>
      </c>
      <c r="I99">
        <v>0.148749971989205</v>
      </c>
      <c r="J99">
        <v>13.6116304112744</v>
      </c>
      <c r="K99">
        <v>3.17302952493399</v>
      </c>
    </row>
    <row r="100" spans="1:11">
      <c r="A100">
        <v>98</v>
      </c>
      <c r="B100">
        <v>19.2081204925338</v>
      </c>
      <c r="C100">
        <v>634.990574379605</v>
      </c>
      <c r="D100">
        <v>0.627782592214525</v>
      </c>
      <c r="E100">
        <v>93.1710848399476</v>
      </c>
      <c r="F100">
        <v>43.5745804278069</v>
      </c>
      <c r="G100">
        <v>1003.50350115264</v>
      </c>
      <c r="H100">
        <v>0.185558592622531</v>
      </c>
      <c r="I100">
        <v>0.148848472467377</v>
      </c>
      <c r="J100">
        <v>13.6507236719463</v>
      </c>
      <c r="K100">
        <v>3.17302952493399</v>
      </c>
    </row>
    <row r="101" spans="1:11">
      <c r="A101">
        <v>99</v>
      </c>
      <c r="B101">
        <v>19.2627123313694</v>
      </c>
      <c r="C101">
        <v>640.038921177184</v>
      </c>
      <c r="D101">
        <v>0.627872135774355</v>
      </c>
      <c r="E101">
        <v>93.7338133701973</v>
      </c>
      <c r="F101">
        <v>43.2308832145906</v>
      </c>
      <c r="G101">
        <v>996.057610869103</v>
      </c>
      <c r="H101">
        <v>0.185568295096239</v>
      </c>
      <c r="I101">
        <v>0.148919303098093</v>
      </c>
      <c r="J101">
        <v>13.6750616564234</v>
      </c>
      <c r="K101">
        <v>3.17302952493399</v>
      </c>
    </row>
    <row r="102" spans="1:11">
      <c r="A102">
        <v>100</v>
      </c>
      <c r="B102">
        <v>19.5848370077294</v>
      </c>
      <c r="C102">
        <v>647.946078897572</v>
      </c>
      <c r="D102">
        <v>0.627792020404572</v>
      </c>
      <c r="E102">
        <v>94.524283602116</v>
      </c>
      <c r="F102">
        <v>42.7033186176244</v>
      </c>
      <c r="G102">
        <v>983.147339129141</v>
      </c>
      <c r="H102">
        <v>0.185760196741411</v>
      </c>
      <c r="I102">
        <v>0.149016413938068</v>
      </c>
      <c r="J102">
        <v>13.7304063800913</v>
      </c>
      <c r="K102">
        <v>3.17302952493399</v>
      </c>
    </row>
    <row r="103" spans="1:11">
      <c r="A103">
        <v>101</v>
      </c>
      <c r="B103">
        <v>19.9904040749773</v>
      </c>
      <c r="C103">
        <v>657.534570155859</v>
      </c>
      <c r="D103">
        <v>0.627681365086354</v>
      </c>
      <c r="E103">
        <v>95.4754010398274</v>
      </c>
      <c r="F103">
        <v>42.0805979032323</v>
      </c>
      <c r="G103">
        <v>967.606695991162</v>
      </c>
      <c r="H103">
        <v>0.186005875846625</v>
      </c>
      <c r="I103">
        <v>0.149132846165758</v>
      </c>
      <c r="J103">
        <v>13.7976828965146</v>
      </c>
      <c r="K103">
        <v>3.17302952493399</v>
      </c>
    </row>
    <row r="104" spans="1:11">
      <c r="A104">
        <v>102</v>
      </c>
      <c r="B104">
        <v>20.2640775728572</v>
      </c>
      <c r="C104">
        <v>668.378044383801</v>
      </c>
      <c r="D104">
        <v>0.627733420853776</v>
      </c>
      <c r="E104">
        <v>96.6249404546682</v>
      </c>
      <c r="F104">
        <v>41.3979006143339</v>
      </c>
      <c r="G104">
        <v>952.435707249849</v>
      </c>
      <c r="H104">
        <v>0.186138488653055</v>
      </c>
      <c r="I104">
        <v>0.149276402253775</v>
      </c>
      <c r="J104">
        <v>13.8583501070175</v>
      </c>
      <c r="K104">
        <v>3.17302952493399</v>
      </c>
    </row>
    <row r="105" spans="1:11">
      <c r="A105">
        <v>103</v>
      </c>
      <c r="B105">
        <v>20.4358279801423</v>
      </c>
      <c r="C105">
        <v>677.760103689088</v>
      </c>
      <c r="D105">
        <v>0.62783683051995</v>
      </c>
      <c r="E105">
        <v>97.6451302851408</v>
      </c>
      <c r="F105">
        <v>40.8248400925298</v>
      </c>
      <c r="G105">
        <v>940.253406094024</v>
      </c>
      <c r="H105">
        <v>0.186202572358855</v>
      </c>
      <c r="I105">
        <v>0.149404602089043</v>
      </c>
      <c r="J105">
        <v>13.9048787847224</v>
      </c>
      <c r="K105">
        <v>3.17302952493399</v>
      </c>
    </row>
    <row r="106" spans="1:11">
      <c r="A106">
        <v>104</v>
      </c>
      <c r="B106">
        <v>20.5640534065458</v>
      </c>
      <c r="C106">
        <v>684.575783453254</v>
      </c>
      <c r="D106">
        <v>0.627907280085189</v>
      </c>
      <c r="E106">
        <v>98.3846770567801</v>
      </c>
      <c r="F106">
        <v>40.4183854045033</v>
      </c>
      <c r="G106">
        <v>931.561798954996</v>
      </c>
      <c r="H106">
        <v>0.186251589960184</v>
      </c>
      <c r="I106">
        <v>0.149497438529415</v>
      </c>
      <c r="J106">
        <v>13.9382774609541</v>
      </c>
      <c r="K106">
        <v>3.17302952493399</v>
      </c>
    </row>
    <row r="107" spans="1:11">
      <c r="A107">
        <v>105</v>
      </c>
      <c r="B107">
        <v>20.7357039396142</v>
      </c>
      <c r="C107">
        <v>691.811970138589</v>
      </c>
      <c r="D107">
        <v>0.627947586675425</v>
      </c>
      <c r="E107">
        <v>99.1548610570771</v>
      </c>
      <c r="F107">
        <v>39.9956188220629</v>
      </c>
      <c r="G107">
        <v>922.133090959794</v>
      </c>
      <c r="H107">
        <v>0.186332110218868</v>
      </c>
      <c r="I107">
        <v>0.149593553483521</v>
      </c>
      <c r="J107">
        <v>13.9759275915337</v>
      </c>
      <c r="K107">
        <v>3.17302952493399</v>
      </c>
    </row>
    <row r="108" spans="1:11">
      <c r="A108">
        <v>106</v>
      </c>
      <c r="B108">
        <v>21.1059491626791</v>
      </c>
      <c r="C108">
        <v>703.06361327965</v>
      </c>
      <c r="D108">
        <v>0.627917645545416</v>
      </c>
      <c r="E108">
        <v>100.310515105671</v>
      </c>
      <c r="F108">
        <v>39.3555395722031</v>
      </c>
      <c r="G108">
        <v>907.062777574762</v>
      </c>
      <c r="H108">
        <v>0.186537056993935</v>
      </c>
      <c r="I108">
        <v>0.149736473730309</v>
      </c>
      <c r="J108">
        <v>14.041143087144</v>
      </c>
      <c r="K108">
        <v>3.17302952493399</v>
      </c>
    </row>
    <row r="109" spans="1:11">
      <c r="A109">
        <v>107</v>
      </c>
      <c r="B109">
        <v>21.4588756285386</v>
      </c>
      <c r="C109">
        <v>711.636871265424</v>
      </c>
      <c r="D109">
        <v>0.627831935406417</v>
      </c>
      <c r="E109">
        <v>101.161273604292</v>
      </c>
      <c r="F109">
        <v>38.8814140630486</v>
      </c>
      <c r="G109">
        <v>895.232152080264</v>
      </c>
      <c r="H109">
        <v>0.186749421268378</v>
      </c>
      <c r="I109">
        <v>0.149840621243079</v>
      </c>
      <c r="J109">
        <v>14.0952376513521</v>
      </c>
      <c r="K109">
        <v>3.17302952493399</v>
      </c>
    </row>
    <row r="110" spans="1:11">
      <c r="A110">
        <v>108</v>
      </c>
      <c r="B110">
        <v>21.7993308839792</v>
      </c>
      <c r="C110">
        <v>722.787964857509</v>
      </c>
      <c r="D110">
        <v>0.627829000973594</v>
      </c>
      <c r="E110">
        <v>102.316482366866</v>
      </c>
      <c r="F110">
        <v>38.2815558635625</v>
      </c>
      <c r="G110">
        <v>881.438443784116</v>
      </c>
      <c r="H110">
        <v>0.186930356644266</v>
      </c>
      <c r="I110">
        <v>0.149983880877646</v>
      </c>
      <c r="J110">
        <v>14.1555699110487</v>
      </c>
      <c r="K110">
        <v>3.17302952493399</v>
      </c>
    </row>
    <row r="111" spans="1:11">
      <c r="A111">
        <v>109</v>
      </c>
      <c r="B111">
        <v>21.863791219398</v>
      </c>
      <c r="C111">
        <v>730.684809517376</v>
      </c>
      <c r="D111">
        <v>0.62798171717056</v>
      </c>
      <c r="E111">
        <v>103.20742774542</v>
      </c>
      <c r="F111">
        <v>37.8678295946502</v>
      </c>
      <c r="G111">
        <v>873.5240488609</v>
      </c>
      <c r="H111">
        <v>0.186917650950261</v>
      </c>
      <c r="I111">
        <v>0.150096855482873</v>
      </c>
      <c r="J111">
        <v>14.1843944575068</v>
      </c>
      <c r="K111">
        <v>3.17302952493399</v>
      </c>
    </row>
    <row r="112" spans="1:11">
      <c r="A112">
        <v>110</v>
      </c>
      <c r="B112">
        <v>22.1332459847836</v>
      </c>
      <c r="C112">
        <v>736.222000131523</v>
      </c>
      <c r="D112">
        <v>0.627893286561481</v>
      </c>
      <c r="E112">
        <v>103.739552144419</v>
      </c>
      <c r="F112">
        <v>37.5830223074838</v>
      </c>
      <c r="G112">
        <v>866.162266846623</v>
      </c>
      <c r="H112">
        <v>0.187086104419452</v>
      </c>
      <c r="I112">
        <v>0.150161499650853</v>
      </c>
      <c r="J112">
        <v>14.2209033497564</v>
      </c>
      <c r="K112">
        <v>3.17302952493399</v>
      </c>
    </row>
    <row r="113" spans="1:11">
      <c r="A113">
        <v>111</v>
      </c>
      <c r="B113">
        <v>22.3559987472215</v>
      </c>
      <c r="C113">
        <v>739.957328930553</v>
      </c>
      <c r="D113">
        <v>0.627802737890859</v>
      </c>
      <c r="E113">
        <v>104.08313020396</v>
      </c>
      <c r="F113">
        <v>37.3933019816069</v>
      </c>
      <c r="G113">
        <v>861.138507574216</v>
      </c>
      <c r="H113">
        <v>0.18722876320175</v>
      </c>
      <c r="I113">
        <v>0.150202891182054</v>
      </c>
      <c r="J113">
        <v>14.2482482608523</v>
      </c>
      <c r="K113">
        <v>3.17302952493399</v>
      </c>
    </row>
    <row r="114" spans="1:11">
      <c r="A114">
        <v>112</v>
      </c>
      <c r="B114">
        <v>22.6031877244688</v>
      </c>
      <c r="C114">
        <v>749.73585261281</v>
      </c>
      <c r="D114">
        <v>0.627840727386084</v>
      </c>
      <c r="E114">
        <v>105.114097688634</v>
      </c>
      <c r="F114">
        <v>36.9055951609838</v>
      </c>
      <c r="G114">
        <v>850.110208742773</v>
      </c>
      <c r="H114">
        <v>0.187349696030231</v>
      </c>
      <c r="I114">
        <v>0.150331070000905</v>
      </c>
      <c r="J114">
        <v>14.2949093593075</v>
      </c>
      <c r="K114">
        <v>3.17302952493399</v>
      </c>
    </row>
    <row r="115" spans="1:11">
      <c r="A115">
        <v>113</v>
      </c>
      <c r="B115">
        <v>22.9661528800907</v>
      </c>
      <c r="C115">
        <v>761.526935248414</v>
      </c>
      <c r="D115">
        <v>0.627833309749489</v>
      </c>
      <c r="E115">
        <v>106.33078805003</v>
      </c>
      <c r="F115">
        <v>36.33416833139</v>
      </c>
      <c r="G115">
        <v>836.813306451172</v>
      </c>
      <c r="H115">
        <v>0.187544496337411</v>
      </c>
      <c r="I115">
        <v>0.150481598713311</v>
      </c>
      <c r="J115">
        <v>14.3547168762945</v>
      </c>
      <c r="K115">
        <v>3.17302952493399</v>
      </c>
    </row>
    <row r="116" spans="1:11">
      <c r="A116">
        <v>114</v>
      </c>
      <c r="B116">
        <v>23.1964084822911</v>
      </c>
      <c r="C116">
        <v>770.587850482491</v>
      </c>
      <c r="D116">
        <v>0.627872231951895</v>
      </c>
      <c r="E116">
        <v>107.287501874499</v>
      </c>
      <c r="F116">
        <v>35.9069349936917</v>
      </c>
      <c r="G116">
        <v>827.53118589657</v>
      </c>
      <c r="H116">
        <v>0.187651558589112</v>
      </c>
      <c r="I116">
        <v>0.150600908573696</v>
      </c>
      <c r="J116">
        <v>14.3961091937653</v>
      </c>
      <c r="K116">
        <v>3.17302952493399</v>
      </c>
    </row>
    <row r="117" spans="1:11">
      <c r="A117">
        <v>115</v>
      </c>
      <c r="B117">
        <v>23.5398334868479</v>
      </c>
      <c r="C117">
        <v>777.636475709211</v>
      </c>
      <c r="D117">
        <v>0.62776734850965</v>
      </c>
      <c r="E117">
        <v>107.963191471488</v>
      </c>
      <c r="F117">
        <v>35.5814686148417</v>
      </c>
      <c r="G117">
        <v>819.157140740486</v>
      </c>
      <c r="H117">
        <v>0.187864457018183</v>
      </c>
      <c r="I117">
        <v>0.150683002364624</v>
      </c>
      <c r="J117">
        <v>14.4398208656135</v>
      </c>
      <c r="K117">
        <v>3.17302952493399</v>
      </c>
    </row>
    <row r="118" spans="1:11">
      <c r="A118">
        <v>116</v>
      </c>
      <c r="B118">
        <v>23.7966470517074</v>
      </c>
      <c r="C118">
        <v>782.92282617691</v>
      </c>
      <c r="D118">
        <v>0.627690627484311</v>
      </c>
      <c r="E118">
        <v>108.470025913878</v>
      </c>
      <c r="F118">
        <v>35.3412200143864</v>
      </c>
      <c r="G118">
        <v>812.972522486657</v>
      </c>
      <c r="H118">
        <v>0.188023290204307</v>
      </c>
      <c r="I118">
        <v>0.150744570393127</v>
      </c>
      <c r="J118">
        <v>14.4722837054143</v>
      </c>
      <c r="K118">
        <v>3.17302952493399</v>
      </c>
    </row>
    <row r="119" spans="1:11">
      <c r="A119">
        <v>117</v>
      </c>
      <c r="B119">
        <v>24.1591478194131</v>
      </c>
      <c r="C119">
        <v>793.39830796613</v>
      </c>
      <c r="D119">
        <v>0.627655273857886</v>
      </c>
      <c r="E119">
        <v>109.532759299484</v>
      </c>
      <c r="F119">
        <v>34.8745990209304</v>
      </c>
      <c r="G119">
        <v>801.89228613511</v>
      </c>
      <c r="H119">
        <v>0.188226170681869</v>
      </c>
      <c r="I119">
        <v>0.150875496921053</v>
      </c>
      <c r="J119">
        <v>14.5253489962076</v>
      </c>
      <c r="K119">
        <v>3.17302952493399</v>
      </c>
    </row>
    <row r="120" spans="1:11">
      <c r="A120">
        <v>118</v>
      </c>
      <c r="B120">
        <v>24.4356096806185</v>
      </c>
      <c r="C120">
        <v>804.53924121944</v>
      </c>
      <c r="D120">
        <v>0.627703236822148</v>
      </c>
      <c r="E120">
        <v>110.706843830786</v>
      </c>
      <c r="F120">
        <v>34.3916697118028</v>
      </c>
      <c r="G120">
        <v>791.167654235183</v>
      </c>
      <c r="H120">
        <v>0.188357663082246</v>
      </c>
      <c r="I120">
        <v>0.151021472388212</v>
      </c>
      <c r="J120">
        <v>14.5729947175609</v>
      </c>
      <c r="K120">
        <v>3.17302952493399</v>
      </c>
    </row>
    <row r="121" spans="1:11">
      <c r="A121">
        <v>119</v>
      </c>
      <c r="B121">
        <v>24.8008115361394</v>
      </c>
      <c r="C121">
        <v>815.581612466787</v>
      </c>
      <c r="D121">
        <v>0.62768007525585</v>
      </c>
      <c r="E121">
        <v>111.832746171733</v>
      </c>
      <c r="F121">
        <v>33.926031964496</v>
      </c>
      <c r="G121">
        <v>780.239996993986</v>
      </c>
      <c r="H121">
        <v>0.188557786507504</v>
      </c>
      <c r="I121">
        <v>0.151160342017746</v>
      </c>
      <c r="J121">
        <v>14.6257797282833</v>
      </c>
      <c r="K121">
        <v>3.17302952493399</v>
      </c>
    </row>
    <row r="122" spans="1:11">
      <c r="A122">
        <v>120</v>
      </c>
      <c r="B122">
        <v>25.1327535365576</v>
      </c>
      <c r="C122">
        <v>825.939466686459</v>
      </c>
      <c r="D122">
        <v>0.627672183970089</v>
      </c>
      <c r="E122">
        <v>112.895349814482</v>
      </c>
      <c r="F122">
        <v>33.5005759746642</v>
      </c>
      <c r="G122">
        <v>770.643534455262</v>
      </c>
      <c r="H122">
        <v>0.18873179425923</v>
      </c>
      <c r="I122">
        <v>0.151291904674158</v>
      </c>
      <c r="J122">
        <v>14.673444648869</v>
      </c>
      <c r="K122">
        <v>3.17302952493399</v>
      </c>
    </row>
    <row r="123" spans="1:11">
      <c r="A123">
        <v>121</v>
      </c>
      <c r="B123">
        <v>25.3842411621077</v>
      </c>
      <c r="C123">
        <v>831.098346446327</v>
      </c>
      <c r="D123">
        <v>0.627603720648438</v>
      </c>
      <c r="E123">
        <v>113.389050565934</v>
      </c>
      <c r="F123">
        <v>33.2926277287333</v>
      </c>
      <c r="G123">
        <v>765.412755355129</v>
      </c>
      <c r="H123">
        <v>0.188884574723277</v>
      </c>
      <c r="I123">
        <v>0.151352003796544</v>
      </c>
      <c r="J123">
        <v>14.7029636611437</v>
      </c>
      <c r="K123">
        <v>3.17302952493399</v>
      </c>
    </row>
    <row r="124" spans="1:11">
      <c r="A124">
        <v>122</v>
      </c>
      <c r="B124">
        <v>25.681840296224</v>
      </c>
      <c r="C124">
        <v>834.437182491035</v>
      </c>
      <c r="D124">
        <v>0.627459065599066</v>
      </c>
      <c r="E124">
        <v>113.653052935682</v>
      </c>
      <c r="F124">
        <v>33.159413835805</v>
      </c>
      <c r="G124">
        <v>761.182636018358</v>
      </c>
      <c r="H124">
        <v>0.189086943993316</v>
      </c>
      <c r="I124">
        <v>0.151382386033011</v>
      </c>
      <c r="J124">
        <v>14.7315028885579</v>
      </c>
      <c r="K124">
        <v>3.17302952493399</v>
      </c>
    </row>
    <row r="125" spans="1:11">
      <c r="A125">
        <v>123</v>
      </c>
      <c r="B125">
        <v>25.8626433013622</v>
      </c>
      <c r="C125">
        <v>842.961676633934</v>
      </c>
      <c r="D125">
        <v>0.627516285224338</v>
      </c>
      <c r="E125">
        <v>114.560729783924</v>
      </c>
      <c r="F125">
        <v>32.8240875251784</v>
      </c>
      <c r="G125">
        <v>753.82567160445</v>
      </c>
      <c r="H125">
        <v>0.189166147138245</v>
      </c>
      <c r="I125">
        <v>0.151495314980822</v>
      </c>
      <c r="J125">
        <v>14.7633881341204</v>
      </c>
      <c r="K125">
        <v>3.17302952493399</v>
      </c>
    </row>
    <row r="126" spans="1:11">
      <c r="A126">
        <v>124</v>
      </c>
      <c r="B126">
        <v>25.9598035860058</v>
      </c>
      <c r="C126">
        <v>849.166433527608</v>
      </c>
      <c r="D126">
        <v>0.627580834277486</v>
      </c>
      <c r="E126">
        <v>115.234406320156</v>
      </c>
      <c r="F126">
        <v>32.5842458695158</v>
      </c>
      <c r="G126">
        <v>748.667968217702</v>
      </c>
      <c r="H126">
        <v>0.189199101496663</v>
      </c>
      <c r="I126">
        <v>0.151579362056396</v>
      </c>
      <c r="J126">
        <v>14.7839903092977</v>
      </c>
      <c r="K126">
        <v>3.17302952493399</v>
      </c>
    </row>
    <row r="127" spans="1:11">
      <c r="A127">
        <v>125</v>
      </c>
      <c r="B127">
        <v>26.2949783905829</v>
      </c>
      <c r="C127">
        <v>857.354835945765</v>
      </c>
      <c r="D127">
        <v>0.627520822090426</v>
      </c>
      <c r="E127">
        <v>116.041783860101</v>
      </c>
      <c r="F127">
        <v>32.27304109585</v>
      </c>
      <c r="G127">
        <v>741.08990724606</v>
      </c>
      <c r="H127">
        <v>0.18939411408125</v>
      </c>
      <c r="I127">
        <v>0.151678222771602</v>
      </c>
      <c r="J127">
        <v>14.82491297183</v>
      </c>
      <c r="K127">
        <v>3.17302952493399</v>
      </c>
    </row>
    <row r="128" spans="1:11">
      <c r="A128">
        <v>126</v>
      </c>
      <c r="B128">
        <v>26.6798816168204</v>
      </c>
      <c r="C128">
        <v>867.592123899569</v>
      </c>
      <c r="D128">
        <v>0.627469257176215</v>
      </c>
      <c r="E128">
        <v>117.063102555048</v>
      </c>
      <c r="F128">
        <v>31.8922303372666</v>
      </c>
      <c r="G128">
        <v>731.876244963646</v>
      </c>
      <c r="H128">
        <v>0.189614351766245</v>
      </c>
      <c r="I128">
        <v>0.151803472915756</v>
      </c>
      <c r="J128">
        <v>14.8731914343108</v>
      </c>
      <c r="K128">
        <v>3.17302952493399</v>
      </c>
    </row>
    <row r="129" spans="1:11">
      <c r="A129">
        <v>127</v>
      </c>
      <c r="B129">
        <v>26.8935692588482</v>
      </c>
      <c r="C129">
        <v>877.608039467644</v>
      </c>
      <c r="D129">
        <v>0.627533576426357</v>
      </c>
      <c r="E129">
        <v>118.127699985375</v>
      </c>
      <c r="F129">
        <v>31.5282524884203</v>
      </c>
      <c r="G129">
        <v>723.931263264016</v>
      </c>
      <c r="H129">
        <v>0.189707301662704</v>
      </c>
      <c r="I129">
        <v>0.151935810335296</v>
      </c>
      <c r="J129">
        <v>14.9085593453373</v>
      </c>
      <c r="K129">
        <v>3.17302952493399</v>
      </c>
    </row>
    <row r="130" spans="1:11">
      <c r="A130">
        <v>128</v>
      </c>
      <c r="B130">
        <v>27.0430916182249</v>
      </c>
      <c r="C130">
        <v>884.752842927217</v>
      </c>
      <c r="D130">
        <v>0.627580976931266</v>
      </c>
      <c r="E130">
        <v>118.888218772285</v>
      </c>
      <c r="F130">
        <v>31.2736467312822</v>
      </c>
      <c r="G130">
        <v>718.398960618567</v>
      </c>
      <c r="H130">
        <v>0.189770965632196</v>
      </c>
      <c r="I130">
        <v>0.152030361967094</v>
      </c>
      <c r="J130">
        <v>14.9331969552497</v>
      </c>
      <c r="K130">
        <v>3.17302952493399</v>
      </c>
    </row>
    <row r="131" spans="1:11">
      <c r="A131">
        <v>129</v>
      </c>
      <c r="B131">
        <v>27.3769454631618</v>
      </c>
      <c r="C131">
        <v>895.468634193097</v>
      </c>
      <c r="D131">
        <v>0.627577245795328</v>
      </c>
      <c r="E131">
        <v>119.984806963252</v>
      </c>
      <c r="F131">
        <v>30.8994048453034</v>
      </c>
      <c r="G131">
        <v>709.800956124432</v>
      </c>
      <c r="H131">
        <v>0.189946966879487</v>
      </c>
      <c r="I131">
        <v>0.152165663065963</v>
      </c>
      <c r="J131">
        <v>14.9769903310098</v>
      </c>
      <c r="K131">
        <v>3.17302952493399</v>
      </c>
    </row>
    <row r="132" spans="1:11">
      <c r="A132">
        <v>130</v>
      </c>
      <c r="B132">
        <v>27.7842866980243</v>
      </c>
      <c r="C132">
        <v>905.987142776052</v>
      </c>
      <c r="D132">
        <v>0.627520756594174</v>
      </c>
      <c r="E132">
        <v>121.028755213798</v>
      </c>
      <c r="F132">
        <v>30.5406628281953</v>
      </c>
      <c r="G132">
        <v>701.235404240093</v>
      </c>
      <c r="H132">
        <v>0.190178245647969</v>
      </c>
      <c r="I132">
        <v>0.152293702207759</v>
      </c>
      <c r="J132">
        <v>15.0246407179434</v>
      </c>
      <c r="K132">
        <v>3.17302952493399</v>
      </c>
    </row>
    <row r="133" spans="1:11">
      <c r="A133">
        <v>131</v>
      </c>
      <c r="B133">
        <v>28.1458629589948</v>
      </c>
      <c r="C133">
        <v>916.011293217169</v>
      </c>
      <c r="D133">
        <v>0.627483238340751</v>
      </c>
      <c r="E133">
        <v>122.032201510273</v>
      </c>
      <c r="F133">
        <v>30.2064483910718</v>
      </c>
      <c r="G133">
        <v>693.224733084353</v>
      </c>
      <c r="H133">
        <v>0.190381474721465</v>
      </c>
      <c r="I133">
        <v>0.152416802037148</v>
      </c>
      <c r="J133">
        <v>15.0677568054254</v>
      </c>
      <c r="K133">
        <v>3.17302952493399</v>
      </c>
    </row>
    <row r="134" spans="1:11">
      <c r="A134">
        <v>132</v>
      </c>
      <c r="B134">
        <v>28.365539047939</v>
      </c>
      <c r="C134">
        <v>924.49441772362</v>
      </c>
      <c r="D134">
        <v>0.627508792073177</v>
      </c>
      <c r="E134">
        <v>122.915767328419</v>
      </c>
      <c r="F134">
        <v>29.9292752057214</v>
      </c>
      <c r="G134">
        <v>686.967112655713</v>
      </c>
      <c r="H134">
        <v>0.190489291985573</v>
      </c>
      <c r="I134">
        <v>0.152526034838042</v>
      </c>
      <c r="J134">
        <v>15.0980211324843</v>
      </c>
      <c r="K134">
        <v>3.17302952493399</v>
      </c>
    </row>
    <row r="135" spans="1:11">
      <c r="A135">
        <v>133</v>
      </c>
      <c r="B135">
        <v>28.5269227931212</v>
      </c>
      <c r="C135">
        <v>934.285807053439</v>
      </c>
      <c r="D135">
        <v>0.627598328144944</v>
      </c>
      <c r="E135">
        <v>123.972809763485</v>
      </c>
      <c r="F135">
        <v>29.6156140287174</v>
      </c>
      <c r="G135">
        <v>680.307703675609</v>
      </c>
      <c r="H135">
        <v>0.190544496393717</v>
      </c>
      <c r="I135">
        <v>0.152657574582572</v>
      </c>
      <c r="J135">
        <v>15.1263180897707</v>
      </c>
      <c r="K135">
        <v>3.17302952493399</v>
      </c>
    </row>
    <row r="136" spans="1:11">
      <c r="A136">
        <v>134</v>
      </c>
      <c r="B136">
        <v>28.8699256253695</v>
      </c>
      <c r="C136">
        <v>941.419890131729</v>
      </c>
      <c r="D136">
        <v>0.627518874039929</v>
      </c>
      <c r="E136">
        <v>124.652711778031</v>
      </c>
      <c r="F136">
        <v>29.3911868064862</v>
      </c>
      <c r="G136">
        <v>674.707881911162</v>
      </c>
      <c r="H136">
        <v>0.190749634496536</v>
      </c>
      <c r="I136">
        <v>0.152740307281711</v>
      </c>
      <c r="J136">
        <v>15.1614409612226</v>
      </c>
      <c r="K136">
        <v>3.17302952493399</v>
      </c>
    </row>
    <row r="137" spans="1:11">
      <c r="A137">
        <v>135</v>
      </c>
      <c r="B137">
        <v>29.137598663302</v>
      </c>
      <c r="C137">
        <v>946.000968840232</v>
      </c>
      <c r="D137">
        <v>0.627439427683438</v>
      </c>
      <c r="E137">
        <v>125.070747747904</v>
      </c>
      <c r="F137">
        <v>29.2488578400985</v>
      </c>
      <c r="G137">
        <v>671.019664855799</v>
      </c>
      <c r="H137">
        <v>0.190914759441138</v>
      </c>
      <c r="I137">
        <v>0.152790787059148</v>
      </c>
      <c r="J137">
        <v>15.1868616404104</v>
      </c>
      <c r="K137">
        <v>3.17302952493399</v>
      </c>
    </row>
    <row r="138" spans="1:11">
      <c r="A138">
        <v>136</v>
      </c>
      <c r="B138">
        <v>29.4394676547119</v>
      </c>
      <c r="C138">
        <v>956.246997345822</v>
      </c>
      <c r="D138">
        <v>0.627446797631912</v>
      </c>
      <c r="E138">
        <v>126.121573546339</v>
      </c>
      <c r="F138">
        <v>28.9354611632803</v>
      </c>
      <c r="G138">
        <v>663.813028542822</v>
      </c>
      <c r="H138">
        <v>0.1910713322138</v>
      </c>
      <c r="I138">
        <v>0.152920266462685</v>
      </c>
      <c r="J138">
        <v>15.2241006408657</v>
      </c>
      <c r="K138">
        <v>3.17302952493399</v>
      </c>
    </row>
    <row r="139" spans="1:11">
      <c r="A139">
        <v>137</v>
      </c>
      <c r="B139">
        <v>29.798935710364</v>
      </c>
      <c r="C139">
        <v>967.595290536335</v>
      </c>
      <c r="D139">
        <v>0.627440727671909</v>
      </c>
      <c r="E139">
        <v>127.275680121254</v>
      </c>
      <c r="F139">
        <v>28.5960960381135</v>
      </c>
      <c r="G139">
        <v>656.000283651347</v>
      </c>
      <c r="H139">
        <v>0.191261143992838</v>
      </c>
      <c r="I139">
        <v>0.153062332298287</v>
      </c>
      <c r="J139">
        <v>15.2662376187687</v>
      </c>
      <c r="K139">
        <v>3.17302952493399</v>
      </c>
    </row>
    <row r="140" spans="1:11">
      <c r="A140">
        <v>138</v>
      </c>
      <c r="B140">
        <v>29.9799849946224</v>
      </c>
      <c r="C140">
        <v>974.357028016191</v>
      </c>
      <c r="D140">
        <v>0.627456586643939</v>
      </c>
      <c r="E140">
        <v>127.975663290327</v>
      </c>
      <c r="F140">
        <v>28.3976479448595</v>
      </c>
      <c r="G140">
        <v>651.500605312028</v>
      </c>
      <c r="H140">
        <v>0.191351151486516</v>
      </c>
      <c r="I140">
        <v>0.153148684475107</v>
      </c>
      <c r="J140">
        <v>15.2889562809182</v>
      </c>
      <c r="K140">
        <v>3.17302952493399</v>
      </c>
    </row>
    <row r="141" spans="1:11">
      <c r="A141">
        <v>139</v>
      </c>
      <c r="B141">
        <v>30.320964677144</v>
      </c>
      <c r="C141">
        <v>980.08028134007</v>
      </c>
      <c r="D141">
        <v>0.627357151191891</v>
      </c>
      <c r="E141">
        <v>128.493965397286</v>
      </c>
      <c r="F141">
        <v>28.2318177204532</v>
      </c>
      <c r="G141">
        <v>647.167221364773</v>
      </c>
      <c r="H141">
        <v>0.191561534737456</v>
      </c>
      <c r="I141">
        <v>0.153211178924383</v>
      </c>
      <c r="J141">
        <v>15.3199698729384</v>
      </c>
      <c r="K141">
        <v>3.17302952493399</v>
      </c>
    </row>
    <row r="142" spans="1:11">
      <c r="A142">
        <v>140</v>
      </c>
      <c r="B142">
        <v>30.5538290900823</v>
      </c>
      <c r="C142">
        <v>983.776636488442</v>
      </c>
      <c r="D142">
        <v>0.627286085733803</v>
      </c>
      <c r="E142">
        <v>128.823611542208</v>
      </c>
      <c r="F142">
        <v>28.1257419905484</v>
      </c>
      <c r="G142">
        <v>644.349113882597</v>
      </c>
      <c r="H142">
        <v>0.191706198024907</v>
      </c>
      <c r="I142">
        <v>0.153250803593307</v>
      </c>
      <c r="J142">
        <v>15.3407026455183</v>
      </c>
      <c r="K142">
        <v>3.17302952493399</v>
      </c>
    </row>
    <row r="143" spans="1:11">
      <c r="A143">
        <v>141</v>
      </c>
      <c r="B143">
        <v>30.8969828282989</v>
      </c>
      <c r="C143">
        <v>992.310277664754</v>
      </c>
      <c r="D143">
        <v>0.627239302391752</v>
      </c>
      <c r="E143">
        <v>129.661014217794</v>
      </c>
      <c r="F143">
        <v>27.8838670494466</v>
      </c>
      <c r="G143">
        <v>638.530438809555</v>
      </c>
      <c r="H143">
        <v>0.191901094727297</v>
      </c>
      <c r="I143">
        <v>0.153353206796047</v>
      </c>
      <c r="J143">
        <v>15.3758688504145</v>
      </c>
      <c r="K143">
        <v>3.17302952493399</v>
      </c>
    </row>
    <row r="144" spans="1:11">
      <c r="A144">
        <v>142</v>
      </c>
      <c r="B144">
        <v>31.2729045678693</v>
      </c>
      <c r="C144">
        <v>1004.24288500886</v>
      </c>
      <c r="D144">
        <v>0.627237006815149</v>
      </c>
      <c r="E144">
        <v>130.872935143271</v>
      </c>
      <c r="F144">
        <v>27.5525455716416</v>
      </c>
      <c r="G144">
        <v>630.9443302963</v>
      </c>
      <c r="H144">
        <v>0.192098123169833</v>
      </c>
      <c r="I144">
        <v>0.153502314841362</v>
      </c>
      <c r="J144">
        <v>15.4177703937073</v>
      </c>
      <c r="K144">
        <v>3.17302952493399</v>
      </c>
    </row>
    <row r="145" spans="1:11">
      <c r="A145">
        <v>143</v>
      </c>
      <c r="B145">
        <v>31.5176294022207</v>
      </c>
      <c r="C145">
        <v>1011.10609238137</v>
      </c>
      <c r="D145">
        <v>0.627221882274786</v>
      </c>
      <c r="E145">
        <v>131.560194831951</v>
      </c>
      <c r="F145">
        <v>27.3655238186092</v>
      </c>
      <c r="G145">
        <v>626.723278259356</v>
      </c>
      <c r="H145">
        <v>0.192228285353037</v>
      </c>
      <c r="I145">
        <v>0.153586855519088</v>
      </c>
      <c r="J145">
        <v>15.4431729648629</v>
      </c>
      <c r="K145">
        <v>3.17302952493399</v>
      </c>
    </row>
    <row r="146" spans="1:11">
      <c r="A146">
        <v>144</v>
      </c>
      <c r="B146">
        <v>31.848387420922</v>
      </c>
      <c r="C146">
        <v>1018.77052051223</v>
      </c>
      <c r="D146">
        <v>0.627170146072452</v>
      </c>
      <c r="E146">
        <v>132.303286327083</v>
      </c>
      <c r="F146">
        <v>27.1596471404486</v>
      </c>
      <c r="G146">
        <v>621.788846807783</v>
      </c>
      <c r="H146">
        <v>0.192416780361992</v>
      </c>
      <c r="I146">
        <v>0.153677632668226</v>
      </c>
      <c r="J146">
        <v>15.4749986059479</v>
      </c>
      <c r="K146">
        <v>3.17302952493399</v>
      </c>
    </row>
    <row r="147" spans="1:11">
      <c r="A147">
        <v>145</v>
      </c>
      <c r="B147">
        <v>32.2269085509147</v>
      </c>
      <c r="C147">
        <v>1024.69129366948</v>
      </c>
      <c r="D147">
        <v>0.627061194742221</v>
      </c>
      <c r="E147">
        <v>132.828945658566</v>
      </c>
      <c r="F147">
        <v>27.0027158668612</v>
      </c>
      <c r="G147">
        <v>617.675917691801</v>
      </c>
      <c r="H147">
        <v>0.192648341713382</v>
      </c>
      <c r="I147">
        <v>0.153740891443528</v>
      </c>
      <c r="J147">
        <v>15.5069943107448</v>
      </c>
      <c r="K147">
        <v>3.17302952493399</v>
      </c>
    </row>
    <row r="148" spans="1:11">
      <c r="A148">
        <v>146</v>
      </c>
      <c r="B148">
        <v>32.5174223288051</v>
      </c>
      <c r="C148">
        <v>1035.26708346353</v>
      </c>
      <c r="D148">
        <v>0.627084225073056</v>
      </c>
      <c r="E148">
        <v>133.917361377612</v>
      </c>
      <c r="F148">
        <v>26.726869129881</v>
      </c>
      <c r="G148">
        <v>611.455952312402</v>
      </c>
      <c r="H148">
        <v>0.19279332670485</v>
      </c>
      <c r="I148">
        <v>0.153874971913808</v>
      </c>
      <c r="J148">
        <v>15.5399208522282</v>
      </c>
      <c r="K148">
        <v>3.17302952493399</v>
      </c>
    </row>
    <row r="149" spans="1:11">
      <c r="A149">
        <v>147</v>
      </c>
      <c r="B149">
        <v>32.7062059911089</v>
      </c>
      <c r="C149">
        <v>1043.52697565876</v>
      </c>
      <c r="D149">
        <v>0.627122496064761</v>
      </c>
      <c r="E149">
        <v>134.781592500613</v>
      </c>
      <c r="F149">
        <v>26.5153163259015</v>
      </c>
      <c r="G149">
        <v>606.755551462773</v>
      </c>
      <c r="H149">
        <v>0.19288053868365</v>
      </c>
      <c r="I149">
        <v>0.153981619642041</v>
      </c>
      <c r="J149">
        <v>15.5630220259696</v>
      </c>
      <c r="K149">
        <v>3.17302952493399</v>
      </c>
    </row>
    <row r="150" spans="1:11">
      <c r="A150">
        <v>148</v>
      </c>
      <c r="B150">
        <v>33.0932288075883</v>
      </c>
      <c r="C150">
        <v>1052.81069457991</v>
      </c>
      <c r="D150">
        <v>0.627070542591034</v>
      </c>
      <c r="E150">
        <v>135.685338798047</v>
      </c>
      <c r="F150">
        <v>26.2815034047921</v>
      </c>
      <c r="G150">
        <v>601.193963691499</v>
      </c>
      <c r="H150">
        <v>0.193098151846045</v>
      </c>
      <c r="I150">
        <v>0.154092065434576</v>
      </c>
      <c r="J150">
        <v>15.5992125841947</v>
      </c>
      <c r="K150">
        <v>3.17302952493399</v>
      </c>
    </row>
    <row r="151" spans="1:11">
      <c r="A151">
        <v>149</v>
      </c>
      <c r="B151">
        <v>33.4842157764922</v>
      </c>
      <c r="C151">
        <v>1062.12280394158</v>
      </c>
      <c r="D151">
        <v>0.627017451310844</v>
      </c>
      <c r="E151">
        <v>136.589939939673</v>
      </c>
      <c r="F151">
        <v>26.05108161836</v>
      </c>
      <c r="G151">
        <v>595.682860502715</v>
      </c>
      <c r="H151">
        <v>0.193318602888012</v>
      </c>
      <c r="I151">
        <v>0.154202540613205</v>
      </c>
      <c r="J151">
        <v>15.6353068123215</v>
      </c>
      <c r="K151">
        <v>3.17302952493399</v>
      </c>
    </row>
    <row r="152" spans="1:11">
      <c r="A152">
        <v>150</v>
      </c>
      <c r="B152">
        <v>33.7004472391798</v>
      </c>
      <c r="C152">
        <v>1071.97722235812</v>
      </c>
      <c r="D152">
        <v>0.627067356183674</v>
      </c>
      <c r="E152">
        <v>137.623143286771</v>
      </c>
      <c r="F152">
        <v>25.8116005425344</v>
      </c>
      <c r="G152">
        <v>590.399882095031</v>
      </c>
      <c r="H152">
        <v>0.193416115433317</v>
      </c>
      <c r="I152">
        <v>0.154330009439234</v>
      </c>
      <c r="J152">
        <v>15.6612249874681</v>
      </c>
      <c r="K152">
        <v>3.17302952493399</v>
      </c>
    </row>
    <row r="153" spans="1:11">
      <c r="A153">
        <v>151</v>
      </c>
      <c r="B153">
        <v>33.8302436989263</v>
      </c>
      <c r="C153">
        <v>1078.38377899907</v>
      </c>
      <c r="D153">
        <v>0.627105242852934</v>
      </c>
      <c r="E153">
        <v>138.29893983606</v>
      </c>
      <c r="F153">
        <v>25.6582567292375</v>
      </c>
      <c r="G153">
        <v>587.047320681403</v>
      </c>
      <c r="H153">
        <v>0.193471789041896</v>
      </c>
      <c r="I153">
        <v>0.154413434463649</v>
      </c>
      <c r="J153">
        <v>15.677232866359</v>
      </c>
      <c r="K153">
        <v>3.17302952493399</v>
      </c>
    </row>
    <row r="154" spans="1:11">
      <c r="A154">
        <v>152</v>
      </c>
      <c r="B154">
        <v>34.1297397185312</v>
      </c>
      <c r="C154">
        <v>1087.60218792628</v>
      </c>
      <c r="D154">
        <v>0.627100147235718</v>
      </c>
      <c r="E154">
        <v>139.227529700982</v>
      </c>
      <c r="F154">
        <v>25.4407798746344</v>
      </c>
      <c r="G154">
        <v>582.0659964815</v>
      </c>
      <c r="H154">
        <v>0.193628790465996</v>
      </c>
      <c r="I154">
        <v>0.154527392050056</v>
      </c>
      <c r="J154">
        <v>15.7067112617727</v>
      </c>
      <c r="K154">
        <v>3.17302952493399</v>
      </c>
    </row>
    <row r="155" spans="1:11">
      <c r="A155">
        <v>153</v>
      </c>
      <c r="B155">
        <v>34.5627541961089</v>
      </c>
      <c r="C155">
        <v>1097.4561820857</v>
      </c>
      <c r="D155">
        <v>0.627036249493346</v>
      </c>
      <c r="E155">
        <v>140.175914171218</v>
      </c>
      <c r="F155">
        <v>25.2123486166144</v>
      </c>
      <c r="G155">
        <v>576.601941887029</v>
      </c>
      <c r="H155">
        <v>0.193873623803197</v>
      </c>
      <c r="I155">
        <v>0.154643073346139</v>
      </c>
      <c r="J155">
        <v>15.7445220513839</v>
      </c>
      <c r="K155">
        <v>3.17302952493399</v>
      </c>
    </row>
    <row r="156" spans="1:11">
      <c r="A156">
        <v>154</v>
      </c>
      <c r="B156">
        <v>34.7548232894873</v>
      </c>
      <c r="C156">
        <v>1101.3703817755</v>
      </c>
      <c r="D156">
        <v>0.627003285107523</v>
      </c>
      <c r="E156">
        <v>140.546501719779</v>
      </c>
      <c r="F156">
        <v>25.1227455468685</v>
      </c>
      <c r="G156">
        <v>574.537598558289</v>
      </c>
      <c r="H156">
        <v>0.193981230655733</v>
      </c>
      <c r="I156">
        <v>0.154688345332972</v>
      </c>
      <c r="J156">
        <v>15.7604093894847</v>
      </c>
      <c r="K156">
        <v>3.17302952493399</v>
      </c>
    </row>
    <row r="157" spans="1:11">
      <c r="A157">
        <v>155</v>
      </c>
      <c r="B157">
        <v>34.9934633434486</v>
      </c>
      <c r="C157">
        <v>1107.37455081182</v>
      </c>
      <c r="D157">
        <v>0.626977157839397</v>
      </c>
      <c r="E157">
        <v>141.132917866875</v>
      </c>
      <c r="F157">
        <v>24.9865303784695</v>
      </c>
      <c r="G157">
        <v>571.27716639326</v>
      </c>
      <c r="H157">
        <v>0.194114334100236</v>
      </c>
      <c r="I157">
        <v>0.154759930353274</v>
      </c>
      <c r="J157">
        <v>15.7817282253429</v>
      </c>
      <c r="K157">
        <v>3.17302952493399</v>
      </c>
    </row>
    <row r="158" spans="1:11">
      <c r="A158">
        <v>156</v>
      </c>
      <c r="B158">
        <v>35.2922571476757</v>
      </c>
      <c r="C158">
        <v>1116.5802888174</v>
      </c>
      <c r="D158">
        <v>0.626972651905981</v>
      </c>
      <c r="E158">
        <v>142.058280306975</v>
      </c>
      <c r="F158">
        <v>24.7805268741658</v>
      </c>
      <c r="G158">
        <v>566.527328406041</v>
      </c>
      <c r="H158">
        <v>0.194271411072666</v>
      </c>
      <c r="I158">
        <v>0.15487335969534</v>
      </c>
      <c r="J158">
        <v>15.8101312514679</v>
      </c>
      <c r="K158">
        <v>3.17302952493399</v>
      </c>
    </row>
    <row r="159" spans="1:11">
      <c r="A159">
        <v>157</v>
      </c>
      <c r="B159">
        <v>35.5340492954545</v>
      </c>
      <c r="C159">
        <v>1127.38464780326</v>
      </c>
      <c r="D159">
        <v>0.627021833439676</v>
      </c>
      <c r="E159">
        <v>143.185642426588</v>
      </c>
      <c r="F159">
        <v>24.5430411954945</v>
      </c>
      <c r="G159">
        <v>561.24426206518</v>
      </c>
      <c r="H159">
        <v>0.19438221681225</v>
      </c>
      <c r="I159">
        <v>0.155012104877767</v>
      </c>
      <c r="J159">
        <v>15.836773539652</v>
      </c>
      <c r="K159">
        <v>3.17302952493399</v>
      </c>
    </row>
    <row r="160" spans="1:11">
      <c r="A160">
        <v>158</v>
      </c>
      <c r="B160">
        <v>35.9528735111416</v>
      </c>
      <c r="C160">
        <v>1134.77320670173</v>
      </c>
      <c r="D160">
        <v>0.6269301160155</v>
      </c>
      <c r="E160">
        <v>143.859437756994</v>
      </c>
      <c r="F160">
        <v>24.3832403609756</v>
      </c>
      <c r="G160">
        <v>557.288058579243</v>
      </c>
      <c r="H160">
        <v>0.194627397341814</v>
      </c>
      <c r="I160">
        <v>0.155093756695269</v>
      </c>
      <c r="J160">
        <v>15.8693168153997</v>
      </c>
      <c r="K160">
        <v>3.17302952493399</v>
      </c>
    </row>
    <row r="161" spans="1:11">
      <c r="A161">
        <v>159</v>
      </c>
      <c r="B161">
        <v>36.3137252259395</v>
      </c>
      <c r="C161">
        <v>1144.97098974976</v>
      </c>
      <c r="D161">
        <v>0.626911480459844</v>
      </c>
      <c r="E161">
        <v>144.871865563764</v>
      </c>
      <c r="F161">
        <v>24.1660689239391</v>
      </c>
      <c r="G161">
        <v>552.249279557091</v>
      </c>
      <c r="H161">
        <v>0.194820341904568</v>
      </c>
      <c r="I161">
        <v>0.155217643883703</v>
      </c>
      <c r="J161">
        <v>15.9014069714577</v>
      </c>
      <c r="K161">
        <v>3.17302952493399</v>
      </c>
    </row>
    <row r="162" spans="1:11">
      <c r="A162">
        <v>160</v>
      </c>
      <c r="B162">
        <v>36.6803859203565</v>
      </c>
      <c r="C162">
        <v>1155.45191063487</v>
      </c>
      <c r="D162">
        <v>0.626895029309581</v>
      </c>
      <c r="E162">
        <v>145.913675702031</v>
      </c>
      <c r="F162">
        <v>23.9468623484297</v>
      </c>
      <c r="G162">
        <v>547.189852625189</v>
      </c>
      <c r="H162">
        <v>0.195015191541058</v>
      </c>
      <c r="I162">
        <v>0.155345149434834</v>
      </c>
      <c r="J162">
        <v>15.933731549365</v>
      </c>
      <c r="K162">
        <v>3.17302952493399</v>
      </c>
    </row>
    <row r="163" spans="1:11">
      <c r="A163">
        <v>161</v>
      </c>
      <c r="B163">
        <v>37.0366103876238</v>
      </c>
      <c r="C163">
        <v>1160.23753433729</v>
      </c>
      <c r="D163">
        <v>0.626798414157909</v>
      </c>
      <c r="E163">
        <v>146.318104669907</v>
      </c>
      <c r="F163">
        <v>23.8480888915629</v>
      </c>
      <c r="G163">
        <v>544.674726409386</v>
      </c>
      <c r="H163">
        <v>0.1952275183649</v>
      </c>
      <c r="I163">
        <v>0.155393795202527</v>
      </c>
      <c r="J163">
        <v>15.9589265629851</v>
      </c>
      <c r="K163">
        <v>3.17302952493399</v>
      </c>
    </row>
    <row r="164" spans="1:11">
      <c r="A164">
        <v>162</v>
      </c>
      <c r="B164">
        <v>37.2685948078054</v>
      </c>
      <c r="C164">
        <v>1162.93161515676</v>
      </c>
      <c r="D164">
        <v>0.626729667626961</v>
      </c>
      <c r="E164">
        <v>146.53389742241</v>
      </c>
      <c r="F164">
        <v>23.792841723091</v>
      </c>
      <c r="G164">
        <v>543.218082245823</v>
      </c>
      <c r="H164">
        <v>0.195367322486634</v>
      </c>
      <c r="I164">
        <v>0.155419572040864</v>
      </c>
      <c r="J164">
        <v>15.9748098468644</v>
      </c>
      <c r="K164">
        <v>3.17302952493399</v>
      </c>
    </row>
    <row r="165" spans="1:11">
      <c r="A165">
        <v>163</v>
      </c>
      <c r="B165">
        <v>37.6127726000997</v>
      </c>
      <c r="C165">
        <v>1169.89629987328</v>
      </c>
      <c r="D165">
        <v>0.626673342759775</v>
      </c>
      <c r="E165">
        <v>147.187944412071</v>
      </c>
      <c r="F165">
        <v>23.6511969968624</v>
      </c>
      <c r="G165">
        <v>539.828252544367</v>
      </c>
      <c r="H165">
        <v>0.195561368741923</v>
      </c>
      <c r="I165">
        <v>0.155499164586909</v>
      </c>
      <c r="J165">
        <v>16.0014027984766</v>
      </c>
      <c r="K165">
        <v>3.17302952493399</v>
      </c>
    </row>
    <row r="166" spans="1:11">
      <c r="A166">
        <v>164</v>
      </c>
      <c r="B166">
        <v>38.0107613566138</v>
      </c>
      <c r="C166">
        <v>1181.08845080588</v>
      </c>
      <c r="D166">
        <v>0.626656022615787</v>
      </c>
      <c r="E166">
        <v>148.296780756993</v>
      </c>
      <c r="F166">
        <v>23.4270751147588</v>
      </c>
      <c r="G166">
        <v>534.677356319498</v>
      </c>
      <c r="H166">
        <v>0.195772002849957</v>
      </c>
      <c r="I166">
        <v>0.15563483684846</v>
      </c>
      <c r="J166">
        <v>16.0351237358703</v>
      </c>
      <c r="K166">
        <v>3.17302952493399</v>
      </c>
    </row>
    <row r="167" spans="1:11">
      <c r="A167">
        <v>165</v>
      </c>
      <c r="B167">
        <v>38.0929402856038</v>
      </c>
      <c r="C167">
        <v>1187.43112401078</v>
      </c>
      <c r="D167">
        <v>0.626712543341312</v>
      </c>
      <c r="E167">
        <v>148.97907469962</v>
      </c>
      <c r="F167">
        <v>23.3019391985822</v>
      </c>
      <c r="G167">
        <v>532.001866438101</v>
      </c>
      <c r="H167">
        <v>0.195797864693893</v>
      </c>
      <c r="I167">
        <v>0.155718958954911</v>
      </c>
      <c r="J167">
        <v>16.0461090717173</v>
      </c>
      <c r="K167">
        <v>3.17302952493399</v>
      </c>
    </row>
    <row r="168" spans="1:11">
      <c r="A168">
        <v>166</v>
      </c>
      <c r="B168">
        <v>38.0781202434107</v>
      </c>
      <c r="C168">
        <v>1187.46104197737</v>
      </c>
      <c r="D168">
        <v>0.626719117394061</v>
      </c>
      <c r="E168">
        <v>148.987465667734</v>
      </c>
      <c r="F168">
        <v>23.3013521084684</v>
      </c>
      <c r="G168">
        <v>531.974909724461</v>
      </c>
      <c r="H168">
        <v>0.195789081380359</v>
      </c>
      <c r="I168">
        <v>0.155719996105933</v>
      </c>
      <c r="J168">
        <v>16.0453808496396</v>
      </c>
      <c r="K168">
        <v>3.17302952493399</v>
      </c>
    </row>
    <row r="169" spans="1:11">
      <c r="A169">
        <v>167</v>
      </c>
      <c r="B169">
        <v>38.3729909827491</v>
      </c>
      <c r="C169">
        <v>1194.87246146937</v>
      </c>
      <c r="D169">
        <v>0.626692932802878</v>
      </c>
      <c r="E169">
        <v>149.709153409043</v>
      </c>
      <c r="F169">
        <v>23.1568211222957</v>
      </c>
      <c r="G169">
        <v>528.603346103741</v>
      </c>
      <c r="H169">
        <v>0.195949096305511</v>
      </c>
      <c r="I169">
        <v>0.155808104894928</v>
      </c>
      <c r="J169">
        <v>16.0690969506976</v>
      </c>
      <c r="K169">
        <v>3.17302952493399</v>
      </c>
    </row>
    <row r="170" spans="1:11">
      <c r="A170">
        <v>168</v>
      </c>
      <c r="B170">
        <v>38.7372067164376</v>
      </c>
      <c r="C170">
        <v>1202.18911256221</v>
      </c>
      <c r="D170">
        <v>0.626635170402505</v>
      </c>
      <c r="E170">
        <v>150.394524990947</v>
      </c>
      <c r="F170">
        <v>23.01588624042</v>
      </c>
      <c r="G170">
        <v>525.262393286352</v>
      </c>
      <c r="H170">
        <v>0.196152915601845</v>
      </c>
      <c r="I170">
        <v>0.155891517532626</v>
      </c>
      <c r="J170">
        <v>16.0962440818044</v>
      </c>
      <c r="K170">
        <v>3.17302952493399</v>
      </c>
    </row>
    <row r="171" spans="1:11">
      <c r="A171">
        <v>169</v>
      </c>
      <c r="B171">
        <v>39.1456301645205</v>
      </c>
      <c r="C171">
        <v>1207.24908045901</v>
      </c>
      <c r="D171">
        <v>0.626526390429118</v>
      </c>
      <c r="E171">
        <v>150.810434982207</v>
      </c>
      <c r="F171">
        <v>22.919419283122</v>
      </c>
      <c r="G171">
        <v>522.819955573283</v>
      </c>
      <c r="H171">
        <v>0.196392837074632</v>
      </c>
      <c r="I171">
        <v>0.155941508269895</v>
      </c>
      <c r="J171">
        <v>16.1233298772373</v>
      </c>
      <c r="K171">
        <v>3.17302952493399</v>
      </c>
    </row>
    <row r="172" spans="1:11">
      <c r="A172">
        <v>170</v>
      </c>
      <c r="B172">
        <v>39.5571031287533</v>
      </c>
      <c r="C172">
        <v>1217.88275587921</v>
      </c>
      <c r="D172">
        <v>0.626497348451611</v>
      </c>
      <c r="E172">
        <v>151.84961523578</v>
      </c>
      <c r="F172">
        <v>22.7193034145789</v>
      </c>
      <c r="G172">
        <v>518.19772401158</v>
      </c>
      <c r="H172">
        <v>0.196612832461668</v>
      </c>
      <c r="I172">
        <v>0.15606844878939</v>
      </c>
      <c r="J172">
        <v>16.1557899242168</v>
      </c>
      <c r="K172">
        <v>3.17302952493399</v>
      </c>
    </row>
    <row r="173" spans="1:11">
      <c r="A173">
        <v>171</v>
      </c>
      <c r="B173">
        <v>39.9796104880288</v>
      </c>
      <c r="C173">
        <v>1226.38648301268</v>
      </c>
      <c r="D173">
        <v>0.626434509671691</v>
      </c>
      <c r="E173">
        <v>152.646151638158</v>
      </c>
      <c r="F173">
        <v>22.5617684453208</v>
      </c>
      <c r="G173">
        <v>514.493522654809</v>
      </c>
      <c r="H173">
        <v>0.196846560494103</v>
      </c>
      <c r="I173">
        <v>0.156165431407096</v>
      </c>
      <c r="J173">
        <v>16.1864129931886</v>
      </c>
      <c r="K173">
        <v>3.17302952493399</v>
      </c>
    </row>
    <row r="174" spans="1:11">
      <c r="A174">
        <v>172</v>
      </c>
      <c r="B174">
        <v>40.2393745928878</v>
      </c>
      <c r="C174">
        <v>1236.26441578854</v>
      </c>
      <c r="D174">
        <v>0.626460857862225</v>
      </c>
      <c r="E174">
        <v>153.655256769711</v>
      </c>
      <c r="F174">
        <v>22.3814966287407</v>
      </c>
      <c r="G174">
        <v>510.422140781147</v>
      </c>
      <c r="H174">
        <v>0.196974234958736</v>
      </c>
      <c r="I174">
        <v>0.156289051412935</v>
      </c>
      <c r="J174">
        <v>16.2094874853304</v>
      </c>
      <c r="K174">
        <v>3.17302952493399</v>
      </c>
    </row>
    <row r="175" spans="1:11">
      <c r="A175">
        <v>173</v>
      </c>
      <c r="B175">
        <v>40.3895749435018</v>
      </c>
      <c r="C175">
        <v>1242.70091451532</v>
      </c>
      <c r="D175">
        <v>0.626486004217816</v>
      </c>
      <c r="E175">
        <v>154.319630290214</v>
      </c>
      <c r="F175">
        <v>22.2655729395637</v>
      </c>
      <c r="G175">
        <v>507.821650978273</v>
      </c>
      <c r="H175">
        <v>0.197045343137243</v>
      </c>
      <c r="I175">
        <v>0.156370482430797</v>
      </c>
      <c r="J175">
        <v>16.2233809639642</v>
      </c>
      <c r="K175">
        <v>3.17302952493399</v>
      </c>
    </row>
    <row r="176" spans="1:11">
      <c r="A176">
        <v>174</v>
      </c>
      <c r="B176">
        <v>40.7004047063417</v>
      </c>
      <c r="C176">
        <v>1251.26793831582</v>
      </c>
      <c r="D176">
        <v>0.626472230820441</v>
      </c>
      <c r="E176">
        <v>155.162858513669</v>
      </c>
      <c r="F176">
        <v>22.1131278177285</v>
      </c>
      <c r="G176">
        <v>504.313611446101</v>
      </c>
      <c r="H176">
        <v>0.197209133563606</v>
      </c>
      <c r="I176">
        <v>0.156473466117199</v>
      </c>
      <c r="J176">
        <v>16.247532795157</v>
      </c>
      <c r="K176">
        <v>3.17302952493399</v>
      </c>
    </row>
    <row r="177" spans="1:11">
      <c r="A177">
        <v>175</v>
      </c>
      <c r="B177">
        <v>41.1610865523146</v>
      </c>
      <c r="C177">
        <v>1260.10282077872</v>
      </c>
      <c r="D177">
        <v>0.626400083895702</v>
      </c>
      <c r="E177">
        <v>155.981006941792</v>
      </c>
      <c r="F177">
        <v>21.9580873861581</v>
      </c>
      <c r="G177">
        <v>500.661152057792</v>
      </c>
      <c r="H177">
        <v>0.197464271237248</v>
      </c>
      <c r="I177">
        <v>0.156572969701345</v>
      </c>
      <c r="J177">
        <v>16.2794734550142</v>
      </c>
      <c r="K177">
        <v>3.17302952493399</v>
      </c>
    </row>
    <row r="178" spans="1:11">
      <c r="A178">
        <v>176</v>
      </c>
      <c r="B178">
        <v>41.4397589421825</v>
      </c>
      <c r="C178">
        <v>1263.3646912138</v>
      </c>
      <c r="D178">
        <v>0.626330709585623</v>
      </c>
      <c r="E178">
        <v>156.245023718831</v>
      </c>
      <c r="F178">
        <v>21.9013939891096</v>
      </c>
      <c r="G178">
        <v>499.34027696761</v>
      </c>
      <c r="H178">
        <v>0.197622363639364</v>
      </c>
      <c r="I178">
        <v>0.156604902660019</v>
      </c>
      <c r="J178">
        <v>16.2966384080896</v>
      </c>
      <c r="K178">
        <v>3.17302952493399</v>
      </c>
    </row>
    <row r="179" spans="1:11">
      <c r="A179">
        <v>177</v>
      </c>
      <c r="B179">
        <v>41.6465304043026</v>
      </c>
      <c r="C179">
        <v>1263.46398812316</v>
      </c>
      <c r="D179">
        <v>0.626247018138552</v>
      </c>
      <c r="E179">
        <v>156.181100731899</v>
      </c>
      <c r="F179">
        <v>21.8996727364628</v>
      </c>
      <c r="G179">
        <v>499.167025189783</v>
      </c>
      <c r="H179">
        <v>0.197748532497762</v>
      </c>
      <c r="I179">
        <v>0.156596511503668</v>
      </c>
      <c r="J179">
        <v>16.3073986298643</v>
      </c>
      <c r="K179">
        <v>3.17302952493399</v>
      </c>
    </row>
    <row r="180" spans="1:11">
      <c r="A180">
        <v>178</v>
      </c>
      <c r="B180">
        <v>41.660565887767</v>
      </c>
      <c r="C180">
        <v>1263.37326752345</v>
      </c>
      <c r="D180">
        <v>0.62624095745049</v>
      </c>
      <c r="E180">
        <v>156.166708411287</v>
      </c>
      <c r="F180">
        <v>21.9012453132264</v>
      </c>
      <c r="G180">
        <v>499.23636722774</v>
      </c>
      <c r="H180">
        <v>0.197756004504857</v>
      </c>
      <c r="I180">
        <v>0.156594785255231</v>
      </c>
      <c r="J180">
        <v>16.3079554977486</v>
      </c>
      <c r="K180">
        <v>3.17302952493399</v>
      </c>
    </row>
    <row r="181" spans="1:11">
      <c r="A181">
        <v>179</v>
      </c>
      <c r="B181">
        <v>41.976052517344</v>
      </c>
      <c r="C181">
        <v>1269.86162149522</v>
      </c>
      <c r="D181">
        <v>0.626199492093173</v>
      </c>
      <c r="E181">
        <v>156.775739703188</v>
      </c>
      <c r="F181">
        <v>21.7893409689975</v>
      </c>
      <c r="G181">
        <v>496.615593165879</v>
      </c>
      <c r="H181">
        <v>0.197928064459219</v>
      </c>
      <c r="I181">
        <v>0.156668937638585</v>
      </c>
      <c r="J181">
        <v>16.3298909942971</v>
      </c>
      <c r="K181">
        <v>3.17302952493399</v>
      </c>
    </row>
    <row r="182" spans="1:11">
      <c r="A182">
        <v>180</v>
      </c>
      <c r="B182">
        <v>42.3111097418088</v>
      </c>
      <c r="C182">
        <v>1278.43615445692</v>
      </c>
      <c r="D182">
        <v>0.626178657872115</v>
      </c>
      <c r="E182">
        <v>157.609994113927</v>
      </c>
      <c r="F182">
        <v>21.6431988079665</v>
      </c>
      <c r="G182">
        <v>493.253012505885</v>
      </c>
      <c r="H182">
        <v>0.198105181559892</v>
      </c>
      <c r="I182">
        <v>0.156770754084801</v>
      </c>
      <c r="J182">
        <v>16.3544515672757</v>
      </c>
      <c r="K182">
        <v>3.17302952493399</v>
      </c>
    </row>
    <row r="183" spans="1:11">
      <c r="A183">
        <v>181</v>
      </c>
      <c r="B183">
        <v>42.5748201535534</v>
      </c>
      <c r="C183">
        <v>1288.84560923364</v>
      </c>
      <c r="D183">
        <v>0.626210653938542</v>
      </c>
      <c r="E183">
        <v>158.673636226832</v>
      </c>
      <c r="F183">
        <v>21.4683959474835</v>
      </c>
      <c r="G183">
        <v>489.300515325778</v>
      </c>
      <c r="H183">
        <v>0.198233881332661</v>
      </c>
      <c r="I183">
        <v>0.156900888247216</v>
      </c>
      <c r="J183">
        <v>16.3767474966262</v>
      </c>
      <c r="K183">
        <v>3.17302952493399</v>
      </c>
    </row>
    <row r="184" spans="1:11">
      <c r="A184">
        <v>182</v>
      </c>
      <c r="B184">
        <v>43.0289316575673</v>
      </c>
      <c r="C184">
        <v>1298.33216990836</v>
      </c>
      <c r="D184">
        <v>0.626155184780042</v>
      </c>
      <c r="E184">
        <v>159.565915128845</v>
      </c>
      <c r="F184">
        <v>21.3115322068591</v>
      </c>
      <c r="G184">
        <v>485.659860858253</v>
      </c>
      <c r="H184">
        <v>0.198479302453698</v>
      </c>
      <c r="I184">
        <v>0.157009551415318</v>
      </c>
      <c r="J184">
        <v>16.4075936957691</v>
      </c>
      <c r="K184">
        <v>3.17302952493399</v>
      </c>
    </row>
    <row r="185" spans="1:11">
      <c r="A185">
        <v>183</v>
      </c>
      <c r="B185">
        <v>43.3959538117063</v>
      </c>
      <c r="C185">
        <v>1307.59769701997</v>
      </c>
      <c r="D185">
        <v>0.626133554172105</v>
      </c>
      <c r="E185">
        <v>160.466011965878</v>
      </c>
      <c r="F185">
        <v>21.1605204852091</v>
      </c>
      <c r="G185">
        <v>482.279586377369</v>
      </c>
      <c r="H185">
        <v>0.198670053014242</v>
      </c>
      <c r="I185">
        <v>0.157119502007309</v>
      </c>
      <c r="J185">
        <v>16.4334395791284</v>
      </c>
      <c r="K185">
        <v>3.17302952493399</v>
      </c>
    </row>
    <row r="186" spans="1:11">
      <c r="A186">
        <v>184</v>
      </c>
      <c r="B186">
        <v>43.8003212699049</v>
      </c>
      <c r="C186">
        <v>1312.19033628499</v>
      </c>
      <c r="D186">
        <v>0.626037036064023</v>
      </c>
      <c r="E186">
        <v>160.832743526828</v>
      </c>
      <c r="F186">
        <v>21.0864590974964</v>
      </c>
      <c r="G186">
        <v>480.532537948144</v>
      </c>
      <c r="H186">
        <v>0.198896490984071</v>
      </c>
      <c r="I186">
        <v>0.157163831648853</v>
      </c>
      <c r="J186">
        <v>16.4572058626646</v>
      </c>
      <c r="K186">
        <v>3.17302952493399</v>
      </c>
    </row>
    <row r="187" spans="1:11">
      <c r="A187">
        <v>185</v>
      </c>
      <c r="B187">
        <v>44.0755479322501</v>
      </c>
      <c r="C187">
        <v>1314.67084606895</v>
      </c>
      <c r="D187">
        <v>0.625963736402349</v>
      </c>
      <c r="E187">
        <v>161.010844703448</v>
      </c>
      <c r="F187">
        <v>21.046673345605</v>
      </c>
      <c r="G187">
        <v>479.571811632017</v>
      </c>
      <c r="H187">
        <v>0.199051659843876</v>
      </c>
      <c r="I187">
        <v>0.157185225467332</v>
      </c>
      <c r="J187">
        <v>16.4727748284172</v>
      </c>
      <c r="K187">
        <v>3.17302952493399</v>
      </c>
    </row>
    <row r="188" spans="1:11">
      <c r="A188">
        <v>186</v>
      </c>
      <c r="B188">
        <v>44.4812192424858</v>
      </c>
      <c r="C188">
        <v>1321.05234236595</v>
      </c>
      <c r="D188">
        <v>0.625891665847083</v>
      </c>
      <c r="E188">
        <v>161.575921450964</v>
      </c>
      <c r="F188">
        <v>20.9450049531335</v>
      </c>
      <c r="G188">
        <v>477.215865441131</v>
      </c>
      <c r="H188">
        <v>0.199272573763289</v>
      </c>
      <c r="I188">
        <v>0.157253905723801</v>
      </c>
      <c r="J188">
        <v>16.4977882722397</v>
      </c>
      <c r="K188">
        <v>3.17302952493399</v>
      </c>
    </row>
    <row r="189" spans="1:11">
      <c r="A189">
        <v>187</v>
      </c>
      <c r="B189">
        <v>44.8863167750465</v>
      </c>
      <c r="C189">
        <v>1331.11624637532</v>
      </c>
      <c r="D189">
        <v>0.625866645929278</v>
      </c>
      <c r="E189">
        <v>162.548441543647</v>
      </c>
      <c r="F189">
        <v>20.7866502490284</v>
      </c>
      <c r="G189">
        <v>473.576389659545</v>
      </c>
      <c r="H189">
        <v>0.199485036199527</v>
      </c>
      <c r="I189">
        <v>0.157372494456294</v>
      </c>
      <c r="J189">
        <v>16.5255634732275</v>
      </c>
      <c r="K189">
        <v>3.17302952493399</v>
      </c>
    </row>
    <row r="190" spans="1:11">
      <c r="A190">
        <v>188</v>
      </c>
      <c r="B190">
        <v>45.2918731469038</v>
      </c>
      <c r="C190">
        <v>1339.4463784694</v>
      </c>
      <c r="D190">
        <v>0.625822821182362</v>
      </c>
      <c r="E190">
        <v>163.330812538734</v>
      </c>
      <c r="F190">
        <v>20.6573762854334</v>
      </c>
      <c r="G190">
        <v>470.715318614659</v>
      </c>
      <c r="H190">
        <v>0.199697257575199</v>
      </c>
      <c r="I190">
        <v>0.157468003178568</v>
      </c>
      <c r="J190">
        <v>16.5514906741161</v>
      </c>
      <c r="K190">
        <v>3.17302952493399</v>
      </c>
    </row>
    <row r="191" spans="1:11">
      <c r="A191">
        <v>189</v>
      </c>
      <c r="B191">
        <v>45.4872917053541</v>
      </c>
      <c r="C191">
        <v>1347.38831263</v>
      </c>
      <c r="D191">
        <v>0.625849151179764</v>
      </c>
      <c r="E191">
        <v>164.14082487349</v>
      </c>
      <c r="F191">
        <v>20.5356151562535</v>
      </c>
      <c r="G191">
        <v>467.9337421975</v>
      </c>
      <c r="H191">
        <v>0.199793290688481</v>
      </c>
      <c r="I191">
        <v>0.15756691940486</v>
      </c>
      <c r="J191">
        <v>16.5670731050091</v>
      </c>
      <c r="K191">
        <v>3.17302952493399</v>
      </c>
    </row>
    <row r="192" spans="1:11">
      <c r="A192">
        <v>190</v>
      </c>
      <c r="B192">
        <v>45.6156575851927</v>
      </c>
      <c r="C192">
        <v>1354.24303851864</v>
      </c>
      <c r="D192">
        <v>0.625886022062048</v>
      </c>
      <c r="E192">
        <v>164.853518206346</v>
      </c>
      <c r="F192">
        <v>20.4316707320644</v>
      </c>
      <c r="G192">
        <v>465.546215833322</v>
      </c>
      <c r="H192">
        <v>0.199853441348772</v>
      </c>
      <c r="I192">
        <v>0.157653946225326</v>
      </c>
      <c r="J192">
        <v>16.5785164818198</v>
      </c>
      <c r="K192">
        <v>3.17302952493399</v>
      </c>
    </row>
    <row r="193" spans="1:11">
      <c r="A193">
        <v>191</v>
      </c>
      <c r="B193">
        <v>45.5993046866084</v>
      </c>
      <c r="C193">
        <v>1354.24975546094</v>
      </c>
      <c r="D193">
        <v>0.625892262524243</v>
      </c>
      <c r="E193">
        <v>164.860156855804</v>
      </c>
      <c r="F193">
        <v>20.4315693930368</v>
      </c>
      <c r="G193">
        <v>465.556140600677</v>
      </c>
      <c r="H193">
        <v>0.199843714837118</v>
      </c>
      <c r="I193">
        <v>0.157654797131147</v>
      </c>
      <c r="J193">
        <v>16.5777210721074</v>
      </c>
      <c r="K193">
        <v>3.17302952493399</v>
      </c>
    </row>
    <row r="194" spans="1:11">
      <c r="A194">
        <v>192</v>
      </c>
      <c r="B194">
        <v>45.9412271215197</v>
      </c>
      <c r="C194">
        <v>1360.90316881252</v>
      </c>
      <c r="D194">
        <v>0.625848488079293</v>
      </c>
      <c r="E194">
        <v>165.475468603109</v>
      </c>
      <c r="F194">
        <v>20.3316800844449</v>
      </c>
      <c r="G194">
        <v>463.211244302448</v>
      </c>
      <c r="H194">
        <v>0.200027498329569</v>
      </c>
      <c r="I194">
        <v>0.157729598173344</v>
      </c>
      <c r="J194">
        <v>16.5991617873477</v>
      </c>
      <c r="K194">
        <v>3.17302952493399</v>
      </c>
    </row>
    <row r="195" spans="1:11">
      <c r="A195">
        <v>193</v>
      </c>
      <c r="B195">
        <v>46.310116083196</v>
      </c>
      <c r="C195">
        <v>1366.13047470705</v>
      </c>
      <c r="D195">
        <v>0.625779539962544</v>
      </c>
      <c r="E195">
        <v>165.924921328228</v>
      </c>
      <c r="F195">
        <v>20.253883773537</v>
      </c>
      <c r="G195">
        <v>461.425095183192</v>
      </c>
      <c r="H195">
        <v>0.200227128254727</v>
      </c>
      <c r="I195">
        <v>0.157784198038412</v>
      </c>
      <c r="J195">
        <v>16.6205592205131</v>
      </c>
      <c r="K195">
        <v>3.17302952493399</v>
      </c>
    </row>
    <row r="196" spans="1:11">
      <c r="A196">
        <v>194</v>
      </c>
      <c r="B196">
        <v>46.6746618473559</v>
      </c>
      <c r="C196">
        <v>1367.42812459398</v>
      </c>
      <c r="D196">
        <v>0.625666066988532</v>
      </c>
      <c r="E196">
        <v>165.942850738582</v>
      </c>
      <c r="F196">
        <v>20.2346634214643</v>
      </c>
      <c r="G196">
        <v>460.996683756776</v>
      </c>
      <c r="H196">
        <v>0.200429845826281</v>
      </c>
      <c r="I196">
        <v>0.157786092473067</v>
      </c>
      <c r="J196">
        <v>16.6386574207479</v>
      </c>
      <c r="K196">
        <v>3.17302952493399</v>
      </c>
    </row>
    <row r="197" spans="1:11">
      <c r="A197">
        <v>195</v>
      </c>
      <c r="B197">
        <v>47.1382294004364</v>
      </c>
      <c r="C197">
        <v>1374.14332989961</v>
      </c>
      <c r="D197">
        <v>0.625584017440751</v>
      </c>
      <c r="E197">
        <v>166.524630070506</v>
      </c>
      <c r="F197">
        <v>20.1357800544902</v>
      </c>
      <c r="G197">
        <v>458.746871063709</v>
      </c>
      <c r="H197">
        <v>0.200677594684115</v>
      </c>
      <c r="I197">
        <v>0.157856845887599</v>
      </c>
      <c r="J197">
        <v>16.6653108650957</v>
      </c>
      <c r="K197">
        <v>3.17302952493399</v>
      </c>
    </row>
    <row r="198" spans="1:11">
      <c r="A198">
        <v>196</v>
      </c>
      <c r="B198">
        <v>47.498022829059</v>
      </c>
      <c r="C198">
        <v>1383.56107572164</v>
      </c>
      <c r="D198">
        <v>0.625571241898226</v>
      </c>
      <c r="E198">
        <v>167.439407144659</v>
      </c>
      <c r="F198">
        <v>19.9987180470306</v>
      </c>
      <c r="G198">
        <v>455.622691304136</v>
      </c>
      <c r="H198">
        <v>0.200862758102549</v>
      </c>
      <c r="I198">
        <v>0.157968375656201</v>
      </c>
      <c r="J198">
        <v>16.6889198448823</v>
      </c>
      <c r="K198">
        <v>3.17302952493399</v>
      </c>
    </row>
    <row r="199" spans="1:11">
      <c r="A199">
        <v>197</v>
      </c>
      <c r="B199">
        <v>47.7180373318013</v>
      </c>
      <c r="C199">
        <v>1390.17632180476</v>
      </c>
      <c r="D199">
        <v>0.625573622144289</v>
      </c>
      <c r="E199">
        <v>168.092841553235</v>
      </c>
      <c r="F199">
        <v>19.9035528229126</v>
      </c>
      <c r="G199">
        <v>453.451319798186</v>
      </c>
      <c r="H199">
        <v>0.200974607535785</v>
      </c>
      <c r="I199">
        <v>0.158048050383331</v>
      </c>
      <c r="J199">
        <v>16.7038771161189</v>
      </c>
      <c r="K199">
        <v>3.17302952493399</v>
      </c>
    </row>
    <row r="200" spans="1:11">
      <c r="A200">
        <v>198</v>
      </c>
      <c r="B200">
        <v>48.2057692899028</v>
      </c>
      <c r="C200">
        <v>1397.78541999139</v>
      </c>
      <c r="D200">
        <v>0.62549698191052</v>
      </c>
      <c r="E200">
        <v>168.765068959818</v>
      </c>
      <c r="F200">
        <v>19.7952042269648</v>
      </c>
      <c r="G200">
        <v>451.030259445022</v>
      </c>
      <c r="H200">
        <v>0.201231507416301</v>
      </c>
      <c r="I200">
        <v>0.158129921148754</v>
      </c>
      <c r="J200">
        <v>16.7316588342217</v>
      </c>
      <c r="K200">
        <v>3.17302952493399</v>
      </c>
    </row>
    <row r="201" spans="1:11">
      <c r="A201">
        <v>199</v>
      </c>
      <c r="B201">
        <v>48.6217912983832</v>
      </c>
      <c r="C201">
        <v>1403.70454972636</v>
      </c>
      <c r="D201">
        <v>0.625425495856398</v>
      </c>
      <c r="E201">
        <v>169.275213575054</v>
      </c>
      <c r="F201">
        <v>19.7117319735106</v>
      </c>
      <c r="G201">
        <v>449.14699626115</v>
      </c>
      <c r="H201">
        <v>0.201451302460222</v>
      </c>
      <c r="I201">
        <v>0.158191993916846</v>
      </c>
      <c r="J201">
        <v>16.7548193887502</v>
      </c>
      <c r="K201">
        <v>3.17302952493399</v>
      </c>
    </row>
    <row r="202" spans="1:11">
      <c r="A202">
        <v>200</v>
      </c>
      <c r="B202">
        <v>48.9677847953493</v>
      </c>
      <c r="C202">
        <v>1405.00879124271</v>
      </c>
      <c r="D202">
        <v>0.625326028621391</v>
      </c>
      <c r="E202">
        <v>169.303354333337</v>
      </c>
      <c r="F202">
        <v>19.6934339675769</v>
      </c>
      <c r="G202">
        <v>448.828239695258</v>
      </c>
      <c r="H202">
        <v>0.201635644699973</v>
      </c>
      <c r="I202">
        <v>0.158195408697844</v>
      </c>
      <c r="J202">
        <v>16.7713031789398</v>
      </c>
      <c r="K202">
        <v>3.17302952493399</v>
      </c>
    </row>
    <row r="203" spans="1:11">
      <c r="A203">
        <v>201</v>
      </c>
      <c r="B203">
        <v>49.236390829704</v>
      </c>
      <c r="C203">
        <v>1404.61026934538</v>
      </c>
      <c r="D203">
        <v>0.625233354154142</v>
      </c>
      <c r="E203">
        <v>169.171022604952</v>
      </c>
      <c r="F203">
        <v>19.6990214709869</v>
      </c>
      <c r="G203">
        <v>449.055530300406</v>
      </c>
      <c r="H203">
        <v>0.201778789995105</v>
      </c>
      <c r="I203">
        <v>0.158179281575276</v>
      </c>
      <c r="J203">
        <v>16.7830353879958</v>
      </c>
      <c r="K203">
        <v>3.17302952493399</v>
      </c>
    </row>
    <row r="204" spans="1:11">
      <c r="A204">
        <v>202</v>
      </c>
      <c r="B204">
        <v>49.4911742220986</v>
      </c>
      <c r="C204">
        <v>1407.26490009984</v>
      </c>
      <c r="D204">
        <v>0.625181606996449</v>
      </c>
      <c r="E204">
        <v>169.379106267269</v>
      </c>
      <c r="F204">
        <v>19.6618617093629</v>
      </c>
      <c r="G204">
        <v>448.318799713225</v>
      </c>
      <c r="H204">
        <v>0.201910002901781</v>
      </c>
      <c r="I204">
        <v>0.158204765044858</v>
      </c>
      <c r="J204">
        <v>16.7961951839504</v>
      </c>
      <c r="K204">
        <v>3.17302952493399</v>
      </c>
    </row>
    <row r="205" spans="1:11">
      <c r="A205">
        <v>203</v>
      </c>
      <c r="B205">
        <v>49.8860610325018</v>
      </c>
      <c r="C205">
        <v>1412.59773356417</v>
      </c>
      <c r="D205">
        <v>0.625114964771423</v>
      </c>
      <c r="E205">
        <v>169.834136464046</v>
      </c>
      <c r="F205">
        <v>19.5876343255838</v>
      </c>
      <c r="G205">
        <v>446.720404643437</v>
      </c>
      <c r="H205">
        <v>0.20211360801312</v>
      </c>
      <c r="I205">
        <v>0.158260306459448</v>
      </c>
      <c r="J205">
        <v>16.8174701530313</v>
      </c>
      <c r="K205">
        <v>3.17302952493399</v>
      </c>
    </row>
    <row r="206" spans="1:11">
      <c r="A206">
        <v>204</v>
      </c>
      <c r="B206">
        <v>50.2839567368395</v>
      </c>
      <c r="C206">
        <v>1419.52672098822</v>
      </c>
      <c r="D206">
        <v>0.625065982818426</v>
      </c>
      <c r="E206">
        <v>170.46261639446</v>
      </c>
      <c r="F206">
        <v>19.4920232533144</v>
      </c>
      <c r="G206">
        <v>444.598392442406</v>
      </c>
      <c r="H206">
        <v>0.202317666283291</v>
      </c>
      <c r="I206">
        <v>0.158336962010824</v>
      </c>
      <c r="J206">
        <v>16.8398843748167</v>
      </c>
      <c r="K206">
        <v>3.17302952493399</v>
      </c>
    </row>
    <row r="207" spans="1:11">
      <c r="A207">
        <v>205</v>
      </c>
      <c r="B207">
        <v>50.5754871204804</v>
      </c>
      <c r="C207">
        <v>1428.50229816057</v>
      </c>
      <c r="D207">
        <v>0.625074373173501</v>
      </c>
      <c r="E207">
        <v>171.349390943915</v>
      </c>
      <c r="F207">
        <v>19.3695508154465</v>
      </c>
      <c r="G207">
        <v>441.795090272624</v>
      </c>
      <c r="H207">
        <v>0.202464914504321</v>
      </c>
      <c r="I207">
        <v>0.158445054709578</v>
      </c>
      <c r="J207">
        <v>16.8588990672275</v>
      </c>
      <c r="K207">
        <v>3.17302952493399</v>
      </c>
    </row>
    <row r="208" spans="1:11">
      <c r="A208">
        <v>206</v>
      </c>
      <c r="B208">
        <v>51.0442284549551</v>
      </c>
      <c r="C208">
        <v>1435.74009944389</v>
      </c>
      <c r="D208">
        <v>0.625007490186138</v>
      </c>
      <c r="E208">
        <v>171.988134913288</v>
      </c>
      <c r="F208">
        <v>19.2719057334407</v>
      </c>
      <c r="G208">
        <v>439.651128638582</v>
      </c>
      <c r="H208">
        <v>0.202704895680152</v>
      </c>
      <c r="I208">
        <v>0.158522971735239</v>
      </c>
      <c r="J208">
        <v>16.8843011888348</v>
      </c>
      <c r="K208">
        <v>3.17302952493399</v>
      </c>
    </row>
    <row r="209" spans="1:11">
      <c r="A209">
        <v>207</v>
      </c>
      <c r="B209">
        <v>51.4326917446745</v>
      </c>
      <c r="C209">
        <v>1436.53777941966</v>
      </c>
      <c r="D209">
        <v>0.62489574814331</v>
      </c>
      <c r="E209">
        <v>171.95034194075</v>
      </c>
      <c r="F209">
        <v>19.2612044393163</v>
      </c>
      <c r="G209">
        <v>439.593450192596</v>
      </c>
      <c r="H209">
        <v>0.202903449197819</v>
      </c>
      <c r="I209">
        <v>0.158518582222735</v>
      </c>
      <c r="J209">
        <v>16.9016190790626</v>
      </c>
      <c r="K209">
        <v>3.17302952493399</v>
      </c>
    </row>
    <row r="210" spans="1:11">
      <c r="A210">
        <v>208</v>
      </c>
      <c r="B210">
        <v>51.6712239525032</v>
      </c>
      <c r="C210">
        <v>1436.01910269981</v>
      </c>
      <c r="D210">
        <v>0.624816383910371</v>
      </c>
      <c r="E210">
        <v>171.817421481774</v>
      </c>
      <c r="F210">
        <v>19.2681614068942</v>
      </c>
      <c r="G210">
        <v>439.881057056375</v>
      </c>
      <c r="H210">
        <v>0.203024758150946</v>
      </c>
      <c r="I210">
        <v>0.158502531715472</v>
      </c>
      <c r="J210">
        <v>16.9115173049864</v>
      </c>
      <c r="K210">
        <v>3.17302952493399</v>
      </c>
    </row>
    <row r="211" spans="1:11">
      <c r="A211">
        <v>209</v>
      </c>
      <c r="B211">
        <v>52.15892669234</v>
      </c>
      <c r="C211">
        <v>1441.40993762308</v>
      </c>
      <c r="D211">
        <v>0.624727121464297</v>
      </c>
      <c r="E211">
        <v>172.250352429432</v>
      </c>
      <c r="F211">
        <v>19.1960989944547</v>
      </c>
      <c r="G211">
        <v>438.412944787788</v>
      </c>
      <c r="H211">
        <v>0.203270064609038</v>
      </c>
      <c r="I211">
        <v>0.158555554026029</v>
      </c>
      <c r="J211">
        <v>16.9360234655985</v>
      </c>
      <c r="K211">
        <v>3.17302952493399</v>
      </c>
    </row>
    <row r="212" spans="1:11">
      <c r="A212">
        <v>210</v>
      </c>
      <c r="B212">
        <v>52.6334114554515</v>
      </c>
      <c r="C212">
        <v>1447.28099483255</v>
      </c>
      <c r="D212">
        <v>0.624648844969658</v>
      </c>
      <c r="E212">
        <v>172.740537201278</v>
      </c>
      <c r="F212">
        <v>19.1182278721243</v>
      </c>
      <c r="G212">
        <v>436.824441518076</v>
      </c>
      <c r="H212">
        <v>0.203506795920151</v>
      </c>
      <c r="I212">
        <v>0.158615605501693</v>
      </c>
      <c r="J212">
        <v>16.9600717234293</v>
      </c>
      <c r="K212">
        <v>3.17302952493399</v>
      </c>
    </row>
    <row r="213" spans="1:11">
      <c r="A213">
        <v>211</v>
      </c>
      <c r="B213">
        <v>52.975836595386</v>
      </c>
      <c r="C213">
        <v>1455.0553668004</v>
      </c>
      <c r="D213">
        <v>0.624631320624512</v>
      </c>
      <c r="E213">
        <v>173.479042816413</v>
      </c>
      <c r="F213">
        <v>19.0160790341932</v>
      </c>
      <c r="G213">
        <v>434.542937330336</v>
      </c>
      <c r="H213">
        <v>0.203678310335314</v>
      </c>
      <c r="I213">
        <v>0.158705714449986</v>
      </c>
      <c r="J213">
        <v>16.9797166137698</v>
      </c>
      <c r="K213">
        <v>3.17302952493399</v>
      </c>
    </row>
    <row r="214" spans="1:11">
      <c r="A214">
        <v>212</v>
      </c>
      <c r="B214">
        <v>53.2184572585072</v>
      </c>
      <c r="C214">
        <v>1462.24541542765</v>
      </c>
      <c r="D214">
        <v>0.624636889346072</v>
      </c>
      <c r="E214">
        <v>174.1846969053</v>
      </c>
      <c r="F214">
        <v>18.9225745297421</v>
      </c>
      <c r="G214">
        <v>432.38695716296</v>
      </c>
      <c r="H214">
        <v>0.203800721847714</v>
      </c>
      <c r="I214">
        <v>0.158791681316628</v>
      </c>
      <c r="J214">
        <v>16.9946829792788</v>
      </c>
      <c r="K214">
        <v>3.17302952493399</v>
      </c>
    </row>
    <row r="215" spans="1:11">
      <c r="A215">
        <v>213</v>
      </c>
      <c r="B215">
        <v>53.4174066211149</v>
      </c>
      <c r="C215">
        <v>1465.50603664589</v>
      </c>
      <c r="D215">
        <v>0.624613091788974</v>
      </c>
      <c r="E215">
        <v>174.476645699289</v>
      </c>
      <c r="F215">
        <v>18.8804734762681</v>
      </c>
      <c r="G215">
        <v>431.470072177869</v>
      </c>
      <c r="H215">
        <v>0.203900217824865</v>
      </c>
      <c r="I215">
        <v>0.158827332449667</v>
      </c>
      <c r="J215">
        <v>17.0051650701983</v>
      </c>
      <c r="K215">
        <v>3.17302952493399</v>
      </c>
    </row>
    <row r="216" spans="1:11">
      <c r="A216">
        <v>214</v>
      </c>
      <c r="B216">
        <v>53.8265769643855</v>
      </c>
      <c r="C216">
        <v>1470.59799428867</v>
      </c>
      <c r="D216">
        <v>0.62454747718253</v>
      </c>
      <c r="E216">
        <v>174.901793887025</v>
      </c>
      <c r="F216">
        <v>18.8150996816687</v>
      </c>
      <c r="G216">
        <v>430.111043184377</v>
      </c>
      <c r="H216">
        <v>0.204103569434381</v>
      </c>
      <c r="I216">
        <v>0.158879372384245</v>
      </c>
      <c r="J216">
        <v>17.0255447669341</v>
      </c>
      <c r="K216">
        <v>3.17302952493399</v>
      </c>
    </row>
    <row r="217" spans="1:11">
      <c r="A217">
        <v>215</v>
      </c>
      <c r="B217">
        <v>54.2548011630298</v>
      </c>
      <c r="C217">
        <v>1474.17014918607</v>
      </c>
      <c r="D217">
        <v>0.62446147597729</v>
      </c>
      <c r="E217">
        <v>175.15672998027</v>
      </c>
      <c r="F217">
        <v>18.7695076239879</v>
      </c>
      <c r="G217">
        <v>429.284671096334</v>
      </c>
      <c r="H217">
        <v>0.204313693356717</v>
      </c>
      <c r="I217">
        <v>0.158910832933164</v>
      </c>
      <c r="J217">
        <v>17.0455547269138</v>
      </c>
      <c r="K217">
        <v>3.17302952493399</v>
      </c>
    </row>
    <row r="218" spans="1:11">
      <c r="A218">
        <v>216</v>
      </c>
      <c r="B218">
        <v>54.6030786708731</v>
      </c>
      <c r="C218">
        <v>1472.80507669415</v>
      </c>
      <c r="D218">
        <v>0.624347035521857</v>
      </c>
      <c r="E218">
        <v>174.901405916821</v>
      </c>
      <c r="F218">
        <v>18.7869041817198</v>
      </c>
      <c r="G218">
        <v>429.976993793716</v>
      </c>
      <c r="H218">
        <v>0.204480425442788</v>
      </c>
      <c r="I218">
        <v>0.1588802663232</v>
      </c>
      <c r="J218">
        <v>17.0589468042182</v>
      </c>
      <c r="K218">
        <v>3.17302952493399</v>
      </c>
    </row>
    <row r="219" spans="1:11">
      <c r="A219">
        <v>217</v>
      </c>
      <c r="B219">
        <v>55.0997945554878</v>
      </c>
      <c r="C219">
        <v>1476.89565665065</v>
      </c>
      <c r="D219">
        <v>0.624249423445659</v>
      </c>
      <c r="E219">
        <v>175.193064930059</v>
      </c>
      <c r="F219">
        <v>18.73486981264</v>
      </c>
      <c r="G219">
        <v>429.068791940995</v>
      </c>
      <c r="H219">
        <v>0.204720359478025</v>
      </c>
      <c r="I219">
        <v>0.158916360833544</v>
      </c>
      <c r="J219">
        <v>17.0818484487621</v>
      </c>
      <c r="K219">
        <v>3.17302952493399</v>
      </c>
    </row>
    <row r="220" spans="1:11">
      <c r="A220">
        <v>218</v>
      </c>
      <c r="B220">
        <v>55.445832270852</v>
      </c>
      <c r="C220">
        <v>1485.0340326184</v>
      </c>
      <c r="D220">
        <v>0.624237532907892</v>
      </c>
      <c r="E220">
        <v>175.968805304191</v>
      </c>
      <c r="F220">
        <v>18.6321978126097</v>
      </c>
      <c r="G220">
        <v>426.751651015007</v>
      </c>
      <c r="H220">
        <v>0.2048922670573</v>
      </c>
      <c r="I220">
        <v>0.159010978491816</v>
      </c>
      <c r="J220">
        <v>17.1011549206151</v>
      </c>
      <c r="K220">
        <v>3.17302952493399</v>
      </c>
    </row>
    <row r="221" spans="1:11">
      <c r="A221">
        <v>219</v>
      </c>
      <c r="B221">
        <v>55.6267396790937</v>
      </c>
      <c r="C221">
        <v>1490.61620764181</v>
      </c>
      <c r="D221">
        <v>0.624245236757043</v>
      </c>
      <c r="E221">
        <v>176.517895694231</v>
      </c>
      <c r="F221">
        <v>18.5624225151671</v>
      </c>
      <c r="G221">
        <v>425.132878968867</v>
      </c>
      <c r="H221">
        <v>0.204983383169037</v>
      </c>
      <c r="I221">
        <v>0.159077849979399</v>
      </c>
      <c r="J221">
        <v>17.1120537147111</v>
      </c>
      <c r="K221">
        <v>3.17302952493399</v>
      </c>
    </row>
    <row r="222" spans="1:11">
      <c r="A222">
        <v>220</v>
      </c>
      <c r="B222">
        <v>55.6455740055853</v>
      </c>
      <c r="C222">
        <v>1491.24584567556</v>
      </c>
      <c r="D222">
        <v>0.624246735622432</v>
      </c>
      <c r="E222">
        <v>176.580507151944</v>
      </c>
      <c r="F222">
        <v>18.5545850366937</v>
      </c>
      <c r="G222">
        <v>424.962305697196</v>
      </c>
      <c r="H222">
        <v>0.204992585371317</v>
      </c>
      <c r="I222">
        <v>0.159085496748569</v>
      </c>
      <c r="J222">
        <v>17.1131946002489</v>
      </c>
      <c r="K222">
        <v>3.17302952493399</v>
      </c>
    </row>
    <row r="223" spans="1:11">
      <c r="A223">
        <v>221</v>
      </c>
      <c r="B223">
        <v>56.1749050150863</v>
      </c>
      <c r="C223">
        <v>1497.27426476966</v>
      </c>
      <c r="D223">
        <v>0.624162367125176</v>
      </c>
      <c r="E223">
        <v>177.071871238958</v>
      </c>
      <c r="F223">
        <v>18.4798794083728</v>
      </c>
      <c r="G223">
        <v>423.494673425095</v>
      </c>
      <c r="H223">
        <v>0.205248239868544</v>
      </c>
      <c r="I223">
        <v>0.159145878503462</v>
      </c>
      <c r="J223">
        <v>17.1382865130773</v>
      </c>
      <c r="K223">
        <v>3.17302952493399</v>
      </c>
    </row>
    <row r="224" spans="1:11">
      <c r="A224">
        <v>222</v>
      </c>
      <c r="B224">
        <v>56.5701935671187</v>
      </c>
      <c r="C224">
        <v>1497.5962500446</v>
      </c>
      <c r="D224">
        <v>0.624057515200606</v>
      </c>
      <c r="E224">
        <v>176.987993419116</v>
      </c>
      <c r="F224">
        <v>18.4759062086189</v>
      </c>
      <c r="G224">
        <v>423.750836553346</v>
      </c>
      <c r="H224">
        <v>0.205432243813441</v>
      </c>
      <c r="I224">
        <v>0.159136393077502</v>
      </c>
      <c r="J224">
        <v>17.1542009432696</v>
      </c>
      <c r="K224">
        <v>3.17302952493399</v>
      </c>
    </row>
    <row r="225" spans="1:11">
      <c r="A225">
        <v>223</v>
      </c>
      <c r="B225">
        <v>56.8737953738357</v>
      </c>
      <c r="C225">
        <v>1496.05639589696</v>
      </c>
      <c r="D225">
        <v>0.62395921819411</v>
      </c>
      <c r="E225">
        <v>176.731282678331</v>
      </c>
      <c r="F225">
        <v>18.4949230056359</v>
      </c>
      <c r="G225">
        <v>424.520972085664</v>
      </c>
      <c r="H225">
        <v>0.205569828316088</v>
      </c>
      <c r="I225">
        <v>0.159105818220971</v>
      </c>
      <c r="J225">
        <v>17.165232374519</v>
      </c>
      <c r="K225">
        <v>3.17302952493399</v>
      </c>
    </row>
    <row r="226" spans="1:11">
      <c r="A226">
        <v>224</v>
      </c>
      <c r="B226">
        <v>57.1077142668216</v>
      </c>
      <c r="C226">
        <v>1497.16048980519</v>
      </c>
      <c r="D226">
        <v>0.623907508092289</v>
      </c>
      <c r="E226">
        <v>176.781091051174</v>
      </c>
      <c r="F226">
        <v>18.4812837652453</v>
      </c>
      <c r="G226">
        <v>424.394636960597</v>
      </c>
      <c r="H226">
        <v>0.205678337001892</v>
      </c>
      <c r="I226">
        <v>0.159112290965075</v>
      </c>
      <c r="J226">
        <v>17.1751515383273</v>
      </c>
      <c r="K226">
        <v>3.17302952493399</v>
      </c>
    </row>
    <row r="227" spans="1:11">
      <c r="A227">
        <v>225</v>
      </c>
      <c r="B227">
        <v>57.5619279699891</v>
      </c>
      <c r="C227">
        <v>1500.73563687382</v>
      </c>
      <c r="D227">
        <v>0.623822641056785</v>
      </c>
      <c r="E227">
        <v>177.032616389629</v>
      </c>
      <c r="F227">
        <v>18.4372564856536</v>
      </c>
      <c r="G227">
        <v>423.70062397614</v>
      </c>
      <c r="H227">
        <v>0.205890153239625</v>
      </c>
      <c r="I227">
        <v>0.159143643219118</v>
      </c>
      <c r="J227">
        <v>17.1952427067915</v>
      </c>
      <c r="K227">
        <v>3.17302952493399</v>
      </c>
    </row>
    <row r="228" spans="1:11">
      <c r="A228">
        <v>226</v>
      </c>
      <c r="B228">
        <v>58.0151952274297</v>
      </c>
      <c r="C228">
        <v>1505.97064362182</v>
      </c>
      <c r="D228">
        <v>0.62375567422734</v>
      </c>
      <c r="E228">
        <v>177.463298406611</v>
      </c>
      <c r="F228">
        <v>18.3731654872496</v>
      </c>
      <c r="G228">
        <v>422.468352979656</v>
      </c>
      <c r="H228">
        <v>0.206103728514643</v>
      </c>
      <c r="I228">
        <v>0.159196684434803</v>
      </c>
      <c r="J228">
        <v>17.2162512593932</v>
      </c>
      <c r="K228">
        <v>3.17302952493399</v>
      </c>
    </row>
    <row r="229" spans="1:11">
      <c r="A229">
        <v>227</v>
      </c>
      <c r="B229">
        <v>58.3426431921068</v>
      </c>
      <c r="C229">
        <v>1514.20106033155</v>
      </c>
      <c r="D229">
        <v>0.623752957951308</v>
      </c>
      <c r="E229">
        <v>178.253352671531</v>
      </c>
      <c r="F229">
        <v>18.2732984271883</v>
      </c>
      <c r="G229">
        <v>420.182467858657</v>
      </c>
      <c r="H229">
        <v>0.206265490382228</v>
      </c>
      <c r="I229">
        <v>0.159293014376907</v>
      </c>
      <c r="J229">
        <v>17.2341371668565</v>
      </c>
      <c r="K229">
        <v>3.17302952493399</v>
      </c>
    </row>
    <row r="230" spans="1:11">
      <c r="A230">
        <v>228</v>
      </c>
      <c r="B230">
        <v>58.8283417619851</v>
      </c>
      <c r="C230">
        <v>1519.98462249252</v>
      </c>
      <c r="D230">
        <v>0.623684148304606</v>
      </c>
      <c r="E230">
        <v>178.733331244436</v>
      </c>
      <c r="F230">
        <v>18.2037682781489</v>
      </c>
      <c r="G230">
        <v>418.82511574322</v>
      </c>
      <c r="H230">
        <v>0.206493761961646</v>
      </c>
      <c r="I230">
        <v>0.159352082118623</v>
      </c>
      <c r="J230">
        <v>17.2565052185205</v>
      </c>
      <c r="K230">
        <v>3.17302952493399</v>
      </c>
    </row>
    <row r="231" spans="1:11">
      <c r="A231">
        <v>229</v>
      </c>
      <c r="B231">
        <v>59.1698396483427</v>
      </c>
      <c r="C231">
        <v>1518.14901909344</v>
      </c>
      <c r="D231">
        <v>0.623577388132702</v>
      </c>
      <c r="E231">
        <v>178.437001143331</v>
      </c>
      <c r="F231">
        <v>18.2257785673281</v>
      </c>
      <c r="G231">
        <v>419.758790615006</v>
      </c>
      <c r="H231">
        <v>0.206641252322128</v>
      </c>
      <c r="I231">
        <v>0.159316954643506</v>
      </c>
      <c r="J231">
        <v>17.2684525318872</v>
      </c>
      <c r="K231">
        <v>3.17302952493399</v>
      </c>
    </row>
    <row r="232" spans="1:11">
      <c r="A232">
        <v>230</v>
      </c>
      <c r="B232">
        <v>59.3341995848899</v>
      </c>
      <c r="C232">
        <v>1515.71014132946</v>
      </c>
      <c r="D232">
        <v>0.623510394129328</v>
      </c>
      <c r="E232">
        <v>178.127414782182</v>
      </c>
      <c r="F232">
        <v>18.2551050492636</v>
      </c>
      <c r="G232">
        <v>420.693238830635</v>
      </c>
      <c r="H232">
        <v>0.206708665629802</v>
      </c>
      <c r="I232">
        <v>0.159279816694918</v>
      </c>
      <c r="J232">
        <v>17.2732126922805</v>
      </c>
      <c r="K232">
        <v>3.17302952493399</v>
      </c>
    </row>
    <row r="233" spans="1:11">
      <c r="A233">
        <v>231</v>
      </c>
      <c r="B233">
        <v>59.3418302883612</v>
      </c>
      <c r="C233">
        <v>1516.21089884765</v>
      </c>
      <c r="D233">
        <v>0.623513896185446</v>
      </c>
      <c r="E233">
        <v>178.179466387429</v>
      </c>
      <c r="F233">
        <v>18.2490759532415</v>
      </c>
      <c r="G233">
        <v>420.570920852123</v>
      </c>
      <c r="H233">
        <v>0.206712360550488</v>
      </c>
      <c r="I233">
        <v>0.159286192165218</v>
      </c>
      <c r="J233">
        <v>17.2737728784461</v>
      </c>
      <c r="K233">
        <v>3.17302952493399</v>
      </c>
    </row>
    <row r="234" spans="1:11">
      <c r="A234">
        <v>232</v>
      </c>
      <c r="B234">
        <v>59.8789428652844</v>
      </c>
      <c r="C234">
        <v>1519.40186916703</v>
      </c>
      <c r="D234">
        <v>0.623408377684769</v>
      </c>
      <c r="E234">
        <v>178.367603681997</v>
      </c>
      <c r="F234">
        <v>18.2107501745884</v>
      </c>
      <c r="G234">
        <v>420.103050224257</v>
      </c>
      <c r="H234">
        <v>0.206954361399689</v>
      </c>
      <c r="I234">
        <v>0.159310118460029</v>
      </c>
      <c r="J234">
        <v>17.2962281722989</v>
      </c>
      <c r="K234">
        <v>3.17302952493399</v>
      </c>
    </row>
    <row r="235" spans="1:11">
      <c r="A235">
        <v>233</v>
      </c>
      <c r="B235">
        <v>60.218463590554</v>
      </c>
      <c r="C235">
        <v>1526.22503462174</v>
      </c>
      <c r="D235">
        <v>0.623390811397335</v>
      </c>
      <c r="E235">
        <v>179.002848561957</v>
      </c>
      <c r="F235">
        <v>18.1293369107007</v>
      </c>
      <c r="G235">
        <v>418.320612019494</v>
      </c>
      <c r="H235">
        <v>0.207116883464408</v>
      </c>
      <c r="I235">
        <v>0.159387800443656</v>
      </c>
      <c r="J235">
        <v>17.3132872098347</v>
      </c>
      <c r="K235">
        <v>3.17302952493399</v>
      </c>
    </row>
    <row r="236" spans="1:11">
      <c r="A236">
        <v>234</v>
      </c>
      <c r="B236">
        <v>60.4463610695103</v>
      </c>
      <c r="C236">
        <v>1533.12320079871</v>
      </c>
      <c r="D236">
        <v>0.623401957163785</v>
      </c>
      <c r="E236">
        <v>179.677499055221</v>
      </c>
      <c r="F236">
        <v>18.0477653979722</v>
      </c>
      <c r="G236">
        <v>416.391648034052</v>
      </c>
      <c r="H236">
        <v>0.207231571615826</v>
      </c>
      <c r="I236">
        <v>0.159469939995988</v>
      </c>
      <c r="J236">
        <v>17.3261047397739</v>
      </c>
      <c r="K236">
        <v>3.17302952493399</v>
      </c>
    </row>
    <row r="237" spans="1:11">
      <c r="A237">
        <v>235</v>
      </c>
      <c r="B237">
        <v>60.6173084036718</v>
      </c>
      <c r="C237">
        <v>1535.99675107351</v>
      </c>
      <c r="D237">
        <v>0.623387464534223</v>
      </c>
      <c r="E237">
        <v>179.936719476448</v>
      </c>
      <c r="F237">
        <v>18.0140015497202</v>
      </c>
      <c r="G237">
        <v>415.672522067403</v>
      </c>
      <c r="H237">
        <v>0.207312277494934</v>
      </c>
      <c r="I237">
        <v>0.15950168811882</v>
      </c>
      <c r="J237">
        <v>17.3342868119968</v>
      </c>
      <c r="K237">
        <v>3.17302952493399</v>
      </c>
    </row>
    <row r="238" spans="1:11">
      <c r="A238">
        <v>236</v>
      </c>
      <c r="B238">
        <v>60.6244706087917</v>
      </c>
      <c r="C238">
        <v>1536.91377499005</v>
      </c>
      <c r="D238">
        <v>0.623394688533738</v>
      </c>
      <c r="E238">
        <v>180.032923028267</v>
      </c>
      <c r="F238">
        <v>18.0032532107291</v>
      </c>
      <c r="G238">
        <v>415.390052854153</v>
      </c>
      <c r="H238">
        <v>0.207317602747764</v>
      </c>
      <c r="I238">
        <v>0.159513332215369</v>
      </c>
      <c r="J238">
        <v>17.3351147097041</v>
      </c>
      <c r="K238">
        <v>3.17302952493399</v>
      </c>
    </row>
    <row r="239" spans="1:11">
      <c r="A239">
        <v>237</v>
      </c>
      <c r="B239">
        <v>61.1049042130201</v>
      </c>
      <c r="C239">
        <v>1540.56600182004</v>
      </c>
      <c r="D239">
        <v>0.623310880000674</v>
      </c>
      <c r="E239">
        <v>180.28746910256</v>
      </c>
      <c r="F239">
        <v>17.9605728164288</v>
      </c>
      <c r="G239">
        <v>414.767957311964</v>
      </c>
      <c r="H239">
        <v>0.207533257245181</v>
      </c>
      <c r="I239">
        <v>0.159545261392161</v>
      </c>
      <c r="J239">
        <v>17.3553113621368</v>
      </c>
      <c r="K239">
        <v>3.17302952493399</v>
      </c>
    </row>
    <row r="240" spans="1:11">
      <c r="A240">
        <v>238</v>
      </c>
      <c r="B240">
        <v>61.4477549781082</v>
      </c>
      <c r="C240">
        <v>1538.00569785439</v>
      </c>
      <c r="D240">
        <v>0.623200924731983</v>
      </c>
      <c r="E240">
        <v>179.916454531018</v>
      </c>
      <c r="F240">
        <v>17.9904716171104</v>
      </c>
      <c r="G240">
        <v>415.95545061947</v>
      </c>
      <c r="H240">
        <v>0.207673028020379</v>
      </c>
      <c r="I240">
        <v>0.159501258679003</v>
      </c>
      <c r="J240">
        <v>17.3665118182713</v>
      </c>
      <c r="K240">
        <v>3.17302952493399</v>
      </c>
    </row>
    <row r="241" spans="1:11">
      <c r="A241">
        <v>239</v>
      </c>
      <c r="B241">
        <v>61.9355882231438</v>
      </c>
      <c r="C241">
        <v>1540.27314240087</v>
      </c>
      <c r="D241">
        <v>0.623103838907976</v>
      </c>
      <c r="E241">
        <v>180.022363570842</v>
      </c>
      <c r="F241">
        <v>17.9639877451048</v>
      </c>
      <c r="G241">
        <v>415.813127716326</v>
      </c>
      <c r="H241">
        <v>0.207884895218043</v>
      </c>
      <c r="I241">
        <v>0.159515336961799</v>
      </c>
      <c r="J241">
        <v>17.3859227797573</v>
      </c>
      <c r="K241">
        <v>3.17302952493399</v>
      </c>
    </row>
    <row r="242" spans="1:11">
      <c r="A242">
        <v>240</v>
      </c>
      <c r="B242">
        <v>62.1732974254705</v>
      </c>
      <c r="C242">
        <v>1547.46061959011</v>
      </c>
      <c r="D242">
        <v>0.623116432522983</v>
      </c>
      <c r="E242">
        <v>180.724421850025</v>
      </c>
      <c r="F242">
        <v>17.880550563886</v>
      </c>
      <c r="G242">
        <v>413.832899380318</v>
      </c>
      <c r="H242">
        <v>0.208004374878296</v>
      </c>
      <c r="I242">
        <v>0.159600820555965</v>
      </c>
      <c r="J242">
        <v>17.3990031285206</v>
      </c>
      <c r="K242">
        <v>3.17302952493399</v>
      </c>
    </row>
    <row r="243" spans="1:11">
      <c r="A243">
        <v>241</v>
      </c>
      <c r="B243">
        <v>62.2512056550943</v>
      </c>
      <c r="C243">
        <v>1552.194440463</v>
      </c>
      <c r="D243">
        <v>0.623143753381633</v>
      </c>
      <c r="E243">
        <v>181.208750808149</v>
      </c>
      <c r="F243">
        <v>17.8260191718957</v>
      </c>
      <c r="G243">
        <v>412.449451931256</v>
      </c>
      <c r="H243">
        <v>0.208049883387831</v>
      </c>
      <c r="I243">
        <v>0.159659557993354</v>
      </c>
      <c r="J243">
        <v>17.4046997348155</v>
      </c>
      <c r="K243">
        <v>3.17302952493399</v>
      </c>
    </row>
    <row r="244" spans="1:11">
      <c r="A244">
        <v>242</v>
      </c>
      <c r="B244">
        <v>62.3116775990181</v>
      </c>
      <c r="C244">
        <v>1553.06887064896</v>
      </c>
      <c r="D244">
        <v>0.623137342764152</v>
      </c>
      <c r="E244">
        <v>181.284984672871</v>
      </c>
      <c r="F244">
        <v>17.815982521523</v>
      </c>
      <c r="G244">
        <v>412.22773965615</v>
      </c>
      <c r="H244">
        <v>0.208078161081114</v>
      </c>
      <c r="I244">
        <v>0.159668888927696</v>
      </c>
      <c r="J244">
        <v>17.4074666603881</v>
      </c>
      <c r="K244">
        <v>3.17302952493399</v>
      </c>
    </row>
    <row r="245" spans="1:11">
      <c r="A245">
        <v>243</v>
      </c>
      <c r="B245">
        <v>62.8024803494559</v>
      </c>
      <c r="C245">
        <v>1559.55933438718</v>
      </c>
      <c r="D245">
        <v>0.62308173254332</v>
      </c>
      <c r="E245">
        <v>181.841027207615</v>
      </c>
      <c r="F245">
        <v>17.741837225498</v>
      </c>
      <c r="G245">
        <v>410.766573743043</v>
      </c>
      <c r="H245">
        <v>0.208302312516004</v>
      </c>
      <c r="I245">
        <v>0.159737338480222</v>
      </c>
      <c r="J245">
        <v>17.4292934971332</v>
      </c>
      <c r="K245">
        <v>3.17302952493399</v>
      </c>
    </row>
    <row r="246" spans="1:11">
      <c r="A246">
        <v>244</v>
      </c>
      <c r="B246">
        <v>63.0764662311844</v>
      </c>
      <c r="C246">
        <v>1558.16615542213</v>
      </c>
      <c r="D246">
        <v>0.623003000770001</v>
      </c>
      <c r="E246">
        <v>181.61637542027</v>
      </c>
      <c r="F246">
        <v>17.7577004595555</v>
      </c>
      <c r="G246">
        <v>411.547607918444</v>
      </c>
      <c r="H246">
        <v>0.20841197982417</v>
      </c>
      <c r="I246">
        <v>0.159711006771444</v>
      </c>
      <c r="J246">
        <v>17.4384063498185</v>
      </c>
      <c r="K246">
        <v>3.17302952493399</v>
      </c>
    </row>
    <row r="247" spans="1:11">
      <c r="A247">
        <v>245</v>
      </c>
      <c r="B247">
        <v>63.0932784177792</v>
      </c>
      <c r="C247">
        <v>1557.5814156601</v>
      </c>
      <c r="D247">
        <v>0.62299351265541</v>
      </c>
      <c r="E247">
        <v>181.54949494824</v>
      </c>
      <c r="F247">
        <v>17.7643669704913</v>
      </c>
      <c r="G247">
        <v>411.763181202991</v>
      </c>
      <c r="H247">
        <v>0.208416948617976</v>
      </c>
      <c r="I247">
        <v>0.159703002545448</v>
      </c>
      <c r="J247">
        <v>17.4386555623829</v>
      </c>
      <c r="K247">
        <v>3.17302952493399</v>
      </c>
    </row>
    <row r="248" spans="1:11">
      <c r="A248">
        <v>246</v>
      </c>
      <c r="B248">
        <v>63.2733744479778</v>
      </c>
      <c r="C248">
        <v>1555.22264534252</v>
      </c>
      <c r="D248">
        <v>0.62292757253558</v>
      </c>
      <c r="E248">
        <v>181.247675785241</v>
      </c>
      <c r="F248">
        <v>17.7913097761701</v>
      </c>
      <c r="G248">
        <v>412.701281052543</v>
      </c>
      <c r="H248">
        <v>0.208484903982223</v>
      </c>
      <c r="I248">
        <v>0.159667016883169</v>
      </c>
      <c r="J248">
        <v>17.443819631224</v>
      </c>
      <c r="K248">
        <v>3.17302952493399</v>
      </c>
    </row>
    <row r="249" spans="1:11">
      <c r="A249">
        <v>247</v>
      </c>
      <c r="B249">
        <v>63.2520483163353</v>
      </c>
      <c r="C249">
        <v>1554.14573747235</v>
      </c>
      <c r="D249">
        <v>0.622922768601304</v>
      </c>
      <c r="E249">
        <v>181.139282406912</v>
      </c>
      <c r="F249">
        <v>17.8036378359245</v>
      </c>
      <c r="G249">
        <v>413.057544541197</v>
      </c>
      <c r="H249">
        <v>0.208471911310463</v>
      </c>
      <c r="I249">
        <v>0.159653954010757</v>
      </c>
      <c r="J249">
        <v>17.4423525154443</v>
      </c>
      <c r="K249">
        <v>3.17302952493399</v>
      </c>
    </row>
    <row r="250" spans="1:11">
      <c r="A250">
        <v>248</v>
      </c>
      <c r="B250">
        <v>63.5677456969142</v>
      </c>
      <c r="C250">
        <v>1558.78389530281</v>
      </c>
      <c r="D250">
        <v>0.622892334828133</v>
      </c>
      <c r="E250">
        <v>181.546559611269</v>
      </c>
      <c r="F250">
        <v>17.7506631532323</v>
      </c>
      <c r="G250">
        <v>411.952540770348</v>
      </c>
      <c r="H250">
        <v>0.208616707727807</v>
      </c>
      <c r="I250">
        <v>0.159703962127562</v>
      </c>
      <c r="J250">
        <v>17.4565702352723</v>
      </c>
      <c r="K250">
        <v>3.17302952493399</v>
      </c>
    </row>
    <row r="251" spans="1:11">
      <c r="A251">
        <v>249</v>
      </c>
      <c r="B251">
        <v>63.5734462715638</v>
      </c>
      <c r="C251">
        <v>1560.77636897958</v>
      </c>
      <c r="D251">
        <v>0.622910300253544</v>
      </c>
      <c r="E251">
        <v>181.757607192122</v>
      </c>
      <c r="F251">
        <v>17.7280028094566</v>
      </c>
      <c r="G251">
        <v>411.34226773116</v>
      </c>
      <c r="H251">
        <v>0.20862493697823</v>
      </c>
      <c r="I251">
        <v>0.159729475015997</v>
      </c>
      <c r="J251">
        <v>17.4579438786011</v>
      </c>
      <c r="K251">
        <v>3.17302952493399</v>
      </c>
    </row>
    <row r="252" spans="1:11">
      <c r="A252">
        <v>250</v>
      </c>
      <c r="B252">
        <v>63.5665415381919</v>
      </c>
      <c r="C252">
        <v>1567.93534993456</v>
      </c>
      <c r="D252">
        <v>0.622981190591413</v>
      </c>
      <c r="E252">
        <v>182.523630638572</v>
      </c>
      <c r="F252">
        <v>17.6470591439617</v>
      </c>
      <c r="G252">
        <v>409.138886344503</v>
      </c>
      <c r="H252">
        <v>0.208642753923357</v>
      </c>
      <c r="I252">
        <v>0.159821997890879</v>
      </c>
      <c r="J252">
        <v>17.4618439128848</v>
      </c>
      <c r="K252">
        <v>3.17302952493399</v>
      </c>
    </row>
    <row r="253" spans="1:11">
      <c r="A253">
        <v>251</v>
      </c>
      <c r="B253">
        <v>63.5774560132689</v>
      </c>
      <c r="C253">
        <v>1562.03436315776</v>
      </c>
      <c r="D253">
        <v>0.622921852094543</v>
      </c>
      <c r="E253">
        <v>181.891110316447</v>
      </c>
      <c r="F253">
        <v>17.7137254511276</v>
      </c>
      <c r="G253">
        <v>410.983823282086</v>
      </c>
      <c r="H253">
        <v>0.208629727288381</v>
      </c>
      <c r="I253">
        <v>0.159745665599034</v>
      </c>
      <c r="J253">
        <v>17.4587970082758</v>
      </c>
      <c r="K253">
        <v>3.17302952493399</v>
      </c>
    </row>
    <row r="254" spans="1:11">
      <c r="A254">
        <v>252</v>
      </c>
      <c r="B254">
        <v>63.5643925735849</v>
      </c>
      <c r="C254">
        <v>1554.24849610983</v>
      </c>
      <c r="D254">
        <v>0.622849515430179</v>
      </c>
      <c r="E254">
        <v>181.064049196347</v>
      </c>
      <c r="F254">
        <v>17.8024607541573</v>
      </c>
      <c r="G254">
        <v>413.389989908115</v>
      </c>
      <c r="H254">
        <v>0.208601015468474</v>
      </c>
      <c r="I254">
        <v>0.159645713408457</v>
      </c>
      <c r="J254">
        <v>17.4537333992373</v>
      </c>
      <c r="K254">
        <v>3.17302952493399</v>
      </c>
    </row>
    <row r="255" spans="1:11">
      <c r="A255">
        <v>253</v>
      </c>
      <c r="B255">
        <v>63.7749927618809</v>
      </c>
      <c r="C255">
        <v>1563.3851635325</v>
      </c>
      <c r="D255">
        <v>0.622887364309019</v>
      </c>
      <c r="E255">
        <v>181.97972973909</v>
      </c>
      <c r="F255">
        <v>17.6984203890509</v>
      </c>
      <c r="G255">
        <v>410.736292785521</v>
      </c>
      <c r="H255">
        <v>0.208716599578927</v>
      </c>
      <c r="I255">
        <v>0.159756792517128</v>
      </c>
      <c r="J255">
        <v>17.4668046713018</v>
      </c>
      <c r="K255">
        <v>3.17302952493399</v>
      </c>
    </row>
    <row r="256" spans="1:11">
      <c r="A256">
        <v>254</v>
      </c>
      <c r="B256">
        <v>63.9086028585416</v>
      </c>
      <c r="C256">
        <v>1561.71087713664</v>
      </c>
      <c r="D256">
        <v>0.622839796022732</v>
      </c>
      <c r="E256">
        <v>181.764478717989</v>
      </c>
      <c r="F256">
        <v>17.717394595429</v>
      </c>
      <c r="G256">
        <v>411.421390742108</v>
      </c>
      <c r="H256">
        <v>0.208766237306762</v>
      </c>
      <c r="I256">
        <v>0.1597311842808</v>
      </c>
      <c r="J256">
        <v>17.4706275490471</v>
      </c>
      <c r="K256">
        <v>3.17302952493399</v>
      </c>
    </row>
    <row r="257" spans="1:11">
      <c r="A257">
        <v>255</v>
      </c>
      <c r="B257">
        <v>63.8554076725888</v>
      </c>
      <c r="C257">
        <v>1563.37162656028</v>
      </c>
      <c r="D257">
        <v>0.622868241020761</v>
      </c>
      <c r="E257">
        <v>181.95608898808</v>
      </c>
      <c r="F257">
        <v>17.6985736366992</v>
      </c>
      <c r="G257">
        <v>410.834056681689</v>
      </c>
      <c r="H257">
        <v>0.208749666819246</v>
      </c>
      <c r="I257">
        <v>0.15975415921655</v>
      </c>
      <c r="J257">
        <v>17.4697024943667</v>
      </c>
      <c r="K257">
        <v>3.17302952493399</v>
      </c>
    </row>
    <row r="258" spans="1:11">
      <c r="A258">
        <v>256</v>
      </c>
      <c r="B258">
        <v>63.9108687820705</v>
      </c>
      <c r="C258">
        <v>1563.21366281325</v>
      </c>
      <c r="D258">
        <v>0.622853726816863</v>
      </c>
      <c r="E258">
        <v>181.924057067143</v>
      </c>
      <c r="F258">
        <v>17.7003620889597</v>
      </c>
      <c r="G258">
        <v>410.954349436515</v>
      </c>
      <c r="H258">
        <v>0.208771827388224</v>
      </c>
      <c r="I258">
        <v>0.159750457519867</v>
      </c>
      <c r="J258">
        <v>17.4715985723527</v>
      </c>
      <c r="K258">
        <v>3.17302952493399</v>
      </c>
    </row>
    <row r="259" spans="1:11">
      <c r="A259">
        <v>257</v>
      </c>
      <c r="B259">
        <v>63.7724377817184</v>
      </c>
      <c r="C259">
        <v>1565.57184099059</v>
      </c>
      <c r="D259">
        <v>0.622908795975446</v>
      </c>
      <c r="E259">
        <v>182.213385737932</v>
      </c>
      <c r="F259">
        <v>17.6737005161616</v>
      </c>
      <c r="G259">
        <v>410.038670745375</v>
      </c>
      <c r="H259">
        <v>0.208722539052835</v>
      </c>
      <c r="I259">
        <v>0.159784965815976</v>
      </c>
      <c r="J259">
        <v>17.4680145161211</v>
      </c>
      <c r="K259">
        <v>3.17302952493399</v>
      </c>
    </row>
    <row r="260" spans="1:11">
      <c r="A260">
        <v>258</v>
      </c>
      <c r="B260">
        <v>63.8502346349619</v>
      </c>
      <c r="C260">
        <v>1566.43322443832</v>
      </c>
      <c r="D260">
        <v>0.622898870843973</v>
      </c>
      <c r="E260">
        <v>182.283929061246</v>
      </c>
      <c r="F260">
        <v>17.6639817277401</v>
      </c>
      <c r="G260">
        <v>409.874811353232</v>
      </c>
      <c r="H260">
        <v>0.208756929763525</v>
      </c>
      <c r="I260">
        <v>0.159793723232497</v>
      </c>
      <c r="J260">
        <v>17.4713076737601</v>
      </c>
      <c r="K260">
        <v>3.17302952493399</v>
      </c>
    </row>
    <row r="261" spans="1:11">
      <c r="A261">
        <v>259</v>
      </c>
      <c r="B261">
        <v>63.8763781968903</v>
      </c>
      <c r="C261">
        <v>1566.3540373119</v>
      </c>
      <c r="D261">
        <v>0.622891881439859</v>
      </c>
      <c r="E261">
        <v>182.268193366918</v>
      </c>
      <c r="F261">
        <v>17.6648747314422</v>
      </c>
      <c r="G261">
        <v>409.925049503675</v>
      </c>
      <c r="H261">
        <v>0.208767566532866</v>
      </c>
      <c r="I261">
        <v>0.159791886095585</v>
      </c>
      <c r="J261">
        <v>17.4722136938972</v>
      </c>
      <c r="K261">
        <v>3.17302952493399</v>
      </c>
    </row>
    <row r="262" spans="1:11">
      <c r="A262">
        <v>260</v>
      </c>
      <c r="B262">
        <v>63.8772115084395</v>
      </c>
      <c r="C262">
        <v>1568.53507726227</v>
      </c>
      <c r="D262">
        <v>0.622912629438062</v>
      </c>
      <c r="E262">
        <v>182.500533922086</v>
      </c>
      <c r="F262">
        <v>17.640311814064</v>
      </c>
      <c r="G262">
        <v>409.251215485924</v>
      </c>
      <c r="H262">
        <v>0.208774506501909</v>
      </c>
      <c r="I262">
        <v>0.159819938555969</v>
      </c>
      <c r="J262">
        <v>17.4735130786516</v>
      </c>
      <c r="K262">
        <v>3.17302952493399</v>
      </c>
    </row>
    <row r="263" spans="1:11">
      <c r="A263">
        <v>261</v>
      </c>
      <c r="B263">
        <v>63.9340242770543</v>
      </c>
      <c r="C263">
        <v>1567.52123340646</v>
      </c>
      <c r="D263">
        <v>0.62288930981295</v>
      </c>
      <c r="E263">
        <v>182.376505133044</v>
      </c>
      <c r="F263">
        <v>17.6517212427633</v>
      </c>
      <c r="G263">
        <v>409.615619911146</v>
      </c>
      <c r="H263">
        <v>0.208795188864322</v>
      </c>
      <c r="I263">
        <v>0.159805091688234</v>
      </c>
      <c r="J263">
        <v>17.4749912301013</v>
      </c>
      <c r="K263">
        <v>3.17302952493399</v>
      </c>
    </row>
    <row r="264" spans="1:11">
      <c r="A264">
        <v>262</v>
      </c>
      <c r="B264">
        <v>64.0216957213402</v>
      </c>
      <c r="C264">
        <v>1569.24000009408</v>
      </c>
      <c r="D264">
        <v>0.622885233325154</v>
      </c>
      <c r="E264">
        <v>182.535629543239</v>
      </c>
      <c r="F264">
        <v>17.6323875586555</v>
      </c>
      <c r="G264">
        <v>409.191737983659</v>
      </c>
      <c r="H264">
        <v>0.208836376438086</v>
      </c>
      <c r="I264">
        <v>0.159824556579302</v>
      </c>
      <c r="J264">
        <v>17.479148630617</v>
      </c>
      <c r="K264">
        <v>3.17302952493399</v>
      </c>
    </row>
    <row r="265" spans="1:11">
      <c r="A265">
        <v>263</v>
      </c>
      <c r="B265">
        <v>63.9363212358294</v>
      </c>
      <c r="C265">
        <v>1568.40782588228</v>
      </c>
      <c r="D265">
        <v>0.622897381886656</v>
      </c>
      <c r="E265">
        <v>182.470520125753</v>
      </c>
      <c r="F265">
        <v>17.641743045141</v>
      </c>
      <c r="G265">
        <v>409.352059874777</v>
      </c>
      <c r="H265">
        <v>0.208798646198723</v>
      </c>
      <c r="I265">
        <v>0.159816464376315</v>
      </c>
      <c r="J265">
        <v>17.475579738508</v>
      </c>
      <c r="K265">
        <v>3.17302952493399</v>
      </c>
    </row>
    <row r="266" spans="1:11">
      <c r="A266">
        <v>264</v>
      </c>
      <c r="B266">
        <v>63.9981164794719</v>
      </c>
      <c r="C266">
        <v>1565.67228077279</v>
      </c>
      <c r="D266">
        <v>0.622856268770436</v>
      </c>
      <c r="E266">
        <v>182.161487894982</v>
      </c>
      <c r="F266">
        <v>17.672566726765</v>
      </c>
      <c r="G266">
        <v>410.249195268976</v>
      </c>
      <c r="H266">
        <v>0.208816211510765</v>
      </c>
      <c r="I266">
        <v>0.1597792808381</v>
      </c>
      <c r="J266">
        <v>17.4762386964904</v>
      </c>
      <c r="K266">
        <v>3.17302952493399</v>
      </c>
    </row>
    <row r="267" spans="1:11">
      <c r="A267">
        <v>265</v>
      </c>
      <c r="B267">
        <v>63.9264168901312</v>
      </c>
      <c r="C267">
        <v>1561.50104684539</v>
      </c>
      <c r="D267">
        <v>0.622833103734931</v>
      </c>
      <c r="E267">
        <v>181.736669137824</v>
      </c>
      <c r="F267">
        <v>17.7197754110395</v>
      </c>
      <c r="G267">
        <v>411.471162961929</v>
      </c>
      <c r="H267">
        <v>0.20877371693964</v>
      </c>
      <c r="I267">
        <v>0.159727801191102</v>
      </c>
      <c r="J267">
        <v>17.4711982289976</v>
      </c>
      <c r="K267">
        <v>3.17302952493399</v>
      </c>
    </row>
    <row r="268" spans="1:11">
      <c r="A268">
        <v>266</v>
      </c>
      <c r="B268">
        <v>64.0645817486042</v>
      </c>
      <c r="C268">
        <v>1565.96454716649</v>
      </c>
      <c r="D268">
        <v>0.622843554635551</v>
      </c>
      <c r="E268">
        <v>182.174460392887</v>
      </c>
      <c r="F268">
        <v>17.6692683779269</v>
      </c>
      <c r="G268">
        <v>410.24473956272</v>
      </c>
      <c r="H268">
        <v>0.208844202824742</v>
      </c>
      <c r="I268">
        <v>0.159781049313838</v>
      </c>
      <c r="J268">
        <v>17.4787919214903</v>
      </c>
      <c r="K268">
        <v>3.17302952493399</v>
      </c>
    </row>
    <row r="269" spans="1:11">
      <c r="A269">
        <v>267</v>
      </c>
      <c r="B269">
        <v>64.148178155115</v>
      </c>
      <c r="C269">
        <v>1566.95749711702</v>
      </c>
      <c r="D269">
        <v>0.622833460475948</v>
      </c>
      <c r="E269">
        <v>182.257290875851</v>
      </c>
      <c r="F269">
        <v>17.6580717122904</v>
      </c>
      <c r="G269">
        <v>410.034589320902</v>
      </c>
      <c r="H269">
        <v>0.208881549951476</v>
      </c>
      <c r="I269">
        <v>0.159791283177722</v>
      </c>
      <c r="J269">
        <v>17.4823749203353</v>
      </c>
      <c r="K269">
        <v>3.17302952493399</v>
      </c>
    </row>
    <row r="270" spans="1:11">
      <c r="A270">
        <v>268</v>
      </c>
      <c r="B270">
        <v>64.1165496631774</v>
      </c>
      <c r="C270">
        <v>1568.01849009822</v>
      </c>
      <c r="D270">
        <v>0.622851106701398</v>
      </c>
      <c r="E270">
        <v>182.379127097954</v>
      </c>
      <c r="F270">
        <v>17.6461234538568</v>
      </c>
      <c r="G270">
        <v>409.671576112399</v>
      </c>
      <c r="H270">
        <v>0.208871802544142</v>
      </c>
      <c r="I270">
        <v>0.159805909842992</v>
      </c>
      <c r="J270">
        <v>17.481850251582</v>
      </c>
      <c r="K270">
        <v>3.17302952493399</v>
      </c>
    </row>
    <row r="271" spans="1:11">
      <c r="A271">
        <v>269</v>
      </c>
      <c r="B271">
        <v>64.288105703797</v>
      </c>
      <c r="C271">
        <v>1566.09379212118</v>
      </c>
      <c r="D271">
        <v>0.622792446884836</v>
      </c>
      <c r="E271">
        <v>182.12689045505</v>
      </c>
      <c r="F271">
        <v>17.6678101869792</v>
      </c>
      <c r="G271">
        <v>410.473648030401</v>
      </c>
      <c r="H271">
        <v>0.208935948340047</v>
      </c>
      <c r="I271">
        <v>0.159775944434643</v>
      </c>
      <c r="J271">
        <v>17.4868847097253</v>
      </c>
      <c r="K271">
        <v>3.17302952493399</v>
      </c>
    </row>
    <row r="272" spans="1:11">
      <c r="A272">
        <v>270</v>
      </c>
      <c r="B272">
        <v>64.2366811837362</v>
      </c>
      <c r="C272">
        <v>1565.3409624688</v>
      </c>
      <c r="D272">
        <v>0.622797235374924</v>
      </c>
      <c r="E272">
        <v>182.060759064025</v>
      </c>
      <c r="F272">
        <v>17.6763072823215</v>
      </c>
      <c r="G272">
        <v>410.645339807057</v>
      </c>
      <c r="H272">
        <v>0.208912607284998</v>
      </c>
      <c r="I272">
        <v>0.159767811696919</v>
      </c>
      <c r="J272">
        <v>17.484599832108</v>
      </c>
      <c r="K272">
        <v>3.17302952493399</v>
      </c>
    </row>
    <row r="273" spans="1:11">
      <c r="A273">
        <v>271</v>
      </c>
      <c r="B273">
        <v>64.3368610935537</v>
      </c>
      <c r="C273">
        <v>1569.40761862148</v>
      </c>
      <c r="D273">
        <v>0.622812767346864</v>
      </c>
      <c r="E273">
        <v>182.466528891507</v>
      </c>
      <c r="F273">
        <v>17.6305043545713</v>
      </c>
      <c r="G273">
        <v>409.498076933659</v>
      </c>
      <c r="H273">
        <v>0.208966405103781</v>
      </c>
      <c r="I273">
        <v>0.159817075753367</v>
      </c>
      <c r="J273">
        <v>17.4905686789688</v>
      </c>
      <c r="K273">
        <v>3.17302952493399</v>
      </c>
    </row>
    <row r="274" spans="1:11">
      <c r="A274">
        <v>272</v>
      </c>
      <c r="B274">
        <v>64.2398483863313</v>
      </c>
      <c r="C274">
        <v>1565.13464612324</v>
      </c>
      <c r="D274">
        <v>0.622794636416196</v>
      </c>
      <c r="E274">
        <v>182.038048702606</v>
      </c>
      <c r="F274">
        <v>17.6786373764962</v>
      </c>
      <c r="G274">
        <v>410.723125251729</v>
      </c>
      <c r="H274">
        <v>0.208913031531109</v>
      </c>
      <c r="I274">
        <v>0.159765098506686</v>
      </c>
      <c r="J274">
        <v>17.4845778440294</v>
      </c>
      <c r="K274">
        <v>3.17302952493399</v>
      </c>
    </row>
    <row r="275" spans="1:11">
      <c r="A275">
        <v>273</v>
      </c>
      <c r="B275">
        <v>64.3403011902246</v>
      </c>
      <c r="C275">
        <v>1564.92738684034</v>
      </c>
      <c r="D275">
        <v>0.622769077948049</v>
      </c>
      <c r="E275">
        <v>181.988360220598</v>
      </c>
      <c r="F275">
        <v>17.6809787386169</v>
      </c>
      <c r="G275">
        <v>410.902299949856</v>
      </c>
      <c r="H275">
        <v>0.208953460114678</v>
      </c>
      <c r="I275">
        <v>0.159759373296496</v>
      </c>
      <c r="J275">
        <v>17.4880757395787</v>
      </c>
      <c r="K275">
        <v>3.17302952493399</v>
      </c>
    </row>
    <row r="276" spans="1:11">
      <c r="A276">
        <v>274</v>
      </c>
      <c r="B276">
        <v>64.3658507990692</v>
      </c>
      <c r="C276">
        <v>1566.14224429747</v>
      </c>
      <c r="D276">
        <v>0.622774824658559</v>
      </c>
      <c r="E276">
        <v>182.110845486415</v>
      </c>
      <c r="F276">
        <v>17.667263593043</v>
      </c>
      <c r="G276">
        <v>410.558045835295</v>
      </c>
      <c r="H276">
        <v>0.208967654235349</v>
      </c>
      <c r="I276">
        <v>0.159774241705956</v>
      </c>
      <c r="J276">
        <v>17.4896971876207</v>
      </c>
      <c r="K276">
        <v>3.17302952493399</v>
      </c>
    </row>
    <row r="277" spans="1:11">
      <c r="A277">
        <v>275</v>
      </c>
      <c r="B277">
        <v>64.4210885852347</v>
      </c>
      <c r="C277">
        <v>1562.79419602073</v>
      </c>
      <c r="D277">
        <v>0.622729775724481</v>
      </c>
      <c r="E277">
        <v>181.739111645406</v>
      </c>
      <c r="F277">
        <v>17.7051130114616</v>
      </c>
      <c r="G277">
        <v>411.671694984886</v>
      </c>
      <c r="H277">
        <v>0.208979345105578</v>
      </c>
      <c r="I277">
        <v>0.15972952063005</v>
      </c>
      <c r="J277">
        <v>17.4897157675201</v>
      </c>
      <c r="K277">
        <v>3.17302952493399</v>
      </c>
    </row>
    <row r="278" spans="1:11">
      <c r="A278">
        <v>276</v>
      </c>
      <c r="B278">
        <v>64.3595070585448</v>
      </c>
      <c r="C278">
        <v>1566.16322187585</v>
      </c>
      <c r="D278">
        <v>0.622776543535401</v>
      </c>
      <c r="E278">
        <v>182.114858509503</v>
      </c>
      <c r="F278">
        <v>17.6670269533355</v>
      </c>
      <c r="G278">
        <v>410.546850890128</v>
      </c>
      <c r="H278">
        <v>0.208965073947505</v>
      </c>
      <c r="I278">
        <v>0.159774714081142</v>
      </c>
      <c r="J278">
        <v>17.4894800016726</v>
      </c>
      <c r="K278">
        <v>3.17302952493399</v>
      </c>
    </row>
    <row r="279" spans="1:11">
      <c r="A279">
        <v>277</v>
      </c>
      <c r="B279">
        <v>64.2356399980602</v>
      </c>
      <c r="C279">
        <v>1564.23860133291</v>
      </c>
      <c r="D279">
        <v>0.622787084691248</v>
      </c>
      <c r="E279">
        <v>181.943810405627</v>
      </c>
      <c r="F279">
        <v>17.6887642528614</v>
      </c>
      <c r="G279">
        <v>411.003069840287</v>
      </c>
      <c r="H279">
        <v>0.208908350062729</v>
      </c>
      <c r="I279">
        <v>0.159753719916571</v>
      </c>
      <c r="J279">
        <v>17.4839043259729</v>
      </c>
      <c r="K279">
        <v>3.17302952493399</v>
      </c>
    </row>
    <row r="280" spans="1:11">
      <c r="A280">
        <v>278</v>
      </c>
      <c r="B280">
        <v>64.431014912044</v>
      </c>
      <c r="C280">
        <v>1565.21837438849</v>
      </c>
      <c r="D280">
        <v>0.622750684277736</v>
      </c>
      <c r="E280">
        <v>181.994529613657</v>
      </c>
      <c r="F280">
        <v>17.6776916927093</v>
      </c>
      <c r="G280">
        <v>410.919936396063</v>
      </c>
      <c r="H280">
        <v>0.208991325587748</v>
      </c>
      <c r="I280">
        <v>0.159760375924522</v>
      </c>
      <c r="J280">
        <v>17.4914990498783</v>
      </c>
      <c r="K280">
        <v>3.17302952493399</v>
      </c>
    </row>
    <row r="281" spans="1:11">
      <c r="A281">
        <v>279</v>
      </c>
      <c r="B281">
        <v>64.3958117127758</v>
      </c>
      <c r="C281">
        <v>1564.82964594015</v>
      </c>
      <c r="D281">
        <v>0.6227551477715</v>
      </c>
      <c r="E281">
        <v>181.962728004973</v>
      </c>
      <c r="F281">
        <v>17.682083111085</v>
      </c>
      <c r="G281">
        <v>410.997549465101</v>
      </c>
      <c r="H281">
        <v>0.208975790384662</v>
      </c>
      <c r="I281">
        <v>0.159756433010195</v>
      </c>
      <c r="J281">
        <v>17.4900129198893</v>
      </c>
      <c r="K281">
        <v>3.17302952493399</v>
      </c>
    </row>
    <row r="282" spans="1:11">
      <c r="A282">
        <v>280</v>
      </c>
      <c r="B282">
        <v>64.46990165658</v>
      </c>
      <c r="C282">
        <v>1566.60887140382</v>
      </c>
      <c r="D282">
        <v>0.622754979480339</v>
      </c>
      <c r="E282">
        <v>182.132027172373</v>
      </c>
      <c r="F282">
        <v>17.6620012558777</v>
      </c>
      <c r="G282">
        <v>410.534548705066</v>
      </c>
      <c r="H282">
        <v>0.209011575419435</v>
      </c>
      <c r="I282">
        <v>0.159777090117509</v>
      </c>
      <c r="J282">
        <v>17.4937032354493</v>
      </c>
      <c r="K282">
        <v>3.17302952493399</v>
      </c>
    </row>
    <row r="283" spans="1:11">
      <c r="A283">
        <v>281</v>
      </c>
      <c r="B283">
        <v>64.45669624632</v>
      </c>
      <c r="C283">
        <v>1564.86303632028</v>
      </c>
      <c r="D283">
        <v>0.622741316814444</v>
      </c>
      <c r="E283">
        <v>181.949700595166</v>
      </c>
      <c r="F283">
        <v>17.6817058183361</v>
      </c>
      <c r="G283">
        <v>411.064552049485</v>
      </c>
      <c r="H283">
        <v>0.209000560061879</v>
      </c>
      <c r="I283">
        <v>0.159755042626508</v>
      </c>
      <c r="J283">
        <v>17.4922056220445</v>
      </c>
      <c r="K283">
        <v>3.17302952493399</v>
      </c>
    </row>
    <row r="284" spans="1:11">
      <c r="A284">
        <v>282</v>
      </c>
      <c r="B284">
        <v>64.4419769260291</v>
      </c>
      <c r="C284">
        <v>1564.69887776769</v>
      </c>
      <c r="D284">
        <v>0.622743237766463</v>
      </c>
      <c r="E284">
        <v>181.93631219815</v>
      </c>
      <c r="F284">
        <v>17.6835608738204</v>
      </c>
      <c r="G284">
        <v>411.103168229884</v>
      </c>
      <c r="H284">
        <v>0.208993935805414</v>
      </c>
      <c r="I284">
        <v>0.159753394351399</v>
      </c>
      <c r="J284">
        <v>17.4915770377714</v>
      </c>
      <c r="K284">
        <v>3.17302952493399</v>
      </c>
    </row>
    <row r="285" spans="1:11">
      <c r="A285">
        <v>283</v>
      </c>
      <c r="B285">
        <v>64.4097587843297</v>
      </c>
      <c r="C285">
        <v>1564.28846483365</v>
      </c>
      <c r="D285">
        <v>0.622746757435617</v>
      </c>
      <c r="E285">
        <v>181.901340338918</v>
      </c>
      <c r="F285">
        <v>17.6882004030797</v>
      </c>
      <c r="G285">
        <v>411.188345960509</v>
      </c>
      <c r="H285">
        <v>0.208979611687443</v>
      </c>
      <c r="I285">
        <v>0.159749071278424</v>
      </c>
      <c r="J285">
        <v>17.4901887571137</v>
      </c>
      <c r="K285">
        <v>3.17302952493399</v>
      </c>
    </row>
    <row r="286" spans="1:11">
      <c r="A286">
        <v>284</v>
      </c>
      <c r="B286">
        <v>64.4204652495043</v>
      </c>
      <c r="C286">
        <v>1566.24203988249</v>
      </c>
      <c r="D286">
        <v>0.622762964554702</v>
      </c>
      <c r="E286">
        <v>182.106447939262</v>
      </c>
      <c r="F286">
        <v>17.6661378954426</v>
      </c>
      <c r="G286">
        <v>410.587403329058</v>
      </c>
      <c r="H286">
        <v>0.208990330939756</v>
      </c>
      <c r="I286">
        <v>0.159773856420607</v>
      </c>
      <c r="J286">
        <v>17.4917221011036</v>
      </c>
      <c r="K286">
        <v>3.17302952493399</v>
      </c>
    </row>
    <row r="287" spans="1:11">
      <c r="A287">
        <v>285</v>
      </c>
      <c r="B287">
        <v>64.3919696128375</v>
      </c>
      <c r="C287">
        <v>1566.54601335293</v>
      </c>
      <c r="D287">
        <v>0.622772508546618</v>
      </c>
      <c r="E287">
        <v>182.146602102745</v>
      </c>
      <c r="F287">
        <v>17.6627099480989</v>
      </c>
      <c r="G287">
        <v>410.456657759513</v>
      </c>
      <c r="H287">
        <v>0.208979741389619</v>
      </c>
      <c r="I287">
        <v>0.159778618931612</v>
      </c>
      <c r="J287">
        <v>17.4908798672694</v>
      </c>
      <c r="K287">
        <v>3.17302952493399</v>
      </c>
    </row>
    <row r="288" spans="1:11">
      <c r="A288">
        <v>286</v>
      </c>
      <c r="B288">
        <v>64.4268947684399</v>
      </c>
      <c r="C288">
        <v>1566.70684024456</v>
      </c>
      <c r="D288">
        <v>0.622765824975521</v>
      </c>
      <c r="E288">
        <v>182.154086938896</v>
      </c>
      <c r="F288">
        <v>17.6608968209293</v>
      </c>
      <c r="G288">
        <v>410.442616918011</v>
      </c>
      <c r="H288">
        <v>0.208994607931812</v>
      </c>
      <c r="I288">
        <v>0.159779610431117</v>
      </c>
      <c r="J288">
        <v>17.4922331682518</v>
      </c>
      <c r="K288">
        <v>3.17302952493399</v>
      </c>
    </row>
    <row r="289" spans="1:11">
      <c r="A289">
        <v>287</v>
      </c>
      <c r="B289">
        <v>64.4653199402864</v>
      </c>
      <c r="C289">
        <v>1567.37855036961</v>
      </c>
      <c r="D289">
        <v>0.62276332772594</v>
      </c>
      <c r="E289">
        <v>182.215147518909</v>
      </c>
      <c r="F289">
        <v>17.653328130386</v>
      </c>
      <c r="G289">
        <v>410.281405115108</v>
      </c>
      <c r="H289">
        <v>0.20901235708303</v>
      </c>
      <c r="I289">
        <v>0.159787095435568</v>
      </c>
      <c r="J289">
        <v>17.4939985994544</v>
      </c>
      <c r="K289">
        <v>3.17302952493399</v>
      </c>
    </row>
    <row r="290" spans="1:11">
      <c r="A290">
        <v>288</v>
      </c>
      <c r="B290">
        <v>64.4143795059748</v>
      </c>
      <c r="C290">
        <v>1566.16902713895</v>
      </c>
      <c r="D290">
        <v>0.622763590583644</v>
      </c>
      <c r="E290">
        <v>182.100228898902</v>
      </c>
      <c r="F290">
        <v>17.6669614675943</v>
      </c>
      <c r="G290">
        <v>410.595604355938</v>
      </c>
      <c r="H290">
        <v>0.208987783203683</v>
      </c>
      <c r="I290">
        <v>0.159773073517429</v>
      </c>
      <c r="J290">
        <v>17.4914700654871</v>
      </c>
      <c r="K290">
        <v>3.17302952493399</v>
      </c>
    </row>
    <row r="291" spans="1:11">
      <c r="A291">
        <v>289</v>
      </c>
      <c r="B291">
        <v>64.4656546324212</v>
      </c>
      <c r="C291">
        <v>1569.08155511499</v>
      </c>
      <c r="D291">
        <v>0.622779492889196</v>
      </c>
      <c r="E291">
        <v>182.396372112519</v>
      </c>
      <c r="F291">
        <v>17.6341680673033</v>
      </c>
      <c r="G291">
        <v>409.746399221257</v>
      </c>
      <c r="H291">
        <v>0.209018065298818</v>
      </c>
      <c r="I291">
        <v>0.159808961135183</v>
      </c>
      <c r="J291">
        <v>17.4950116398645</v>
      </c>
      <c r="K291">
        <v>3.17302952493399</v>
      </c>
    </row>
    <row r="292" spans="1:11">
      <c r="A292">
        <v>290</v>
      </c>
      <c r="B292">
        <v>64.4515061996868</v>
      </c>
      <c r="C292">
        <v>1568.45125173349</v>
      </c>
      <c r="D292">
        <v>0.622776750847796</v>
      </c>
      <c r="E292">
        <v>182.33310236746</v>
      </c>
      <c r="F292">
        <v>17.6412545966108</v>
      </c>
      <c r="G292">
        <v>409.924972067308</v>
      </c>
      <c r="H292">
        <v>0.209010299519549</v>
      </c>
      <c r="I292">
        <v>0.159801282527773</v>
      </c>
      <c r="J292">
        <v>17.4941376735915</v>
      </c>
      <c r="K292">
        <v>3.17302952493399</v>
      </c>
    </row>
    <row r="293" spans="1:11">
      <c r="A293">
        <v>291</v>
      </c>
      <c r="B293">
        <v>64.3996634864409</v>
      </c>
      <c r="C293">
        <v>1569.85242725498</v>
      </c>
      <c r="D293">
        <v>0.622802253318908</v>
      </c>
      <c r="E293">
        <v>182.496564221769</v>
      </c>
      <c r="F293">
        <v>17.6255088528198</v>
      </c>
      <c r="G293">
        <v>409.426998415452</v>
      </c>
      <c r="H293">
        <v>0.208993632274209</v>
      </c>
      <c r="I293">
        <v>0.15982086398927</v>
      </c>
      <c r="J293">
        <v>17.4930978534768</v>
      </c>
      <c r="K293">
        <v>3.17302952493399</v>
      </c>
    </row>
    <row r="294" spans="1:11">
      <c r="A294">
        <v>292</v>
      </c>
      <c r="B294">
        <v>64.4328594010687</v>
      </c>
      <c r="C294">
        <v>1568.91267144078</v>
      </c>
      <c r="D294">
        <v>0.622785533715246</v>
      </c>
      <c r="E294">
        <v>182.387378576799</v>
      </c>
      <c r="F294">
        <v>17.6360662756288</v>
      </c>
      <c r="G294">
        <v>409.760314396246</v>
      </c>
      <c r="H294">
        <v>0.209004147716016</v>
      </c>
      <c r="I294">
        <v>0.159807783150728</v>
      </c>
      <c r="J294">
        <v>17.4937396629279</v>
      </c>
      <c r="K294">
        <v>3.17302952493399</v>
      </c>
    </row>
    <row r="295" spans="1:11">
      <c r="A295">
        <v>293</v>
      </c>
      <c r="B295">
        <v>64.532448213445</v>
      </c>
      <c r="C295">
        <v>1569.47577258578</v>
      </c>
      <c r="D295">
        <v>0.622767774203687</v>
      </c>
      <c r="E295">
        <v>182.420153437552</v>
      </c>
      <c r="F295">
        <v>17.6297387557737</v>
      </c>
      <c r="G295">
        <v>409.709578582352</v>
      </c>
      <c r="H295">
        <v>0.209046395254876</v>
      </c>
      <c r="I295">
        <v>0.159812034567516</v>
      </c>
      <c r="J295">
        <v>17.4976243483198</v>
      </c>
      <c r="K295">
        <v>3.17302952493399</v>
      </c>
    </row>
    <row r="296" spans="1:11">
      <c r="A296">
        <v>294</v>
      </c>
      <c r="B296">
        <v>64.49443381044</v>
      </c>
      <c r="C296">
        <v>1569.72790243926</v>
      </c>
      <c r="D296">
        <v>0.622778970494676</v>
      </c>
      <c r="E296">
        <v>182.457334339201</v>
      </c>
      <c r="F296">
        <v>17.6269070653626</v>
      </c>
      <c r="G296">
        <v>409.580029457775</v>
      </c>
      <c r="H296">
        <v>0.20903185204301</v>
      </c>
      <c r="I296">
        <v>0.159816401979052</v>
      </c>
      <c r="J296">
        <v>17.4964177771108</v>
      </c>
      <c r="K296">
        <v>3.17302952493399</v>
      </c>
    </row>
    <row r="297" spans="1:11">
      <c r="A297">
        <v>295</v>
      </c>
      <c r="B297">
        <v>64.506070227593</v>
      </c>
      <c r="C297">
        <v>1569.94378665163</v>
      </c>
      <c r="D297">
        <v>0.622778333829903</v>
      </c>
      <c r="E297">
        <v>182.477151926703</v>
      </c>
      <c r="F297">
        <v>17.6244831754242</v>
      </c>
      <c r="G297">
        <v>409.527635248915</v>
      </c>
      <c r="H297">
        <v>0.209037264754063</v>
      </c>
      <c r="I297">
        <v>0.159818828826491</v>
      </c>
      <c r="J297">
        <v>17.4969582163167</v>
      </c>
      <c r="K297">
        <v>3.17302952493399</v>
      </c>
    </row>
    <row r="298" spans="1:11">
      <c r="A298">
        <v>296</v>
      </c>
      <c r="B298">
        <v>64.4586750677408</v>
      </c>
      <c r="C298">
        <v>1570.05817004676</v>
      </c>
      <c r="D298">
        <v>0.622790467373903</v>
      </c>
      <c r="E298">
        <v>182.50231369093</v>
      </c>
      <c r="F298">
        <v>17.6231991795434</v>
      </c>
      <c r="G298">
        <v>409.434748494365</v>
      </c>
      <c r="H298">
        <v>0.209018331464881</v>
      </c>
      <c r="I298">
        <v>0.159821728838246</v>
      </c>
      <c r="J298">
        <v>17.4953287900747</v>
      </c>
      <c r="K298">
        <v>3.17302952493399</v>
      </c>
    </row>
    <row r="299" spans="1:11">
      <c r="A299">
        <v>297</v>
      </c>
      <c r="B299">
        <v>64.4974363143657</v>
      </c>
      <c r="C299">
        <v>1569.51809382386</v>
      </c>
      <c r="D299">
        <v>0.622776256514679</v>
      </c>
      <c r="E299">
        <v>182.434157042441</v>
      </c>
      <c r="F299">
        <v>17.6292633790488</v>
      </c>
      <c r="G299">
        <v>409.648296397134</v>
      </c>
      <c r="H299">
        <v>0.209032415983363</v>
      </c>
      <c r="I299">
        <v>0.159813611956023</v>
      </c>
      <c r="J299">
        <v>17.4964034427581</v>
      </c>
      <c r="K299">
        <v>3.17302952493399</v>
      </c>
    </row>
    <row r="300" spans="1:11">
      <c r="A300">
        <v>298</v>
      </c>
      <c r="B300">
        <v>64.5251302766186</v>
      </c>
      <c r="C300">
        <v>1569.70252381505</v>
      </c>
      <c r="D300">
        <v>0.622771591990416</v>
      </c>
      <c r="E300">
        <v>182.446242842238</v>
      </c>
      <c r="F300">
        <v>17.6271920535331</v>
      </c>
      <c r="G300">
        <v>409.625943773633</v>
      </c>
      <c r="H300">
        <v>0.209044241995766</v>
      </c>
      <c r="I300">
        <v>0.15981515373692</v>
      </c>
      <c r="J300">
        <v>17.4974997792102</v>
      </c>
      <c r="K300">
        <v>3.17302952493399</v>
      </c>
    </row>
    <row r="301" spans="1:11">
      <c r="A301">
        <v>299</v>
      </c>
      <c r="B301">
        <v>64.554585383631</v>
      </c>
      <c r="C301">
        <v>1569.78584882591</v>
      </c>
      <c r="D301">
        <v>0.622765541931189</v>
      </c>
      <c r="E301">
        <v>182.447067301986</v>
      </c>
      <c r="F301">
        <v>17.6262563934426</v>
      </c>
      <c r="G301">
        <v>409.636285838195</v>
      </c>
      <c r="H301">
        <v>0.209056475791931</v>
      </c>
      <c r="I301">
        <v>0.159815339636592</v>
      </c>
      <c r="J301">
        <v>17.4986010770651</v>
      </c>
      <c r="K301">
        <v>3.17302952493399</v>
      </c>
    </row>
    <row r="302" spans="1:11">
      <c r="A302">
        <v>300</v>
      </c>
      <c r="B302">
        <v>64.5056984917838</v>
      </c>
      <c r="C302">
        <v>1569.85169644074</v>
      </c>
      <c r="D302">
        <v>0.622777537342723</v>
      </c>
      <c r="E302">
        <v>182.467442704342</v>
      </c>
      <c r="F302">
        <v>17.6255170580362</v>
      </c>
      <c r="G302">
        <v>409.555627902407</v>
      </c>
      <c r="H302">
        <v>0.209036822686076</v>
      </c>
      <c r="I302">
        <v>0.159817655503093</v>
      </c>
      <c r="J302">
        <v>17.4968919931628</v>
      </c>
      <c r="K302">
        <v>3.17302952493399</v>
      </c>
    </row>
    <row r="303" spans="1:11">
      <c r="A303">
        <v>301</v>
      </c>
      <c r="B303">
        <v>64.5550560776909</v>
      </c>
      <c r="C303">
        <v>1569.98310697638</v>
      </c>
      <c r="D303">
        <v>0.622767325408348</v>
      </c>
      <c r="E303">
        <v>182.467953872144</v>
      </c>
      <c r="F303">
        <v>17.6240417691448</v>
      </c>
      <c r="G303">
        <v>409.576010465319</v>
      </c>
      <c r="H303">
        <v>0.209057289902734</v>
      </c>
      <c r="I303">
        <v>0.159817862959958</v>
      </c>
      <c r="J303">
        <v>17.4987318979015</v>
      </c>
      <c r="K303">
        <v>3.17302952493399</v>
      </c>
    </row>
    <row r="304" spans="1:11">
      <c r="A304">
        <v>302</v>
      </c>
      <c r="B304">
        <v>64.5986325896299</v>
      </c>
      <c r="C304">
        <v>1569.76978161898</v>
      </c>
      <c r="D304">
        <v>0.622755157383186</v>
      </c>
      <c r="E304">
        <v>182.433326662801</v>
      </c>
      <c r="F304">
        <v>17.6264368050623</v>
      </c>
      <c r="G304">
        <v>409.695665556506</v>
      </c>
      <c r="H304">
        <v>0.209074303069821</v>
      </c>
      <c r="I304">
        <v>0.15981381075411</v>
      </c>
      <c r="J304">
        <v>17.5001641268006</v>
      </c>
      <c r="K304">
        <v>3.17302952493399</v>
      </c>
    </row>
    <row r="305" spans="1:11">
      <c r="A305">
        <v>303</v>
      </c>
      <c r="B305">
        <v>64.5637994668612</v>
      </c>
      <c r="C305">
        <v>1570.57103572489</v>
      </c>
      <c r="D305">
        <v>0.622770904295857</v>
      </c>
      <c r="E305">
        <v>182.528166402923</v>
      </c>
      <c r="F305">
        <v>17.6174443720291</v>
      </c>
      <c r="G305">
        <v>409.403218280818</v>
      </c>
      <c r="H305">
        <v>0.209062748401231</v>
      </c>
      <c r="I305">
        <v>0.15982515433099</v>
      </c>
      <c r="J305">
        <v>17.4993873899474</v>
      </c>
      <c r="K305">
        <v>3.17302952493399</v>
      </c>
    </row>
    <row r="306" spans="1:11">
      <c r="A306">
        <v>304</v>
      </c>
      <c r="B306">
        <v>64.5484093200711</v>
      </c>
      <c r="C306">
        <v>1569.6892229931</v>
      </c>
      <c r="D306">
        <v>0.622766094841321</v>
      </c>
      <c r="E306">
        <v>182.438512085149</v>
      </c>
      <c r="F306">
        <v>17.6273414182223</v>
      </c>
      <c r="G306">
        <v>409.661975070407</v>
      </c>
      <c r="H306">
        <v>0.209053583779253</v>
      </c>
      <c r="I306">
        <v>0.159814295505613</v>
      </c>
      <c r="J306">
        <v>17.4983215265922</v>
      </c>
      <c r="K306">
        <v>3.17302952493399</v>
      </c>
    </row>
    <row r="307" spans="1:11">
      <c r="A307">
        <v>305</v>
      </c>
      <c r="B307">
        <v>64.5573251748143</v>
      </c>
      <c r="C307">
        <v>1570.33942831117</v>
      </c>
      <c r="D307">
        <v>0.622770208253475</v>
      </c>
      <c r="E307">
        <v>182.505285473934</v>
      </c>
      <c r="F307">
        <v>17.6200427470388</v>
      </c>
      <c r="G307">
        <v>409.468283504116</v>
      </c>
      <c r="H307">
        <v>0.209059350754306</v>
      </c>
      <c r="I307">
        <v>0.159822375887544</v>
      </c>
      <c r="J307">
        <v>17.4990195487124</v>
      </c>
      <c r="K307">
        <v>3.17302952493399</v>
      </c>
    </row>
    <row r="308" spans="1:11">
      <c r="A308">
        <v>306</v>
      </c>
      <c r="B308">
        <v>64.5478886641131</v>
      </c>
      <c r="C308">
        <v>1569.57400541767</v>
      </c>
      <c r="D308">
        <v>0.622765111148397</v>
      </c>
      <c r="E308">
        <v>182.426380680847</v>
      </c>
      <c r="F308">
        <v>17.6286353868612</v>
      </c>
      <c r="G308">
        <v>409.696959009218</v>
      </c>
      <c r="H308">
        <v>0.209053006449571</v>
      </c>
      <c r="I308">
        <v>0.159812829296986</v>
      </c>
      <c r="J308">
        <v>17.4982338707658</v>
      </c>
      <c r="K308">
        <v>3.17302952493399</v>
      </c>
    </row>
    <row r="309" spans="1:11">
      <c r="A309">
        <v>307</v>
      </c>
      <c r="B309">
        <v>64.5727075984606</v>
      </c>
      <c r="C309">
        <v>1570.15266173331</v>
      </c>
      <c r="D309">
        <v>0.62276484917462</v>
      </c>
      <c r="E309">
        <v>182.481192442289</v>
      </c>
      <c r="F309">
        <v>17.6221386165463</v>
      </c>
      <c r="G309">
        <v>409.545321366588</v>
      </c>
      <c r="H309">
        <v>0.209064997215793</v>
      </c>
      <c r="I309">
        <v>0.15981951322481</v>
      </c>
      <c r="J309">
        <v>17.4994600658754</v>
      </c>
      <c r="K309">
        <v>3.17302952493399</v>
      </c>
    </row>
    <row r="310" spans="1:11">
      <c r="A310">
        <v>308</v>
      </c>
      <c r="B310">
        <v>64.5754984171323</v>
      </c>
      <c r="C310">
        <v>1570.27061161024</v>
      </c>
      <c r="D310">
        <v>0.622765333907821</v>
      </c>
      <c r="E310">
        <v>182.492997323159</v>
      </c>
      <c r="F310">
        <v>17.6208149408271</v>
      </c>
      <c r="G310">
        <v>409.512505421551</v>
      </c>
      <c r="H310">
        <v>0.209066500595063</v>
      </c>
      <c r="I310">
        <v>0.159820947063362</v>
      </c>
      <c r="J310">
        <v>17.4996280213104</v>
      </c>
      <c r="K310">
        <v>3.17302952493399</v>
      </c>
    </row>
    <row r="311" spans="1:11">
      <c r="A311">
        <v>309</v>
      </c>
      <c r="B311">
        <v>64.5732539245804</v>
      </c>
      <c r="C311">
        <v>1570.06402103498</v>
      </c>
      <c r="D311">
        <v>0.622763875204052</v>
      </c>
      <c r="E311">
        <v>182.471603834997</v>
      </c>
      <c r="F311">
        <v>17.623133505068</v>
      </c>
      <c r="G311">
        <v>409.57359648361</v>
      </c>
      <c r="H311">
        <v>0.209064932981071</v>
      </c>
      <c r="I311">
        <v>0.159818357606942</v>
      </c>
      <c r="J311">
        <v>17.4994279675952</v>
      </c>
      <c r="K311">
        <v>3.17302952493399</v>
      </c>
    </row>
    <row r="312" spans="1:11">
      <c r="A312">
        <v>310</v>
      </c>
      <c r="B312">
        <v>64.5636805424568</v>
      </c>
      <c r="C312">
        <v>1570.06275422072</v>
      </c>
      <c r="D312">
        <v>0.622766090760215</v>
      </c>
      <c r="E312">
        <v>182.474088520401</v>
      </c>
      <c r="F312">
        <v>17.6231477243957</v>
      </c>
      <c r="G312">
        <v>409.562464714378</v>
      </c>
      <c r="H312">
        <v>0.209061035176072</v>
      </c>
      <c r="I312">
        <v>0.159818629925759</v>
      </c>
      <c r="J312">
        <v>17.4990848266235</v>
      </c>
      <c r="K312">
        <v>3.17302952493399</v>
      </c>
    </row>
    <row r="313" spans="1:11">
      <c r="A313">
        <v>311</v>
      </c>
      <c r="B313">
        <v>64.5637501358952</v>
      </c>
      <c r="C313">
        <v>1570.16719008207</v>
      </c>
      <c r="D313">
        <v>0.622767071473688</v>
      </c>
      <c r="E313">
        <v>182.485189774806</v>
      </c>
      <c r="F313">
        <v>17.6219755634795</v>
      </c>
      <c r="G313">
        <v>409.529946805332</v>
      </c>
      <c r="H313">
        <v>0.209061402173529</v>
      </c>
      <c r="I313">
        <v>0.159819969733659</v>
      </c>
      <c r="J313">
        <v>17.4991482310137</v>
      </c>
      <c r="K313">
        <v>3.17302952493399</v>
      </c>
    </row>
    <row r="314" spans="1:11">
      <c r="A314">
        <v>312</v>
      </c>
      <c r="B314">
        <v>64.57202827762</v>
      </c>
      <c r="C314">
        <v>1570.03159506846</v>
      </c>
      <c r="D314">
        <v>0.622763844166722</v>
      </c>
      <c r="E314">
        <v>182.46847887816</v>
      </c>
      <c r="F314">
        <v>17.6234974768116</v>
      </c>
      <c r="G314">
        <v>409.581725138593</v>
      </c>
      <c r="H314">
        <v>0.209064340941102</v>
      </c>
      <c r="I314">
        <v>0.15981797593256</v>
      </c>
      <c r="J314">
        <v>17.4993654960531</v>
      </c>
      <c r="K314">
        <v>3.17302952493399</v>
      </c>
    </row>
    <row r="315" spans="1:11">
      <c r="A315">
        <v>313</v>
      </c>
      <c r="B315">
        <v>64.5765269004828</v>
      </c>
      <c r="C315">
        <v>1569.6117481047</v>
      </c>
      <c r="D315">
        <v>0.622758797404201</v>
      </c>
      <c r="E315">
        <v>182.42255373299</v>
      </c>
      <c r="F315">
        <v>17.628211490908</v>
      </c>
      <c r="G315">
        <v>409.718921530799</v>
      </c>
      <c r="H315">
        <v>0.209064791471718</v>
      </c>
      <c r="I315">
        <v>0.15981244824699</v>
      </c>
      <c r="J315">
        <v>17.4992812980131</v>
      </c>
      <c r="K315">
        <v>3.17302952493399</v>
      </c>
    </row>
    <row r="316" spans="1:11">
      <c r="A316">
        <v>314</v>
      </c>
      <c r="B316">
        <v>64.5826023208421</v>
      </c>
      <c r="C316">
        <v>1569.44243238192</v>
      </c>
      <c r="D316">
        <v>0.622755780253788</v>
      </c>
      <c r="E316">
        <v>182.402879199282</v>
      </c>
      <c r="F316">
        <v>17.6301132703605</v>
      </c>
      <c r="G316">
        <v>409.780166656834</v>
      </c>
      <c r="H316">
        <v>0.209066687370755</v>
      </c>
      <c r="I316">
        <v>0.159810093561465</v>
      </c>
      <c r="J316">
        <v>17.4993981813363</v>
      </c>
      <c r="K316">
        <v>3.17302952493399</v>
      </c>
    </row>
    <row r="317" spans="1:11">
      <c r="A317">
        <v>315</v>
      </c>
      <c r="B317">
        <v>64.5920619566796</v>
      </c>
      <c r="C317">
        <v>1569.31752343795</v>
      </c>
      <c r="D317">
        <v>0.622752386148039</v>
      </c>
      <c r="E317">
        <v>182.386992159429</v>
      </c>
      <c r="F317">
        <v>17.6315165292918</v>
      </c>
      <c r="G317">
        <v>409.830549740621</v>
      </c>
      <c r="H317">
        <v>0.20907012626981</v>
      </c>
      <c r="I317">
        <v>0.159808203458119</v>
      </c>
      <c r="J317">
        <v>17.4996633317475</v>
      </c>
      <c r="K317">
        <v>3.17302952493399</v>
      </c>
    </row>
    <row r="318" spans="1:11">
      <c r="A318">
        <v>316</v>
      </c>
      <c r="B318">
        <v>64.6234803236973</v>
      </c>
      <c r="C318">
        <v>1569.51305927556</v>
      </c>
      <c r="D318">
        <v>0.622746956229871</v>
      </c>
      <c r="E318">
        <v>182.39923199639</v>
      </c>
      <c r="F318">
        <v>17.6293199286757</v>
      </c>
      <c r="G318">
        <v>409.807997787527</v>
      </c>
      <c r="H318">
        <v>0.209083512773936</v>
      </c>
      <c r="I318">
        <v>0.159809772269669</v>
      </c>
      <c r="J318">
        <v>17.5008998295068</v>
      </c>
      <c r="K318">
        <v>3.17302952493399</v>
      </c>
    </row>
    <row r="319" spans="1:11">
      <c r="A319">
        <v>317</v>
      </c>
      <c r="B319">
        <v>64.6370376264783</v>
      </c>
      <c r="C319">
        <v>1569.78429890991</v>
      </c>
      <c r="D319">
        <v>0.622746408315587</v>
      </c>
      <c r="E319">
        <v>182.424420173846</v>
      </c>
      <c r="F319">
        <v>17.6262737966086</v>
      </c>
      <c r="G319">
        <v>409.74064622207</v>
      </c>
      <c r="H319">
        <v>0.209089880860325</v>
      </c>
      <c r="I319">
        <v>0.159812853032245</v>
      </c>
      <c r="J319">
        <v>17.5015409451954</v>
      </c>
      <c r="K319">
        <v>3.17302952493399</v>
      </c>
    </row>
    <row r="320" spans="1:11">
      <c r="A320">
        <v>318</v>
      </c>
      <c r="B320">
        <v>64.6313730842719</v>
      </c>
      <c r="C320">
        <v>1569.70006643081</v>
      </c>
      <c r="D320">
        <v>0.622746915009266</v>
      </c>
      <c r="E320">
        <v>182.416993916621</v>
      </c>
      <c r="F320">
        <v>17.6272196491132</v>
      </c>
      <c r="G320">
        <v>409.759691513901</v>
      </c>
      <c r="H320">
        <v>0.209087315227252</v>
      </c>
      <c r="I320">
        <v>0.159811939663136</v>
      </c>
      <c r="J320">
        <v>17.5012902876144</v>
      </c>
      <c r="K320">
        <v>3.17302952493399</v>
      </c>
    </row>
    <row r="321" spans="1:11">
      <c r="A321">
        <v>319</v>
      </c>
      <c r="B321">
        <v>64.6528245170329</v>
      </c>
      <c r="C321">
        <v>1569.54086081676</v>
      </c>
      <c r="D321">
        <v>0.622740434872972</v>
      </c>
      <c r="E321">
        <v>182.394211115656</v>
      </c>
      <c r="F321">
        <v>17.6290076575673</v>
      </c>
      <c r="G321">
        <v>409.837303852918</v>
      </c>
      <c r="H321">
        <v>0.209095460752187</v>
      </c>
      <c r="I321">
        <v>0.159809256139168</v>
      </c>
      <c r="J321">
        <v>17.5019609952541</v>
      </c>
      <c r="K321">
        <v>3.17302952493399</v>
      </c>
    </row>
    <row r="322" spans="1:11">
      <c r="A322">
        <v>320</v>
      </c>
      <c r="B322">
        <v>64.6342361745741</v>
      </c>
      <c r="C322">
        <v>1569.66583126767</v>
      </c>
      <c r="D322">
        <v>0.6227459211813</v>
      </c>
      <c r="E322">
        <v>182.412564805399</v>
      </c>
      <c r="F322">
        <v>17.6276041072114</v>
      </c>
      <c r="G322">
        <v>409.773724049329</v>
      </c>
      <c r="H322">
        <v>0.209088368768373</v>
      </c>
      <c r="I322">
        <v>0.159811413182996</v>
      </c>
      <c r="J322">
        <v>17.5013722034783</v>
      </c>
      <c r="K322">
        <v>3.17302952493399</v>
      </c>
    </row>
    <row r="323" spans="1:11">
      <c r="A323">
        <v>321</v>
      </c>
      <c r="B323">
        <v>64.652791934922</v>
      </c>
      <c r="C323">
        <v>1569.7103548849</v>
      </c>
      <c r="D323">
        <v>0.622742039584322</v>
      </c>
      <c r="E323">
        <v>182.41224054429</v>
      </c>
      <c r="F323">
        <v>17.6271041138875</v>
      </c>
      <c r="G323">
        <v>409.782634375651</v>
      </c>
      <c r="H323">
        <v>0.209096039096722</v>
      </c>
      <c r="I323">
        <v>0.159811428387582</v>
      </c>
      <c r="J323">
        <v>17.5020601284064</v>
      </c>
      <c r="K323">
        <v>3.17302952493399</v>
      </c>
    </row>
    <row r="324" spans="1:11">
      <c r="A324">
        <v>322</v>
      </c>
      <c r="B324">
        <v>64.634215025106</v>
      </c>
      <c r="C324">
        <v>1569.7834363165</v>
      </c>
      <c r="D324">
        <v>0.622747057109097</v>
      </c>
      <c r="E324">
        <v>182.425100943708</v>
      </c>
      <c r="F324">
        <v>17.6262834822171</v>
      </c>
      <c r="G324">
        <v>409.737587678626</v>
      </c>
      <c r="H324">
        <v>0.209088729975739</v>
      </c>
      <c r="I324">
        <v>0.159812927210843</v>
      </c>
      <c r="J324">
        <v>17.5014394557862</v>
      </c>
      <c r="K324">
        <v>3.17302952493399</v>
      </c>
    </row>
    <row r="325" spans="1:11">
      <c r="A325">
        <v>323</v>
      </c>
      <c r="B325">
        <v>64.6370552325341</v>
      </c>
      <c r="C325">
        <v>1569.91627468524</v>
      </c>
      <c r="D325">
        <v>0.6227476697207</v>
      </c>
      <c r="E325">
        <v>182.438472704622</v>
      </c>
      <c r="F325">
        <v>17.6247920353275</v>
      </c>
      <c r="G325">
        <v>409.69986491085</v>
      </c>
      <c r="H325">
        <v>0.209090309231576</v>
      </c>
      <c r="I325">
        <v>0.159814549730795</v>
      </c>
      <c r="J325">
        <v>17.5016180048072</v>
      </c>
      <c r="K325">
        <v>3.17302952493399</v>
      </c>
    </row>
    <row r="326" spans="1:11">
      <c r="A326">
        <v>324</v>
      </c>
      <c r="B326">
        <v>64.637696314603</v>
      </c>
      <c r="C326">
        <v>1570.04401378124</v>
      </c>
      <c r="D326">
        <v>0.622748743972719</v>
      </c>
      <c r="E326">
        <v>182.451901840892</v>
      </c>
      <c r="F326">
        <v>17.6233580787109</v>
      </c>
      <c r="G326">
        <v>409.661033754107</v>
      </c>
      <c r="H326">
        <v>0.209090979805469</v>
      </c>
      <c r="I326">
        <v>0.159816172719387</v>
      </c>
      <c r="J326">
        <v>17.5017148282846</v>
      </c>
      <c r="K326">
        <v>3.17302952493399</v>
      </c>
    </row>
    <row r="327" spans="1:11">
      <c r="A327">
        <v>325</v>
      </c>
      <c r="B327">
        <v>64.6459073362799</v>
      </c>
      <c r="C327">
        <v>1570.43482292653</v>
      </c>
      <c r="D327">
        <v>0.622750558085797</v>
      </c>
      <c r="E327">
        <v>182.491256503832</v>
      </c>
      <c r="F327">
        <v>17.618972433788</v>
      </c>
      <c r="G327">
        <v>409.548303021705</v>
      </c>
      <c r="H327">
        <v>0.209095603447531</v>
      </c>
      <c r="I327">
        <v>0.15982094416737</v>
      </c>
      <c r="J327">
        <v>17.502237004775</v>
      </c>
      <c r="K327">
        <v>3.17302952493399</v>
      </c>
    </row>
    <row r="328" spans="1:11">
      <c r="A328">
        <v>326</v>
      </c>
      <c r="B328">
        <v>64.6572826534458</v>
      </c>
      <c r="C328">
        <v>1570.59556716202</v>
      </c>
      <c r="D328">
        <v>0.622749452753762</v>
      </c>
      <c r="E328">
        <v>182.505264995561</v>
      </c>
      <c r="F328">
        <v>17.6171692017446</v>
      </c>
      <c r="G328">
        <v>409.512145237075</v>
      </c>
      <c r="H328">
        <v>0.209100741474621</v>
      </c>
      <c r="I328">
        <v>0.159822667986258</v>
      </c>
      <c r="J328">
        <v>17.502736868166</v>
      </c>
      <c r="K328">
        <v>3.17302952493399</v>
      </c>
    </row>
    <row r="329" spans="1:11">
      <c r="A329">
        <v>327</v>
      </c>
      <c r="B329">
        <v>64.6480741672599</v>
      </c>
      <c r="C329">
        <v>1571.03399999964</v>
      </c>
      <c r="D329">
        <v>0.622755787038617</v>
      </c>
      <c r="E329">
        <v>182.554474533664</v>
      </c>
      <c r="F329">
        <v>17.6122527292279</v>
      </c>
      <c r="G329">
        <v>409.36515256683</v>
      </c>
      <c r="H329">
        <v>0.209098408981004</v>
      </c>
      <c r="I329">
        <v>0.159828581375517</v>
      </c>
      <c r="J329">
        <v>17.5026624158882</v>
      </c>
      <c r="K329">
        <v>3.17302952493399</v>
      </c>
    </row>
    <row r="330" spans="1:11">
      <c r="A330">
        <v>328</v>
      </c>
      <c r="B330">
        <v>64.6654573509458</v>
      </c>
      <c r="C330">
        <v>1570.5707744613</v>
      </c>
      <c r="D330">
        <v>0.622747327455106</v>
      </c>
      <c r="E330">
        <v>182.500402878286</v>
      </c>
      <c r="F330">
        <v>17.6174473026814</v>
      </c>
      <c r="G330">
        <v>409.530554288624</v>
      </c>
      <c r="H330">
        <v>0.209103962315045</v>
      </c>
      <c r="I330">
        <v>0.159822106491858</v>
      </c>
      <c r="J330">
        <v>17.5030134692411</v>
      </c>
      <c r="K330">
        <v>3.17302952493399</v>
      </c>
    </row>
    <row r="331" spans="1:11">
      <c r="A331">
        <v>329</v>
      </c>
      <c r="B331">
        <v>64.6815765382847</v>
      </c>
      <c r="C331">
        <v>1570.40043563371</v>
      </c>
      <c r="D331">
        <v>0.622741958063282</v>
      </c>
      <c r="E331">
        <v>182.477863302542</v>
      </c>
      <c r="F331">
        <v>17.6193582390582</v>
      </c>
      <c r="G331">
        <v>409.603199187555</v>
      </c>
      <c r="H331">
        <v>0.209109949975959</v>
      </c>
      <c r="I331">
        <v>0.159819433139635</v>
      </c>
      <c r="J331">
        <v>17.503489930862</v>
      </c>
      <c r="K331">
        <v>3.17302952493399</v>
      </c>
    </row>
    <row r="332" spans="1:11">
      <c r="A332">
        <v>330</v>
      </c>
      <c r="B332">
        <v>64.669553258054</v>
      </c>
      <c r="C332">
        <v>1570.54155081811</v>
      </c>
      <c r="D332">
        <v>0.622746093807436</v>
      </c>
      <c r="E332">
        <v>182.49616832853</v>
      </c>
      <c r="F332">
        <v>17.6177751169907</v>
      </c>
      <c r="G332">
        <v>409.544356233523</v>
      </c>
      <c r="H332">
        <v>0.209105535937464</v>
      </c>
      <c r="I332">
        <v>0.159821606785834</v>
      </c>
      <c r="J332">
        <v>17.5031427515792</v>
      </c>
      <c r="K332">
        <v>3.17302952493399</v>
      </c>
    </row>
    <row r="333" spans="1:11">
      <c r="A333">
        <v>331</v>
      </c>
      <c r="B333">
        <v>64.6685405350452</v>
      </c>
      <c r="C333">
        <v>1570.53366270084</v>
      </c>
      <c r="D333">
        <v>0.622746255264579</v>
      </c>
      <c r="E333">
        <v>182.495607027726</v>
      </c>
      <c r="F333">
        <v>17.6178636035221</v>
      </c>
      <c r="G333">
        <v>409.545714430545</v>
      </c>
      <c r="H333">
        <v>0.20910509635495</v>
      </c>
      <c r="I333">
        <v>0.159821536371156</v>
      </c>
      <c r="J333">
        <v>17.5031019999027</v>
      </c>
      <c r="K333">
        <v>3.17302952493399</v>
      </c>
    </row>
    <row r="334" spans="1:11">
      <c r="A334">
        <v>332</v>
      </c>
      <c r="B334">
        <v>64.661861618989</v>
      </c>
      <c r="C334">
        <v>1570.44529009016</v>
      </c>
      <c r="D334">
        <v>0.622746959317074</v>
      </c>
      <c r="E334">
        <v>182.488019260747</v>
      </c>
      <c r="F334">
        <v>17.6188550017014</v>
      </c>
      <c r="G334">
        <v>409.564921400649</v>
      </c>
      <c r="H334">
        <v>0.209102102908527</v>
      </c>
      <c r="I334">
        <v>0.159820600825074</v>
      </c>
      <c r="J334">
        <v>17.5028125541174</v>
      </c>
      <c r="K334">
        <v>3.17302952493399</v>
      </c>
    </row>
    <row r="335" spans="1:11">
      <c r="A335">
        <v>333</v>
      </c>
      <c r="B335">
        <v>64.6699494725781</v>
      </c>
      <c r="C335">
        <v>1570.58182559502</v>
      </c>
      <c r="D335">
        <v>0.62274639077834</v>
      </c>
      <c r="E335">
        <v>182.500353189679</v>
      </c>
      <c r="F335">
        <v>17.6173233404892</v>
      </c>
      <c r="G335">
        <v>409.532626713522</v>
      </c>
      <c r="H335">
        <v>0.209105820162583</v>
      </c>
      <c r="I335">
        <v>0.159822113661566</v>
      </c>
      <c r="J335">
        <v>17.503179940534</v>
      </c>
      <c r="K335">
        <v>3.17302952493399</v>
      </c>
    </row>
    <row r="336" spans="1:11">
      <c r="A336">
        <v>334</v>
      </c>
      <c r="B336">
        <v>64.6720553730544</v>
      </c>
      <c r="C336">
        <v>1570.51342273695</v>
      </c>
      <c r="D336">
        <v>0.622745243970778</v>
      </c>
      <c r="E336">
        <v>182.492489646783</v>
      </c>
      <c r="F336">
        <v>17.6180906534269</v>
      </c>
      <c r="G336">
        <v>409.556139626569</v>
      </c>
      <c r="H336">
        <v>0.20910646040976</v>
      </c>
      <c r="I336">
        <v>0.159821170059149</v>
      </c>
      <c r="J336">
        <v>17.5032157817882</v>
      </c>
      <c r="K336">
        <v>3.17302952493399</v>
      </c>
    </row>
    <row r="337" spans="1:11">
      <c r="A337">
        <v>335</v>
      </c>
      <c r="B337">
        <v>64.6715605292073</v>
      </c>
      <c r="C337">
        <v>1570.43928283477</v>
      </c>
      <c r="D337">
        <v>0.622744650169443</v>
      </c>
      <c r="E337">
        <v>182.484730360684</v>
      </c>
      <c r="F337">
        <v>17.6189223974694</v>
      </c>
      <c r="G337">
        <v>409.5785939371</v>
      </c>
      <c r="H337">
        <v>0.209106019404632</v>
      </c>
      <c r="I337">
        <v>0.159820232114106</v>
      </c>
      <c r="J337">
        <v>17.5031551248262</v>
      </c>
      <c r="K337">
        <v>3.17302952493399</v>
      </c>
    </row>
    <row r="338" spans="1:11">
      <c r="A338">
        <v>336</v>
      </c>
      <c r="B338">
        <v>64.6705680035103</v>
      </c>
      <c r="C338">
        <v>1570.26367656972</v>
      </c>
      <c r="D338">
        <v>0.622743207883557</v>
      </c>
      <c r="E338">
        <v>182.466309732772</v>
      </c>
      <c r="F338">
        <v>17.6208927628308</v>
      </c>
      <c r="G338">
        <v>409.632472010891</v>
      </c>
      <c r="H338">
        <v>0.209105037059346</v>
      </c>
      <c r="I338">
        <v>0.159818006888504</v>
      </c>
      <c r="J338">
        <v>17.5030168319327</v>
      </c>
      <c r="K338">
        <v>3.17302952493399</v>
      </c>
    </row>
    <row r="339" spans="1:11">
      <c r="A339">
        <v>337</v>
      </c>
      <c r="B339">
        <v>64.6672524158631</v>
      </c>
      <c r="C339">
        <v>1570.32815120494</v>
      </c>
      <c r="D339">
        <v>0.622744595169023</v>
      </c>
      <c r="E339">
        <v>182.474081926865</v>
      </c>
      <c r="F339">
        <v>17.6201692830713</v>
      </c>
      <c r="G339">
        <v>409.608474189011</v>
      </c>
      <c r="H339">
        <v>0.209103898598872</v>
      </c>
      <c r="I339">
        <v>0.159818935493354</v>
      </c>
      <c r="J339">
        <v>17.502935833018</v>
      </c>
      <c r="K339">
        <v>3.17302952493399</v>
      </c>
    </row>
    <row r="340" spans="1:11">
      <c r="A340">
        <v>338</v>
      </c>
      <c r="B340">
        <v>64.6798802894785</v>
      </c>
      <c r="C340">
        <v>1570.32576120271</v>
      </c>
      <c r="D340">
        <v>0.622741639402035</v>
      </c>
      <c r="E340">
        <v>182.47037696855</v>
      </c>
      <c r="F340">
        <v>17.6201961005922</v>
      </c>
      <c r="G340">
        <v>409.624471133755</v>
      </c>
      <c r="H340">
        <v>0.209109017077835</v>
      </c>
      <c r="I340">
        <v>0.159818524855647</v>
      </c>
      <c r="J340">
        <v>17.5033852926128</v>
      </c>
      <c r="K340">
        <v>3.17302952493399</v>
      </c>
    </row>
    <row r="341" spans="1:11">
      <c r="A341">
        <v>339</v>
      </c>
      <c r="B341">
        <v>64.6878264724312</v>
      </c>
      <c r="C341">
        <v>1570.28473352495</v>
      </c>
      <c r="D341">
        <v>0.622739398327582</v>
      </c>
      <c r="E341">
        <v>182.463833382522</v>
      </c>
      <c r="F341">
        <v>17.620656472977</v>
      </c>
      <c r="G341">
        <v>409.646547633916</v>
      </c>
      <c r="H341">
        <v>0.209112115332514</v>
      </c>
      <c r="I341">
        <v>0.159817757485684</v>
      </c>
      <c r="J341">
        <v>17.5036451462354</v>
      </c>
      <c r="K341">
        <v>3.17302952493399</v>
      </c>
    </row>
    <row r="342" spans="1:11">
      <c r="A342">
        <v>340</v>
      </c>
      <c r="B342">
        <v>64.6850308988014</v>
      </c>
      <c r="C342">
        <v>1570.3999549201</v>
      </c>
      <c r="D342">
        <v>0.622741152972695</v>
      </c>
      <c r="E342">
        <v>182.47687025005</v>
      </c>
      <c r="F342">
        <v>17.6193636325029</v>
      </c>
      <c r="G342">
        <v>409.60764773682</v>
      </c>
      <c r="H342">
        <v>0.209111347578943</v>
      </c>
      <c r="I342">
        <v>0.159819323535971</v>
      </c>
      <c r="J342">
        <v>17.5036124283331</v>
      </c>
      <c r="K342">
        <v>3.17302952493399</v>
      </c>
    </row>
    <row r="343" spans="1:11">
      <c r="A343">
        <v>341</v>
      </c>
      <c r="B343">
        <v>64.6824457222952</v>
      </c>
      <c r="C343">
        <v>1570.27598457962</v>
      </c>
      <c r="D343">
        <v>0.622740565287597</v>
      </c>
      <c r="E343">
        <v>182.46437306977</v>
      </c>
      <c r="F343">
        <v>17.6207546481778</v>
      </c>
      <c r="G343">
        <v>409.64285921056</v>
      </c>
      <c r="H343">
        <v>0.209109901225813</v>
      </c>
      <c r="I343">
        <v>0.159817807236851</v>
      </c>
      <c r="J343">
        <v>17.5034483777926</v>
      </c>
      <c r="K343">
        <v>3.17302952493399</v>
      </c>
    </row>
    <row r="344" spans="1:11">
      <c r="A344">
        <v>342</v>
      </c>
      <c r="B344">
        <v>64.6885200978746</v>
      </c>
      <c r="C344">
        <v>1570.39422544524</v>
      </c>
      <c r="D344">
        <v>0.622740293606343</v>
      </c>
      <c r="E344">
        <v>182.475313372241</v>
      </c>
      <c r="F344">
        <v>17.6194279155341</v>
      </c>
      <c r="G344">
        <v>409.614082684277</v>
      </c>
      <c r="H344">
        <v>0.209112735309936</v>
      </c>
      <c r="I344">
        <v>0.159819146616284</v>
      </c>
      <c r="J344">
        <v>17.5037332029041</v>
      </c>
      <c r="K344">
        <v>3.17302952493399</v>
      </c>
    </row>
    <row r="345" spans="1:11">
      <c r="A345">
        <v>343</v>
      </c>
      <c r="B345">
        <v>64.6840967185794</v>
      </c>
      <c r="C345">
        <v>1570.47100869119</v>
      </c>
      <c r="D345">
        <v>0.622742048155817</v>
      </c>
      <c r="E345">
        <v>182.484690079205</v>
      </c>
      <c r="F345">
        <v>17.6185664689619</v>
      </c>
      <c r="G345">
        <v>409.584347427337</v>
      </c>
      <c r="H345">
        <v>0.209111200516956</v>
      </c>
      <c r="I345">
        <v>0.159820264499916</v>
      </c>
      <c r="J345">
        <v>17.5036205473727</v>
      </c>
      <c r="K345">
        <v>3.17302952493399</v>
      </c>
    </row>
    <row r="346" spans="1:11">
      <c r="A346">
        <v>344</v>
      </c>
      <c r="B346">
        <v>64.6871704872106</v>
      </c>
      <c r="C346">
        <v>1570.50135590579</v>
      </c>
      <c r="D346">
        <v>0.622741626487047</v>
      </c>
      <c r="E346">
        <v>182.487083887026</v>
      </c>
      <c r="F346">
        <v>17.6182260207251</v>
      </c>
      <c r="G346">
        <v>409.578777146419</v>
      </c>
      <c r="H346">
        <v>0.209112543039491</v>
      </c>
      <c r="I346">
        <v>0.159820562631053</v>
      </c>
      <c r="J346">
        <v>17.5037474939654</v>
      </c>
      <c r="K346">
        <v>3.17302952493399</v>
      </c>
    </row>
    <row r="347" spans="1:11">
      <c r="A347">
        <v>345</v>
      </c>
      <c r="B347">
        <v>64.6932957870762</v>
      </c>
      <c r="C347">
        <v>1570.35904702204</v>
      </c>
      <c r="D347">
        <v>0.622738847966256</v>
      </c>
      <c r="E347">
        <v>182.470262473056</v>
      </c>
      <c r="F347">
        <v>17.6198226174292</v>
      </c>
      <c r="G347">
        <v>409.630754523666</v>
      </c>
      <c r="H347">
        <v>0.209114560091893</v>
      </c>
      <c r="I347">
        <v>0.159818550736177</v>
      </c>
      <c r="J347">
        <v>17.5038828936393</v>
      </c>
      <c r="K347">
        <v>3.17302952493399</v>
      </c>
    </row>
    <row r="348" spans="1:11">
      <c r="A348">
        <v>346</v>
      </c>
      <c r="B348">
        <v>64.6890621004682</v>
      </c>
      <c r="C348">
        <v>1570.51811003779</v>
      </c>
      <c r="D348">
        <v>0.622741344041311</v>
      </c>
      <c r="E348">
        <v>182.488347159799</v>
      </c>
      <c r="F348">
        <v>17.6180380712309</v>
      </c>
      <c r="G348">
        <v>409.575591113528</v>
      </c>
      <c r="H348">
        <v>0.209113371017318</v>
      </c>
      <c r="I348">
        <v>0.159820720046821</v>
      </c>
      <c r="J348">
        <v>17.5038251728385</v>
      </c>
      <c r="K348">
        <v>3.17302952493399</v>
      </c>
    </row>
    <row r="349" spans="1:11">
      <c r="A349">
        <v>347</v>
      </c>
      <c r="B349">
        <v>64.6894909994431</v>
      </c>
      <c r="C349">
        <v>1570.52202869094</v>
      </c>
      <c r="D349">
        <v>0.622741288729745</v>
      </c>
      <c r="E349">
        <v>182.48865505626</v>
      </c>
      <c r="F349">
        <v>17.6179941119746</v>
      </c>
      <c r="G349">
        <v>409.575420393949</v>
      </c>
      <c r="H349">
        <v>0.209113545884459</v>
      </c>
      <c r="I349">
        <v>0.159820759527072</v>
      </c>
      <c r="J349">
        <v>17.5038418147677</v>
      </c>
      <c r="K349">
        <v>3.17302952493399</v>
      </c>
    </row>
    <row r="350" spans="1:11">
      <c r="A350">
        <v>348</v>
      </c>
      <c r="B350">
        <v>64.687469130225</v>
      </c>
      <c r="C350">
        <v>1570.59691009597</v>
      </c>
      <c r="D350">
        <v>0.622742468389027</v>
      </c>
      <c r="E350">
        <v>182.497174329743</v>
      </c>
      <c r="F350">
        <v>17.6171541382395</v>
      </c>
      <c r="G350">
        <v>409.549261651357</v>
      </c>
      <c r="H350">
        <v>0.209112977771977</v>
      </c>
      <c r="I350">
        <v>0.159821781029532</v>
      </c>
      <c r="J350">
        <v>17.5038139369089</v>
      </c>
      <c r="K350">
        <v>3.17302952493399</v>
      </c>
    </row>
    <row r="351" spans="1:11">
      <c r="A351">
        <v>349</v>
      </c>
      <c r="B351">
        <v>64.6887834319704</v>
      </c>
      <c r="C351">
        <v>1570.63391703368</v>
      </c>
      <c r="D351">
        <v>0.622742517352809</v>
      </c>
      <c r="E351">
        <v>182.500756152873</v>
      </c>
      <c r="F351">
        <v>17.6167390466521</v>
      </c>
      <c r="G351">
        <v>409.539376736136</v>
      </c>
      <c r="H351">
        <v>0.20911363048069</v>
      </c>
      <c r="I351">
        <v>0.159822217210272</v>
      </c>
      <c r="J351">
        <v>17.5038822990328</v>
      </c>
      <c r="K351">
        <v>3.17302952493399</v>
      </c>
    </row>
    <row r="352" spans="1:11">
      <c r="A352">
        <v>350</v>
      </c>
      <c r="B352">
        <v>64.6833132549053</v>
      </c>
      <c r="C352">
        <v>1570.66741403814</v>
      </c>
      <c r="D352">
        <v>0.622744105637505</v>
      </c>
      <c r="E352">
        <v>182.505815181737</v>
      </c>
      <c r="F352">
        <v>17.6163633414067</v>
      </c>
      <c r="G352">
        <v>409.522192124262</v>
      </c>
      <c r="H352">
        <v>0.209111522196757</v>
      </c>
      <c r="I352">
        <v>0.159822811640867</v>
      </c>
      <c r="J352">
        <v>17.5037066438039</v>
      </c>
      <c r="K352">
        <v>3.17302952493399</v>
      </c>
    </row>
    <row r="353" spans="1:11">
      <c r="A353">
        <v>351</v>
      </c>
      <c r="B353">
        <v>64.6854891559226</v>
      </c>
      <c r="C353">
        <v>1570.60783285954</v>
      </c>
      <c r="D353">
        <v>0.622743033604157</v>
      </c>
      <c r="E353">
        <v>182.498879579549</v>
      </c>
      <c r="F353">
        <v>17.6170316200619</v>
      </c>
      <c r="G353">
        <v>409.543557009924</v>
      </c>
      <c r="H353">
        <v>0.209112207641831</v>
      </c>
      <c r="I353">
        <v>0.159821981281926</v>
      </c>
      <c r="J353">
        <v>17.5037495812571</v>
      </c>
      <c r="K353">
        <v>3.17302952493399</v>
      </c>
    </row>
    <row r="354" spans="1:11">
      <c r="A354">
        <v>352</v>
      </c>
      <c r="B354">
        <v>64.6883877341633</v>
      </c>
      <c r="C354">
        <v>1570.64048850056</v>
      </c>
      <c r="D354">
        <v>0.622742669107761</v>
      </c>
      <c r="E354">
        <v>182.501560622313</v>
      </c>
      <c r="F354">
        <v>17.6166653392582</v>
      </c>
      <c r="G354">
        <v>409.53662683316</v>
      </c>
      <c r="H354">
        <v>0.209113496298593</v>
      </c>
      <c r="I354">
        <v>0.159822312694709</v>
      </c>
      <c r="J354">
        <v>17.5038723100049</v>
      </c>
      <c r="K354">
        <v>3.17302952493399</v>
      </c>
    </row>
    <row r="355" spans="1:11">
      <c r="A355">
        <v>353</v>
      </c>
      <c r="B355">
        <v>64.6866216335287</v>
      </c>
      <c r="C355">
        <v>1570.56811879885</v>
      </c>
      <c r="D355">
        <v>0.622742388601516</v>
      </c>
      <c r="E355">
        <v>182.494338648922</v>
      </c>
      <c r="F355">
        <v>17.6174770918976</v>
      </c>
      <c r="G355">
        <v>409.557082504038</v>
      </c>
      <c r="H355">
        <v>0.209112542844712</v>
      </c>
      <c r="I355">
        <v>0.159821436105141</v>
      </c>
      <c r="J355">
        <v>17.5037671247463</v>
      </c>
      <c r="K355">
        <v>3.17302952493399</v>
      </c>
    </row>
    <row r="356" spans="1:11">
      <c r="A356">
        <v>354</v>
      </c>
      <c r="B356">
        <v>64.6886446891773</v>
      </c>
      <c r="C356">
        <v>1570.59809139875</v>
      </c>
      <c r="D356">
        <v>0.622742204441878</v>
      </c>
      <c r="E356">
        <v>182.496976306223</v>
      </c>
      <c r="F356">
        <v>17.6171408877503</v>
      </c>
      <c r="G356">
        <v>409.550135823851</v>
      </c>
      <c r="H356">
        <v>0.20911346273731</v>
      </c>
      <c r="I356">
        <v>0.159821760169121</v>
      </c>
      <c r="J356">
        <v>17.5038566906143</v>
      </c>
      <c r="K356">
        <v>3.17302952493399</v>
      </c>
    </row>
    <row r="357" spans="1:11">
      <c r="A357">
        <v>355</v>
      </c>
      <c r="B357">
        <v>64.6881270375327</v>
      </c>
      <c r="C357">
        <v>1570.58133365455</v>
      </c>
      <c r="D357">
        <v>0.622742163598691</v>
      </c>
      <c r="E357">
        <v>182.495332411763</v>
      </c>
      <c r="F357">
        <v>17.6173288586208</v>
      </c>
      <c r="G357">
        <v>409.554653230247</v>
      </c>
      <c r="H357">
        <v>0.209113199804873</v>
      </c>
      <c r="I357">
        <v>0.159821560122971</v>
      </c>
      <c r="J357">
        <v>17.5038284644544</v>
      </c>
      <c r="K357">
        <v>3.17302952493399</v>
      </c>
    </row>
    <row r="358" spans="1:11">
      <c r="A358">
        <v>356</v>
      </c>
      <c r="B358">
        <v>64.6951606839977</v>
      </c>
      <c r="C358">
        <v>1570.55868294731</v>
      </c>
      <c r="D358">
        <v>0.622740317363379</v>
      </c>
      <c r="E358">
        <v>182.491002823056</v>
      </c>
      <c r="F358">
        <v>17.6175829369705</v>
      </c>
      <c r="G358">
        <v>409.570455971002</v>
      </c>
      <c r="H358">
        <v>0.209115975154565</v>
      </c>
      <c r="I358">
        <v>0.159821058460068</v>
      </c>
      <c r="J358">
        <v>17.5040661586486</v>
      </c>
      <c r="K358">
        <v>3.17302952493399</v>
      </c>
    </row>
    <row r="359" spans="1:11">
      <c r="A359">
        <v>357</v>
      </c>
      <c r="B359">
        <v>64.6976082313408</v>
      </c>
      <c r="C359">
        <v>1570.54583527181</v>
      </c>
      <c r="D359">
        <v>0.622739630092066</v>
      </c>
      <c r="E359">
        <v>182.488970527006</v>
      </c>
      <c r="F359">
        <v>17.617727055648</v>
      </c>
      <c r="G359">
        <v>409.577700286886</v>
      </c>
      <c r="H359">
        <v>0.209116920150855</v>
      </c>
      <c r="I359">
        <v>0.159820820852362</v>
      </c>
      <c r="J359">
        <v>17.5041455736579</v>
      </c>
      <c r="K359">
        <v>3.17302952493399</v>
      </c>
    </row>
    <row r="360" spans="1:11">
      <c r="A360">
        <v>358</v>
      </c>
      <c r="B360">
        <v>64.6924917059856</v>
      </c>
      <c r="C360">
        <v>1570.50121121439</v>
      </c>
      <c r="D360">
        <v>0.62274038832754</v>
      </c>
      <c r="E360">
        <v>182.485613277518</v>
      </c>
      <c r="F360">
        <v>17.6182276439048</v>
      </c>
      <c r="G360">
        <v>409.585153443023</v>
      </c>
      <c r="H360">
        <v>0.2091147044035</v>
      </c>
      <c r="I360">
        <v>0.159820400341835</v>
      </c>
      <c r="J360">
        <v>17.5039373962354</v>
      </c>
      <c r="K360">
        <v>3.17302952493399</v>
      </c>
    </row>
    <row r="361" spans="1:11">
      <c r="A361">
        <v>359</v>
      </c>
      <c r="B361">
        <v>64.6972760886478</v>
      </c>
      <c r="C361">
        <v>1570.47002778172</v>
      </c>
      <c r="D361">
        <v>0.622738976763917</v>
      </c>
      <c r="E361">
        <v>182.480982863139</v>
      </c>
      <c r="F361">
        <v>17.61857747345</v>
      </c>
      <c r="G361">
        <v>409.600421908922</v>
      </c>
      <c r="H361">
        <v>0.209116549497955</v>
      </c>
      <c r="I361">
        <v>0.159819854896966</v>
      </c>
      <c r="J361">
        <v>17.5040903192708</v>
      </c>
      <c r="K361">
        <v>3.17302952493399</v>
      </c>
    </row>
    <row r="362" spans="1:11">
      <c r="A362">
        <v>360</v>
      </c>
      <c r="B362">
        <v>64.6966005827331</v>
      </c>
      <c r="C362">
        <v>1570.4967359144</v>
      </c>
      <c r="D362">
        <v>0.622739387704624</v>
      </c>
      <c r="E362">
        <v>182.484009823719</v>
      </c>
      <c r="F362">
        <v>17.6182778489464</v>
      </c>
      <c r="G362">
        <v>409.591206473897</v>
      </c>
      <c r="H362">
        <v>0.209116364135972</v>
      </c>
      <c r="I362">
        <v>0.159820218092342</v>
      </c>
      <c r="J362">
        <v>17.5040817751228</v>
      </c>
      <c r="K362">
        <v>3.17302952493399</v>
      </c>
    </row>
    <row r="363" spans="1:11">
      <c r="A363">
        <v>361</v>
      </c>
      <c r="B363">
        <v>64.7002553516536</v>
      </c>
      <c r="C363">
        <v>1570.52261461511</v>
      </c>
      <c r="D363">
        <v>0.622738786213721</v>
      </c>
      <c r="E363">
        <v>182.485766477826</v>
      </c>
      <c r="F363">
        <v>17.6179875391253</v>
      </c>
      <c r="G363">
        <v>409.587546623901</v>
      </c>
      <c r="H363">
        <v>0.209117931882726</v>
      </c>
      <c r="I363">
        <v>0.159820440638543</v>
      </c>
      <c r="J363">
        <v>17.5042274919974</v>
      </c>
      <c r="K363">
        <v>3.17302952493399</v>
      </c>
    </row>
    <row r="364" spans="1:11">
      <c r="A364">
        <v>362</v>
      </c>
      <c r="B364">
        <v>64.6967478218093</v>
      </c>
      <c r="C364">
        <v>1570.4467168233</v>
      </c>
      <c r="D364">
        <v>0.622738877996391</v>
      </c>
      <c r="E364">
        <v>182.478646728471</v>
      </c>
      <c r="F364">
        <v>17.6188389951702</v>
      </c>
      <c r="G364">
        <v>409.60714365463</v>
      </c>
      <c r="H364">
        <v>0.209116256984829</v>
      </c>
      <c r="I364">
        <v>0.159819571630114</v>
      </c>
      <c r="J364">
        <v>17.5040577670212</v>
      </c>
      <c r="K364">
        <v>3.17302952493399</v>
      </c>
    </row>
    <row r="365" spans="1:11">
      <c r="A365">
        <v>363</v>
      </c>
      <c r="B365">
        <v>64.7026396384094</v>
      </c>
      <c r="C365">
        <v>1570.48603861288</v>
      </c>
      <c r="D365">
        <v>0.622737885621893</v>
      </c>
      <c r="E365">
        <v>182.481223625878</v>
      </c>
      <c r="F365">
        <v>17.6183978551266</v>
      </c>
      <c r="G365">
        <v>409.601998068792</v>
      </c>
      <c r="H365">
        <v>0.209118776190928</v>
      </c>
      <c r="I365">
        <v>0.159819899638709</v>
      </c>
      <c r="J365">
        <v>17.5042909023019</v>
      </c>
      <c r="K365">
        <v>3.17302952493399</v>
      </c>
    </row>
    <row r="366" spans="1:11">
      <c r="A366">
        <v>364</v>
      </c>
      <c r="B366">
        <v>64.6955571261525</v>
      </c>
      <c r="C366">
        <v>1570.41522440731</v>
      </c>
      <c r="D366">
        <v>0.622738851990808</v>
      </c>
      <c r="E366">
        <v>182.475617175153</v>
      </c>
      <c r="F366">
        <v>17.6191923156159</v>
      </c>
      <c r="G366">
        <v>409.615390709932</v>
      </c>
      <c r="H366">
        <v>0.209115674034778</v>
      </c>
      <c r="I366">
        <v>0.159819202306978</v>
      </c>
      <c r="J366">
        <v>17.5039970848021</v>
      </c>
      <c r="K366">
        <v>3.17302952493399</v>
      </c>
    </row>
    <row r="367" spans="1:11">
      <c r="A367">
        <v>365</v>
      </c>
      <c r="B367">
        <v>64.697996650357</v>
      </c>
      <c r="C367">
        <v>1570.49235130156</v>
      </c>
      <c r="D367">
        <v>0.622739023567426</v>
      </c>
      <c r="E367">
        <v>182.483163760738</v>
      </c>
      <c r="F367">
        <v>17.6183270369143</v>
      </c>
      <c r="G367">
        <v>409.5944048831</v>
      </c>
      <c r="H367">
        <v>0.209116913131366</v>
      </c>
      <c r="I367">
        <v>0.159820120319608</v>
      </c>
      <c r="J367">
        <v>17.5041289243284</v>
      </c>
      <c r="K367">
        <v>3.17302952493399</v>
      </c>
    </row>
    <row r="368" spans="1:11">
      <c r="A368">
        <v>366</v>
      </c>
      <c r="B368">
        <v>64.6993389924143</v>
      </c>
      <c r="C368">
        <v>1570.50795435773</v>
      </c>
      <c r="D368">
        <v>0.62273886036904</v>
      </c>
      <c r="E368">
        <v>182.484457612624</v>
      </c>
      <c r="F368">
        <v>17.6181519981661</v>
      </c>
      <c r="G368">
        <v>409.59111942151</v>
      </c>
      <c r="H368">
        <v>0.209117509732623</v>
      </c>
      <c r="I368">
        <v>0.159820280256783</v>
      </c>
      <c r="J368">
        <v>17.5041859816493</v>
      </c>
      <c r="K368">
        <v>3.17302952493399</v>
      </c>
    </row>
    <row r="369" spans="1:11">
      <c r="A369">
        <v>367</v>
      </c>
      <c r="B369">
        <v>64.6995178618683</v>
      </c>
      <c r="C369">
        <v>1570.51600481818</v>
      </c>
      <c r="D369">
        <v>0.62273889637131</v>
      </c>
      <c r="E369">
        <v>182.485266594235</v>
      </c>
      <c r="F369">
        <v>17.6180616875705</v>
      </c>
      <c r="G369">
        <v>409.588877145812</v>
      </c>
      <c r="H369">
        <v>0.209117607441617</v>
      </c>
      <c r="I369">
        <v>0.159820378507</v>
      </c>
      <c r="J369">
        <v>17.5041970413285</v>
      </c>
      <c r="K369">
        <v>3.17302952493399</v>
      </c>
    </row>
    <row r="370" spans="1:11">
      <c r="A370">
        <v>368</v>
      </c>
      <c r="B370">
        <v>64.6993944559408</v>
      </c>
      <c r="C370">
        <v>1570.50478474121</v>
      </c>
      <c r="D370">
        <v>0.622738817819015</v>
      </c>
      <c r="E370">
        <v>182.484105688213</v>
      </c>
      <c r="F370">
        <v>17.6181875553871</v>
      </c>
      <c r="G370">
        <v>409.592221271035</v>
      </c>
      <c r="H370">
        <v>0.209117520860535</v>
      </c>
      <c r="I370">
        <v>0.159820238041582</v>
      </c>
      <c r="J370">
        <v>17.5041860950438</v>
      </c>
      <c r="K370">
        <v>3.17302952493399</v>
      </c>
    </row>
    <row r="371" spans="1:11">
      <c r="A371">
        <v>369</v>
      </c>
      <c r="B371">
        <v>64.6979962606887</v>
      </c>
      <c r="C371">
        <v>1570.50040060521</v>
      </c>
      <c r="D371">
        <v>0.622739100244875</v>
      </c>
      <c r="E371">
        <v>182.48402052123</v>
      </c>
      <c r="F371">
        <v>17.6182367375015</v>
      </c>
      <c r="G371">
        <v>409.591874347142</v>
      </c>
      <c r="H371">
        <v>0.20911693971939</v>
      </c>
      <c r="I371">
        <v>0.159820223671136</v>
      </c>
      <c r="J371">
        <v>17.5041336473445</v>
      </c>
      <c r="K371">
        <v>3.17302952493399</v>
      </c>
    </row>
    <row r="372" spans="1:11">
      <c r="A372">
        <v>370</v>
      </c>
      <c r="B372">
        <v>64.6996947791617</v>
      </c>
      <c r="C372">
        <v>1570.55559693646</v>
      </c>
      <c r="D372">
        <v>0.622739231492898</v>
      </c>
      <c r="E372">
        <v>182.489431305341</v>
      </c>
      <c r="F372">
        <v>17.6176175540526</v>
      </c>
      <c r="G372">
        <v>409.576604182684</v>
      </c>
      <c r="H372">
        <v>0.209117811673146</v>
      </c>
      <c r="I372">
        <v>0.159820881325665</v>
      </c>
      <c r="J372">
        <v>17.5042266103277</v>
      </c>
      <c r="K372">
        <v>3.17302952493399</v>
      </c>
    </row>
    <row r="373" spans="1:11">
      <c r="A373">
        <v>371</v>
      </c>
      <c r="B373">
        <v>64.7005037369607</v>
      </c>
      <c r="C373">
        <v>1570.5340171111</v>
      </c>
      <c r="D373">
        <v>0.62273883711971</v>
      </c>
      <c r="E373">
        <v>182.486912234593</v>
      </c>
      <c r="F373">
        <v>17.6178596278352</v>
      </c>
      <c r="G373">
        <v>409.584268589907</v>
      </c>
      <c r="H373">
        <v>0.20911807042702</v>
      </c>
      <c r="I373">
        <v>0.15982057957991</v>
      </c>
      <c r="J373">
        <v>17.5042429620444</v>
      </c>
      <c r="K373">
        <v>3.17302952493399</v>
      </c>
    </row>
    <row r="374" spans="1:11">
      <c r="A374">
        <v>372</v>
      </c>
      <c r="B374">
        <v>64.7022741423704</v>
      </c>
      <c r="C374">
        <v>1570.5959101561</v>
      </c>
      <c r="D374">
        <v>0.62273901867811</v>
      </c>
      <c r="E374">
        <v>182.493019835717</v>
      </c>
      <c r="F374">
        <v>17.6171653544249</v>
      </c>
      <c r="G374">
        <v>409.567235502404</v>
      </c>
      <c r="H374">
        <v>0.20911898806833</v>
      </c>
      <c r="I374">
        <v>0.159821322016412</v>
      </c>
      <c r="J374">
        <v>17.5043420180546</v>
      </c>
      <c r="K374">
        <v>3.17302952493399</v>
      </c>
    </row>
    <row r="375" spans="1:11">
      <c r="A375">
        <v>373</v>
      </c>
      <c r="B375">
        <v>64.7040573015076</v>
      </c>
      <c r="C375">
        <v>1570.64627994314</v>
      </c>
      <c r="D375">
        <v>0.622739087084555</v>
      </c>
      <c r="E375">
        <v>182.49789694151</v>
      </c>
      <c r="F375">
        <v>17.6166003813443</v>
      </c>
      <c r="G375">
        <v>409.553799262587</v>
      </c>
      <c r="H375">
        <v>0.209119873549683</v>
      </c>
      <c r="I375">
        <v>0.159821915968125</v>
      </c>
      <c r="J375">
        <v>17.5044348490857</v>
      </c>
      <c r="K375">
        <v>3.17302952493399</v>
      </c>
    </row>
    <row r="376" spans="1:11">
      <c r="A376">
        <v>374</v>
      </c>
      <c r="B376">
        <v>64.702528287644</v>
      </c>
      <c r="C376">
        <v>1570.58002087637</v>
      </c>
      <c r="D376">
        <v>0.622738808428483</v>
      </c>
      <c r="E376">
        <v>182.491259297008</v>
      </c>
      <c r="F376">
        <v>17.6173435841645</v>
      </c>
      <c r="G376">
        <v>409.572532209342</v>
      </c>
      <c r="H376">
        <v>0.209119038535191</v>
      </c>
      <c r="I376">
        <v>0.159821110363104</v>
      </c>
      <c r="J376">
        <v>17.5043418292964</v>
      </c>
      <c r="K376">
        <v>3.17302952493399</v>
      </c>
    </row>
    <row r="377" spans="1:11">
      <c r="A377">
        <v>375</v>
      </c>
      <c r="B377">
        <v>64.7013207983059</v>
      </c>
      <c r="C377">
        <v>1570.57868862496</v>
      </c>
      <c r="D377">
        <v>0.622739074984781</v>
      </c>
      <c r="E377">
        <v>182.491446124097</v>
      </c>
      <c r="F377">
        <v>17.6173585281665</v>
      </c>
      <c r="G377">
        <v>409.57140768122</v>
      </c>
      <c r="H377">
        <v>0.209118546010853</v>
      </c>
      <c r="I377">
        <v>0.159821129253026</v>
      </c>
      <c r="J377">
        <v>17.504297988843</v>
      </c>
      <c r="K377">
        <v>3.17302952493399</v>
      </c>
    </row>
    <row r="378" spans="1:11">
      <c r="A378">
        <v>376</v>
      </c>
      <c r="B378">
        <v>64.7030089733644</v>
      </c>
      <c r="C378">
        <v>1570.61955069449</v>
      </c>
      <c r="D378">
        <v>0.622739074887063</v>
      </c>
      <c r="E378">
        <v>182.495337207472</v>
      </c>
      <c r="F378">
        <v>17.6169001856424</v>
      </c>
      <c r="G378">
        <v>409.560837682508</v>
      </c>
      <c r="H378">
        <v>0.209119361528051</v>
      </c>
      <c r="I378">
        <v>0.159821603972622</v>
      </c>
      <c r="J378">
        <v>17.5043818972285</v>
      </c>
      <c r="K378">
        <v>3.17302952493399</v>
      </c>
    </row>
    <row r="379" spans="1:11">
      <c r="A379">
        <v>377</v>
      </c>
      <c r="B379">
        <v>64.7027269199451</v>
      </c>
      <c r="C379">
        <v>1570.62084113138</v>
      </c>
      <c r="D379">
        <v>0.622739152343203</v>
      </c>
      <c r="E379">
        <v>182.495551251672</v>
      </c>
      <c r="F379">
        <v>17.6168857114311</v>
      </c>
      <c r="G379">
        <v>409.560068273777</v>
      </c>
      <c r="H379">
        <v>0.20911925188019</v>
      </c>
      <c r="I379">
        <v>0.159821628934181</v>
      </c>
      <c r="J379">
        <v>17.5043727309426</v>
      </c>
      <c r="K379">
        <v>3.17302952493399</v>
      </c>
    </row>
    <row r="380" spans="1:11">
      <c r="A380">
        <v>378</v>
      </c>
      <c r="B380">
        <v>64.7016287379491</v>
      </c>
      <c r="C380">
        <v>1570.61037248452</v>
      </c>
      <c r="D380">
        <v>0.622739307179835</v>
      </c>
      <c r="E380">
        <v>182.494736544314</v>
      </c>
      <c r="F380">
        <v>17.6170031339049</v>
      </c>
      <c r="G380">
        <v>409.561992766134</v>
      </c>
      <c r="H380">
        <v>0.209118772333939</v>
      </c>
      <c r="I380">
        <v>0.159821527414909</v>
      </c>
      <c r="J380">
        <v>17.5043273310975</v>
      </c>
      <c r="K380">
        <v>3.17302952493399</v>
      </c>
    </row>
    <row r="381" spans="1:11">
      <c r="A381">
        <v>379</v>
      </c>
      <c r="B381">
        <v>64.702545589393</v>
      </c>
      <c r="C381">
        <v>1570.61000999339</v>
      </c>
      <c r="D381">
        <v>0.622739089969427</v>
      </c>
      <c r="E381">
        <v>182.494446447505</v>
      </c>
      <c r="F381">
        <v>17.6170071998458</v>
      </c>
      <c r="G381">
        <v>409.563142836161</v>
      </c>
      <c r="H381">
        <v>0.209119144792302</v>
      </c>
      <c r="I381">
        <v>0.15982149491373</v>
      </c>
      <c r="J381">
        <v>17.504359923791</v>
      </c>
      <c r="K381">
        <v>3.17302952493399</v>
      </c>
    </row>
    <row r="382" spans="1:11">
      <c r="A382">
        <v>380</v>
      </c>
      <c r="B382">
        <v>64.7024285854529</v>
      </c>
      <c r="C382">
        <v>1570.62221674129</v>
      </c>
      <c r="D382">
        <v>0.622739233192086</v>
      </c>
      <c r="E382">
        <v>182.495777434483</v>
      </c>
      <c r="F382">
        <v>17.6168702819012</v>
      </c>
      <c r="G382">
        <v>409.5591583402</v>
      </c>
      <c r="H382">
        <v>0.209119138000868</v>
      </c>
      <c r="I382">
        <v>0.159821655121753</v>
      </c>
      <c r="J382">
        <v>17.5043629082141</v>
      </c>
      <c r="K382">
        <v>3.17302952493399</v>
      </c>
    </row>
    <row r="383" spans="1:11">
      <c r="A383">
        <v>381</v>
      </c>
      <c r="B383">
        <v>64.7015819958922</v>
      </c>
      <c r="C383">
        <v>1570.61233535759</v>
      </c>
      <c r="D383">
        <v>0.622739335924492</v>
      </c>
      <c r="E383">
        <v>182.494957316761</v>
      </c>
      <c r="F383">
        <v>17.6169811170519</v>
      </c>
      <c r="G383">
        <v>409.56125822546</v>
      </c>
      <c r="H383">
        <v>0.209118761253126</v>
      </c>
      <c r="I383">
        <v>0.159821553787978</v>
      </c>
      <c r="J383">
        <v>17.5043268467165</v>
      </c>
      <c r="K383">
        <v>3.17302952493399</v>
      </c>
    </row>
    <row r="384" spans="1:11">
      <c r="A384">
        <v>382</v>
      </c>
      <c r="B384">
        <v>64.7034067310341</v>
      </c>
      <c r="C384">
        <v>1570.61001041058</v>
      </c>
      <c r="D384">
        <v>0.622738890085635</v>
      </c>
      <c r="E384">
        <v>182.494211271869</v>
      </c>
      <c r="F384">
        <v>17.6170071951663</v>
      </c>
      <c r="G384">
        <v>409.564184399814</v>
      </c>
      <c r="H384">
        <v>0.209119494203784</v>
      </c>
      <c r="I384">
        <v>0.15982146902563</v>
      </c>
      <c r="J384">
        <v>17.5043906496558</v>
      </c>
      <c r="K384">
        <v>3.17302952493399</v>
      </c>
    </row>
    <row r="385" spans="1:11">
      <c r="A385">
        <v>383</v>
      </c>
      <c r="B385">
        <v>64.7039052602498</v>
      </c>
      <c r="C385">
        <v>1570.59667064729</v>
      </c>
      <c r="D385">
        <v>0.622738646724404</v>
      </c>
      <c r="E385">
        <v>182.492654576911</v>
      </c>
      <c r="F385">
        <v>17.6171568241005</v>
      </c>
      <c r="G385">
        <v>409.568924194292</v>
      </c>
      <c r="H385">
        <v>0.209119653424161</v>
      </c>
      <c r="I385">
        <v>0.159821282562484</v>
      </c>
      <c r="J385">
        <v>17.5044006762578</v>
      </c>
      <c r="K385">
        <v>3.17302952493399</v>
      </c>
    </row>
    <row r="386" spans="1:11">
      <c r="A386">
        <v>384</v>
      </c>
      <c r="B386">
        <v>64.7029255903134</v>
      </c>
      <c r="C386">
        <v>1570.59664138848</v>
      </c>
      <c r="D386">
        <v>0.622738873783402</v>
      </c>
      <c r="E386">
        <v>182.492918984577</v>
      </c>
      <c r="F386">
        <v>17.6171571522923</v>
      </c>
      <c r="G386">
        <v>409.567743679653</v>
      </c>
      <c r="H386">
        <v>0.209119255937692</v>
      </c>
      <c r="I386">
        <v>0.159821311625957</v>
      </c>
      <c r="J386">
        <v>17.5043657246563</v>
      </c>
      <c r="K386">
        <v>3.17302952493399</v>
      </c>
    </row>
    <row r="387" spans="1:11">
      <c r="A387">
        <v>385</v>
      </c>
      <c r="B387">
        <v>64.7038236981579</v>
      </c>
      <c r="C387">
        <v>1570.61501517594</v>
      </c>
      <c r="D387">
        <v>0.622738841330442</v>
      </c>
      <c r="E387">
        <v>182.494630487939</v>
      </c>
      <c r="F387">
        <v>17.616951058566</v>
      </c>
      <c r="G387">
        <v>409.563147681951</v>
      </c>
      <c r="H387">
        <v>0.209119679293493</v>
      </c>
      <c r="I387">
        <v>0.159821520862449</v>
      </c>
      <c r="J387">
        <v>17.5044083948183</v>
      </c>
      <c r="K387">
        <v>3.17302952493399</v>
      </c>
    </row>
    <row r="388" spans="1:11">
      <c r="A388">
        <v>386</v>
      </c>
      <c r="B388">
        <v>64.7040089161106</v>
      </c>
      <c r="C388">
        <v>1570.61707947015</v>
      </c>
      <c r="D388">
        <v>0.622738818068584</v>
      </c>
      <c r="E388">
        <v>182.49479969313</v>
      </c>
      <c r="F388">
        <v>17.6169279042462</v>
      </c>
      <c r="G388">
        <v>409.562729981846</v>
      </c>
      <c r="H388">
        <v>0.209119761146593</v>
      </c>
      <c r="I388">
        <v>0.159821541821903</v>
      </c>
      <c r="J388">
        <v>17.5044162260655</v>
      </c>
      <c r="K388">
        <v>3.17302952493399</v>
      </c>
    </row>
    <row r="389" spans="1:11">
      <c r="A389">
        <v>387</v>
      </c>
      <c r="B389">
        <v>64.7041141519992</v>
      </c>
      <c r="C389">
        <v>1570.62881570824</v>
      </c>
      <c r="D389">
        <v>0.622738906330073</v>
      </c>
      <c r="E389">
        <v>182.496021162921</v>
      </c>
      <c r="F389">
        <v>17.6167962649574</v>
      </c>
      <c r="G389">
        <v>409.559247763156</v>
      </c>
      <c r="H389">
        <v>0.209119841044135</v>
      </c>
      <c r="I389">
        <v>0.15982168963318</v>
      </c>
      <c r="J389">
        <v>17.5044267531754</v>
      </c>
      <c r="K389">
        <v>3.17302952493399</v>
      </c>
    </row>
    <row r="390" spans="1:11">
      <c r="A390">
        <v>388</v>
      </c>
      <c r="B390">
        <v>64.7051217720686</v>
      </c>
      <c r="C390">
        <v>1570.61863963737</v>
      </c>
      <c r="D390">
        <v>0.622738576315549</v>
      </c>
      <c r="E390">
        <v>182.494663729123</v>
      </c>
      <c r="F390">
        <v>17.6169104045472</v>
      </c>
      <c r="G390">
        <v>409.56371908883</v>
      </c>
      <c r="H390">
        <v>0.209120214870759</v>
      </c>
      <c r="I390">
        <v>0.15982152889834</v>
      </c>
      <c r="J390">
        <v>17.5044567111818</v>
      </c>
      <c r="K390">
        <v>3.17302952493399</v>
      </c>
    </row>
    <row r="391" spans="1:11">
      <c r="A391">
        <v>389</v>
      </c>
      <c r="B391">
        <v>64.7036445752589</v>
      </c>
      <c r="C391">
        <v>1570.61776333046</v>
      </c>
      <c r="D391">
        <v>0.622738909291565</v>
      </c>
      <c r="E391">
        <v>182.494972161014</v>
      </c>
      <c r="F391">
        <v>17.6169202336862</v>
      </c>
      <c r="G391">
        <v>409.562085316826</v>
      </c>
      <c r="H391">
        <v>0.209119615331086</v>
      </c>
      <c r="I391">
        <v>0.159821561599376</v>
      </c>
      <c r="J391">
        <v>17.5044036096043</v>
      </c>
      <c r="K391">
        <v>3.17302952493399</v>
      </c>
    </row>
    <row r="392" spans="1:11">
      <c r="A392">
        <v>390</v>
      </c>
      <c r="B392">
        <v>64.7040068822469</v>
      </c>
      <c r="C392">
        <v>1570.64666289419</v>
      </c>
      <c r="D392">
        <v>0.622739102492057</v>
      </c>
      <c r="E392">
        <v>182.497951539785</v>
      </c>
      <c r="F392">
        <v>17.61659608611</v>
      </c>
      <c r="G392">
        <v>409.553621512412</v>
      </c>
      <c r="H392">
        <v>0.209119854257549</v>
      </c>
      <c r="I392">
        <v>0.15982192241636</v>
      </c>
      <c r="J392">
        <v>17.5044331947182</v>
      </c>
      <c r="K392">
        <v>3.17302952493399</v>
      </c>
    </row>
    <row r="393" spans="1:11">
      <c r="A393">
        <v>391</v>
      </c>
      <c r="B393">
        <v>64.7043782947209</v>
      </c>
      <c r="C393">
        <v>1570.62628389282</v>
      </c>
      <c r="D393">
        <v>0.622738821125362</v>
      </c>
      <c r="E393">
        <v>182.495679786858</v>
      </c>
      <c r="F393">
        <v>17.61682466285</v>
      </c>
      <c r="G393">
        <v>409.560378490938</v>
      </c>
      <c r="H393">
        <v>0.209119939466643</v>
      </c>
      <c r="I393">
        <v>0.159821649245292</v>
      </c>
      <c r="J393">
        <v>17.5044346898059</v>
      </c>
      <c r="K393">
        <v>3.17302952493399</v>
      </c>
    </row>
    <row r="394" spans="1:11">
      <c r="A394">
        <v>392</v>
      </c>
      <c r="B394">
        <v>64.7036789969032</v>
      </c>
      <c r="C394">
        <v>1570.61431878493</v>
      </c>
      <c r="D394">
        <v>0.622738869659442</v>
      </c>
      <c r="E394">
        <v>182.494597467828</v>
      </c>
      <c r="F394">
        <v>17.6169588697047</v>
      </c>
      <c r="G394">
        <v>409.563298166083</v>
      </c>
      <c r="H394">
        <v>0.209119615877792</v>
      </c>
      <c r="I394">
        <v>0.15982151667919</v>
      </c>
      <c r="J394">
        <v>17.5044027246711</v>
      </c>
      <c r="K394">
        <v>3.17302952493399</v>
      </c>
    </row>
    <row r="395" spans="1:11">
      <c r="A395">
        <v>393</v>
      </c>
      <c r="B395">
        <v>64.7049259972975</v>
      </c>
      <c r="C395">
        <v>1570.63223583691</v>
      </c>
      <c r="D395">
        <v>0.622738750687174</v>
      </c>
      <c r="E395">
        <v>182.496163694783</v>
      </c>
      <c r="F395">
        <v>17.6167579035202</v>
      </c>
      <c r="G395">
        <v>409.559174880302</v>
      </c>
      <c r="H395">
        <v>0.209120181360028</v>
      </c>
      <c r="I395">
        <v>0.159821709207007</v>
      </c>
      <c r="J395">
        <v>17.5044577072218</v>
      </c>
      <c r="K395">
        <v>3.17302952493399</v>
      </c>
    </row>
    <row r="396" spans="1:11">
      <c r="A396">
        <v>394</v>
      </c>
      <c r="B396">
        <v>64.7056339307838</v>
      </c>
      <c r="C396">
        <v>1570.61979779229</v>
      </c>
      <c r="D396">
        <v>0.62273846802722</v>
      </c>
      <c r="E396">
        <v>182.494646600891</v>
      </c>
      <c r="F396">
        <v>17.6168974140632</v>
      </c>
      <c r="G396">
        <v>409.56394086274</v>
      </c>
      <c r="H396">
        <v>0.209120427272315</v>
      </c>
      <c r="I396">
        <v>0.159821528239311</v>
      </c>
      <c r="J396">
        <v>17.5044756760517</v>
      </c>
      <c r="K396">
        <v>3.17302952493399</v>
      </c>
    </row>
    <row r="397" spans="1:11">
      <c r="A397">
        <v>395</v>
      </c>
      <c r="B397">
        <v>64.705445795915</v>
      </c>
      <c r="C397">
        <v>1570.65359430674</v>
      </c>
      <c r="D397">
        <v>0.622738834045147</v>
      </c>
      <c r="E397">
        <v>182.498295718941</v>
      </c>
      <c r="F397">
        <v>17.6165183427452</v>
      </c>
      <c r="G397">
        <v>409.553152392831</v>
      </c>
      <c r="H397">
        <v>0.209120461828125</v>
      </c>
      <c r="I397">
        <v>0.159821968017866</v>
      </c>
      <c r="J397">
        <v>17.5044886896653</v>
      </c>
      <c r="K397">
        <v>3.17302952493399</v>
      </c>
    </row>
    <row r="398" spans="1:11">
      <c r="A398">
        <v>396</v>
      </c>
      <c r="B398">
        <v>64.7051798646335</v>
      </c>
      <c r="C398">
        <v>1570.62966783618</v>
      </c>
      <c r="D398">
        <v>0.622738667194142</v>
      </c>
      <c r="E398">
        <v>182.49582089668</v>
      </c>
      <c r="F398">
        <v>17.6167867071574</v>
      </c>
      <c r="G398">
        <v>409.560278679195</v>
      </c>
      <c r="H398">
        <v>0.20912027606813</v>
      </c>
      <c r="I398">
        <v>0.159821668565348</v>
      </c>
      <c r="J398">
        <v>17.5044652702076</v>
      </c>
      <c r="K398">
        <v>3.17302952493399</v>
      </c>
    </row>
    <row r="399" spans="1:11">
      <c r="A399">
        <v>397</v>
      </c>
      <c r="B399">
        <v>64.7049018155947</v>
      </c>
      <c r="C399">
        <v>1570.62807795648</v>
      </c>
      <c r="D399">
        <v>0.622738716575586</v>
      </c>
      <c r="E399">
        <v>182.495727605545</v>
      </c>
      <c r="F399">
        <v>17.6168045398779</v>
      </c>
      <c r="G399">
        <v>409.560439752578</v>
      </c>
      <c r="H399">
        <v>0.209120158022798</v>
      </c>
      <c r="I399">
        <v>0.159821656505694</v>
      </c>
      <c r="J399">
        <v>17.504454435793</v>
      </c>
      <c r="K399">
        <v>3.17302952493399</v>
      </c>
    </row>
    <row r="400" spans="1:11">
      <c r="A400">
        <v>398</v>
      </c>
      <c r="B400">
        <v>64.7050227070124</v>
      </c>
      <c r="C400">
        <v>1570.6278051571</v>
      </c>
      <c r="D400">
        <v>0.622738685802816</v>
      </c>
      <c r="E400">
        <v>182.495665417642</v>
      </c>
      <c r="F400">
        <v>17.6168075997074</v>
      </c>
      <c r="G400">
        <v>409.560662733019</v>
      </c>
      <c r="H400">
        <v>0.209120206371541</v>
      </c>
      <c r="I400">
        <v>0.159821649333973</v>
      </c>
      <c r="J400">
        <v>17.5044586056359</v>
      </c>
      <c r="K400">
        <v>3.17302952493399</v>
      </c>
    </row>
    <row r="401" spans="1:11">
      <c r="A401">
        <v>399</v>
      </c>
      <c r="B401">
        <v>64.7051254053383</v>
      </c>
      <c r="C401">
        <v>1570.64003608779</v>
      </c>
      <c r="D401">
        <v>0.622738779103397</v>
      </c>
      <c r="E401">
        <v>182.496939933033</v>
      </c>
      <c r="F401">
        <v>17.6166704136255</v>
      </c>
      <c r="G401">
        <v>409.557002269884</v>
      </c>
      <c r="H401">
        <v>0.20912028733198</v>
      </c>
      <c r="I401">
        <v>0.159821803496701</v>
      </c>
      <c r="J401">
        <v>17.5044693552408</v>
      </c>
      <c r="K401">
        <v>3.17302952493399</v>
      </c>
    </row>
    <row r="402" spans="1:11">
      <c r="A402">
        <v>400</v>
      </c>
      <c r="B402">
        <v>64.7048761496815</v>
      </c>
      <c r="C402">
        <v>1570.64023313829</v>
      </c>
      <c r="D402">
        <v>0.622738838560152</v>
      </c>
      <c r="E402">
        <v>182.497028673992</v>
      </c>
      <c r="F402">
        <v>17.6166682034607</v>
      </c>
      <c r="G402">
        <v>409.556617492754</v>
      </c>
      <c r="H402">
        <v>0.209120187330071</v>
      </c>
      <c r="I402">
        <v>0.159821813439935</v>
      </c>
      <c r="J402">
        <v>17.5044605961938</v>
      </c>
      <c r="K402">
        <v>3.17302952493399</v>
      </c>
    </row>
    <row r="403" spans="1:11">
      <c r="A403">
        <v>401</v>
      </c>
      <c r="B403">
        <v>64.7055309254431</v>
      </c>
      <c r="C403">
        <v>1570.6420016087</v>
      </c>
      <c r="D403">
        <v>0.622738704014663</v>
      </c>
      <c r="E403">
        <v>182.497038734691</v>
      </c>
      <c r="F403">
        <v>17.6166483679053</v>
      </c>
      <c r="G403">
        <v>409.556901316173</v>
      </c>
      <c r="H403">
        <v>0.209120457811108</v>
      </c>
      <c r="I403">
        <v>0.159821816637211</v>
      </c>
      <c r="J403">
        <v>17.504484938838</v>
      </c>
      <c r="K403">
        <v>3.17302952493399</v>
      </c>
    </row>
    <row r="404" spans="1:11">
      <c r="A404">
        <v>402</v>
      </c>
      <c r="B404">
        <v>64.7053202107852</v>
      </c>
      <c r="C404">
        <v>1570.64190188888</v>
      </c>
      <c r="D404">
        <v>0.622738751983522</v>
      </c>
      <c r="E404">
        <v>182.497085687512</v>
      </c>
      <c r="F404">
        <v>17.6166494863836</v>
      </c>
      <c r="G404">
        <v>409.556678456332</v>
      </c>
      <c r="H404">
        <v>0.209120371968972</v>
      </c>
      <c r="I404">
        <v>0.159821821695366</v>
      </c>
      <c r="J404">
        <v>17.5044773617566</v>
      </c>
      <c r="K404">
        <v>3.17302952493399</v>
      </c>
    </row>
    <row r="405" spans="1:11">
      <c r="A405">
        <v>403</v>
      </c>
      <c r="B405">
        <v>64.7059668641137</v>
      </c>
      <c r="C405">
        <v>1570.6417207555</v>
      </c>
      <c r="D405">
        <v>0.622738600812995</v>
      </c>
      <c r="E405">
        <v>182.496890523314</v>
      </c>
      <c r="F405">
        <v>17.6166515180139</v>
      </c>
      <c r="G405">
        <v>409.557568038021</v>
      </c>
      <c r="H405">
        <v>0.209120632609343</v>
      </c>
      <c r="I405">
        <v>0.159821800118567</v>
      </c>
      <c r="J405">
        <v>17.5045002625459</v>
      </c>
      <c r="K405">
        <v>3.17302952493399</v>
      </c>
    </row>
    <row r="406" spans="1:11">
      <c r="A406">
        <v>404</v>
      </c>
      <c r="B406">
        <v>64.7061069898878</v>
      </c>
      <c r="C406">
        <v>1570.64515598229</v>
      </c>
      <c r="D406">
        <v>0.622738601163416</v>
      </c>
      <c r="E406">
        <v>182.497218063936</v>
      </c>
      <c r="F406">
        <v>17.6166129878641</v>
      </c>
      <c r="G406">
        <v>409.556672457365</v>
      </c>
      <c r="H406">
        <v>0.209120700543263</v>
      </c>
      <c r="I406">
        <v>0.159821840063525</v>
      </c>
      <c r="J406">
        <v>17.5045072452677</v>
      </c>
      <c r="K406">
        <v>3.17302952493399</v>
      </c>
    </row>
    <row r="407" spans="1:11">
      <c r="A407">
        <v>405</v>
      </c>
      <c r="B407">
        <v>64.7056423289103</v>
      </c>
      <c r="C407">
        <v>1570.63164774929</v>
      </c>
      <c r="D407">
        <v>0.622738579959144</v>
      </c>
      <c r="E407">
        <v>182.49590674865</v>
      </c>
      <c r="F407">
        <v>17.6167644997181</v>
      </c>
      <c r="G407">
        <v>409.56031493642</v>
      </c>
      <c r="H407">
        <v>0.209120468066057</v>
      </c>
      <c r="I407">
        <v>0.159821680456027</v>
      </c>
      <c r="J407">
        <v>17.5044828160674</v>
      </c>
      <c r="K407">
        <v>3.17302952493399</v>
      </c>
    </row>
    <row r="408" spans="1:11">
      <c r="A408">
        <v>406</v>
      </c>
      <c r="B408">
        <v>64.7062537149207</v>
      </c>
      <c r="C408">
        <v>1570.65565029132</v>
      </c>
      <c r="D408">
        <v>0.622738667834169</v>
      </c>
      <c r="E408">
        <v>182.498295860429</v>
      </c>
      <c r="F408">
        <v>17.6164952827639</v>
      </c>
      <c r="G408">
        <v>409.553620304449</v>
      </c>
      <c r="H408">
        <v>0.209120793401335</v>
      </c>
      <c r="I408">
        <v>0.159821970641388</v>
      </c>
      <c r="J408">
        <v>17.5045185583462</v>
      </c>
      <c r="K408">
        <v>3.17302952493399</v>
      </c>
    </row>
    <row r="409" spans="1:11">
      <c r="A409">
        <v>407</v>
      </c>
      <c r="B409">
        <v>64.7059720429368</v>
      </c>
      <c r="C409">
        <v>1570.64361582357</v>
      </c>
      <c r="D409">
        <v>0.62273861771189</v>
      </c>
      <c r="E409">
        <v>182.497090873509</v>
      </c>
      <c r="F409">
        <v>17.6166302625532</v>
      </c>
      <c r="G409">
        <v>409.556984141643</v>
      </c>
      <c r="H409">
        <v>0.20912064088327</v>
      </c>
      <c r="I409">
        <v>0.15982182431298</v>
      </c>
      <c r="J409">
        <v>17.5045015463988</v>
      </c>
      <c r="K409">
        <v>3.17302952493399</v>
      </c>
    </row>
    <row r="410" spans="1:11">
      <c r="A410">
        <v>408</v>
      </c>
      <c r="B410">
        <v>64.7066355038138</v>
      </c>
      <c r="C410">
        <v>1570.63883647755</v>
      </c>
      <c r="D410">
        <v>0.622738418222867</v>
      </c>
      <c r="E410">
        <v>182.496400983951</v>
      </c>
      <c r="F410">
        <v>17.6166838687481</v>
      </c>
      <c r="G410">
        <v>409.559287477404</v>
      </c>
      <c r="H410">
        <v>0.209120894233462</v>
      </c>
      <c r="I410">
        <v>0.159821743000185</v>
      </c>
      <c r="J410">
        <v>17.5045224595776</v>
      </c>
      <c r="K410">
        <v>3.17302952493399</v>
      </c>
    </row>
    <row r="411" spans="1:11">
      <c r="A411">
        <v>409</v>
      </c>
      <c r="B411">
        <v>64.706322666918</v>
      </c>
      <c r="C411">
        <v>1570.64037145751</v>
      </c>
      <c r="D411">
        <v>0.622738505379646</v>
      </c>
      <c r="E411">
        <v>182.496649725911</v>
      </c>
      <c r="F411">
        <v>17.6166666520401</v>
      </c>
      <c r="G411">
        <v>409.558421686232</v>
      </c>
      <c r="H411">
        <v>0.209120772508089</v>
      </c>
      <c r="I411">
        <v>0.159821772094605</v>
      </c>
      <c r="J411">
        <v>17.5045121649575</v>
      </c>
      <c r="K411">
        <v>3.17302952493399</v>
      </c>
    </row>
    <row r="412" spans="1:11">
      <c r="A412">
        <v>410</v>
      </c>
      <c r="B412">
        <v>64.7063148129938</v>
      </c>
      <c r="C412">
        <v>1570.63849042176</v>
      </c>
      <c r="D412">
        <v>0.622738489233313</v>
      </c>
      <c r="E412">
        <v>182.496451597835</v>
      </c>
      <c r="F412">
        <v>17.6166877501985</v>
      </c>
      <c r="G412">
        <v>409.558997787689</v>
      </c>
      <c r="H412">
        <v>0.209120763198356</v>
      </c>
      <c r="I412">
        <v>0.159821748160225</v>
      </c>
      <c r="J412">
        <v>17.5045107884537</v>
      </c>
      <c r="K412">
        <v>3.17302952493399</v>
      </c>
    </row>
    <row r="413" spans="1:11">
      <c r="A413">
        <v>411</v>
      </c>
      <c r="B413">
        <v>64.7064211644936</v>
      </c>
      <c r="C413">
        <v>1570.6406181167</v>
      </c>
      <c r="D413">
        <v>0.622738484814185</v>
      </c>
      <c r="E413">
        <v>182.496649015222</v>
      </c>
      <c r="F413">
        <v>17.6166638854539</v>
      </c>
      <c r="G413">
        <v>409.558459347726</v>
      </c>
      <c r="H413">
        <v>0.209120813379467</v>
      </c>
      <c r="I413">
        <v>0.159821772284652</v>
      </c>
      <c r="J413">
        <v>17.5045158181846</v>
      </c>
      <c r="K413">
        <v>3.17302952493399</v>
      </c>
    </row>
    <row r="414" spans="1:11">
      <c r="A414">
        <v>412</v>
      </c>
      <c r="B414">
        <v>64.7063378948242</v>
      </c>
      <c r="C414">
        <v>1570.63823437925</v>
      </c>
      <c r="D414">
        <v>0.622738481385733</v>
      </c>
      <c r="E414">
        <v>182.496417981756</v>
      </c>
      <c r="F414">
        <v>17.6166906220381</v>
      </c>
      <c r="G414">
        <v>409.55910195277</v>
      </c>
      <c r="H414">
        <v>0.209120771807226</v>
      </c>
      <c r="I414">
        <v>0.159821744163</v>
      </c>
      <c r="J414">
        <v>17.5045114677002</v>
      </c>
      <c r="K414">
        <v>3.17302952493399</v>
      </c>
    </row>
    <row r="415" spans="1:11">
      <c r="A415">
        <v>413</v>
      </c>
      <c r="B415">
        <v>64.7062592165693</v>
      </c>
      <c r="C415">
        <v>1570.63987131561</v>
      </c>
      <c r="D415">
        <v>0.622738515379902</v>
      </c>
      <c r="E415">
        <v>182.49661386518</v>
      </c>
      <c r="F415">
        <v>17.6166722617494</v>
      </c>
      <c r="G415">
        <v>409.558504546996</v>
      </c>
      <c r="H415">
        <v>0.209120745047241</v>
      </c>
      <c r="I415">
        <v>0.159821767590776</v>
      </c>
      <c r="J415">
        <v>17.5045096054826</v>
      </c>
      <c r="K415">
        <v>3.17302952493399</v>
      </c>
    </row>
    <row r="416" spans="1:11">
      <c r="A416">
        <v>414</v>
      </c>
      <c r="B416">
        <v>64.7063547910672</v>
      </c>
      <c r="C416">
        <v>1570.64032701101</v>
      </c>
      <c r="D416">
        <v>0.622738497672963</v>
      </c>
      <c r="E416">
        <v>182.496636419158</v>
      </c>
      <c r="F416">
        <v>17.6166671505624</v>
      </c>
      <c r="G416">
        <v>409.558487878834</v>
      </c>
      <c r="H416">
        <v>0.209120785092891</v>
      </c>
      <c r="I416">
        <v>0.159821770609157</v>
      </c>
      <c r="J416">
        <v>17.5045132668339</v>
      </c>
      <c r="K416">
        <v>3.17302952493399</v>
      </c>
    </row>
    <row r="417" spans="1:11">
      <c r="A417">
        <v>415</v>
      </c>
      <c r="B417">
        <v>64.7063441180223</v>
      </c>
      <c r="C417">
        <v>1570.64419171444</v>
      </c>
      <c r="D417">
        <v>0.622738536762914</v>
      </c>
      <c r="E417">
        <v>182.497050456747</v>
      </c>
      <c r="F417">
        <v>17.6166238032567</v>
      </c>
      <c r="G417">
        <v>409.557247895452</v>
      </c>
      <c r="H417">
        <v>0.209120793878065</v>
      </c>
      <c r="I417">
        <v>0.159821820498836</v>
      </c>
      <c r="J417">
        <v>17.5045151654054</v>
      </c>
      <c r="K417">
        <v>3.17302952493399</v>
      </c>
    </row>
    <row r="418" spans="1:11">
      <c r="A418">
        <v>416</v>
      </c>
      <c r="B418">
        <v>64.706711505632</v>
      </c>
      <c r="C418">
        <v>1570.64276584215</v>
      </c>
      <c r="D418">
        <v>0.622738437927809</v>
      </c>
      <c r="E418">
        <v>182.496798363396</v>
      </c>
      <c r="F418">
        <v>17.6166397961077</v>
      </c>
      <c r="G418">
        <v>409.558140941747</v>
      </c>
      <c r="H418">
        <v>0.20912093819535</v>
      </c>
      <c r="I418">
        <v>0.159821791148313</v>
      </c>
      <c r="J418">
        <v>17.504527454572</v>
      </c>
      <c r="K418">
        <v>3.17302952493399</v>
      </c>
    </row>
    <row r="419" spans="1:11">
      <c r="A419">
        <v>417</v>
      </c>
      <c r="B419">
        <v>64.7068630240319</v>
      </c>
      <c r="C419">
        <v>1570.6482395757</v>
      </c>
      <c r="D419">
        <v>0.622738455318166</v>
      </c>
      <c r="E419">
        <v>182.497340072605</v>
      </c>
      <c r="F419">
        <v>17.6165784018439</v>
      </c>
      <c r="G419">
        <v>409.556641149341</v>
      </c>
      <c r="H419">
        <v>0.209121017019606</v>
      </c>
      <c r="I419">
        <v>0.159821857007618</v>
      </c>
      <c r="J419">
        <v>17.5045360247517</v>
      </c>
      <c r="K419">
        <v>3.17302952493399</v>
      </c>
    </row>
    <row r="420" spans="1:11">
      <c r="A420">
        <v>418</v>
      </c>
      <c r="B420">
        <v>64.7067505158793</v>
      </c>
      <c r="C420">
        <v>1570.64411297215</v>
      </c>
      <c r="D420">
        <v>0.622738442027939</v>
      </c>
      <c r="E420">
        <v>182.496931464447</v>
      </c>
      <c r="F420">
        <v>17.6166246864442</v>
      </c>
      <c r="G420">
        <v>409.557791063656</v>
      </c>
      <c r="H420">
        <v>0.209120957908919</v>
      </c>
      <c r="I420">
        <v>0.15982180737038</v>
      </c>
      <c r="J420">
        <v>17.5045296086479</v>
      </c>
      <c r="K420">
        <v>3.17302952493399</v>
      </c>
    </row>
    <row r="421" spans="1:11">
      <c r="A421">
        <v>419</v>
      </c>
      <c r="B421">
        <v>64.7072685831756</v>
      </c>
      <c r="C421">
        <v>1570.6539678127</v>
      </c>
      <c r="D421">
        <v>0.622738415973787</v>
      </c>
      <c r="E421">
        <v>182.497839257803</v>
      </c>
      <c r="F421">
        <v>17.6165141534873</v>
      </c>
      <c r="G421">
        <v>409.555353688472</v>
      </c>
      <c r="H421">
        <v>0.209121200098016</v>
      </c>
      <c r="I421">
        <v>0.159821918438795</v>
      </c>
      <c r="J421">
        <v>17.5045538264711</v>
      </c>
      <c r="K421">
        <v>3.17302952493399</v>
      </c>
    </row>
    <row r="422" spans="1:11">
      <c r="A422">
        <v>420</v>
      </c>
      <c r="B422">
        <v>64.7071585100952</v>
      </c>
      <c r="C422">
        <v>1570.65307766872</v>
      </c>
      <c r="D422">
        <v>0.622738433039141</v>
      </c>
      <c r="E422">
        <v>182.497774573315</v>
      </c>
      <c r="F422">
        <v>17.6165241373814</v>
      </c>
      <c r="G422">
        <v>409.555499254271</v>
      </c>
      <c r="H422">
        <v>0.209121152504624</v>
      </c>
      <c r="I422">
        <v>0.159821910316517</v>
      </c>
      <c r="J422">
        <v>17.5045493835611</v>
      </c>
      <c r="K422">
        <v>3.17302952493399</v>
      </c>
    </row>
    <row r="423" spans="1:11">
      <c r="A423">
        <v>421</v>
      </c>
      <c r="B423">
        <v>64.7072599464343</v>
      </c>
      <c r="C423">
        <v>1570.66069975433</v>
      </c>
      <c r="D423">
        <v>0.622738482233973</v>
      </c>
      <c r="E423">
        <v>182.498558303095</v>
      </c>
      <c r="F423">
        <v>17.6164386480996</v>
      </c>
      <c r="G423">
        <v>409.553243345614</v>
      </c>
      <c r="H423">
        <v>0.209121218600557</v>
      </c>
      <c r="I423">
        <v>0.1598220051852</v>
      </c>
      <c r="J423">
        <v>17.50455744162</v>
      </c>
      <c r="K423">
        <v>3.17302952493399</v>
      </c>
    </row>
    <row r="424" spans="1:11">
      <c r="A424">
        <v>422</v>
      </c>
      <c r="B424">
        <v>64.7072455404488</v>
      </c>
      <c r="C424">
        <v>1570.65423287825</v>
      </c>
      <c r="D424">
        <v>0.622738423898686</v>
      </c>
      <c r="E424">
        <v>182.497873824182</v>
      </c>
      <c r="F424">
        <v>17.6165111805026</v>
      </c>
      <c r="G424">
        <v>409.555246787936</v>
      </c>
      <c r="H424">
        <v>0.209121191533934</v>
      </c>
      <c r="I424">
        <v>0.159821922550869</v>
      </c>
      <c r="J424">
        <v>17.5045531538514</v>
      </c>
      <c r="K424">
        <v>3.17302952493399</v>
      </c>
    </row>
    <row r="425" spans="1:11">
      <c r="A425">
        <v>423</v>
      </c>
      <c r="B425">
        <v>64.7074685420084</v>
      </c>
      <c r="C425">
        <v>1570.66032736318</v>
      </c>
      <c r="D425">
        <v>0.622738430313156</v>
      </c>
      <c r="E425">
        <v>182.498461738617</v>
      </c>
      <c r="F425">
        <v>17.616442824818</v>
      </c>
      <c r="G425">
        <v>409.553615687261</v>
      </c>
      <c r="H425">
        <v>0.209121301931127</v>
      </c>
      <c r="I425">
        <v>0.159821994143738</v>
      </c>
      <c r="J425">
        <v>17.5045646660171</v>
      </c>
      <c r="K425">
        <v>3.17302952493399</v>
      </c>
    </row>
    <row r="426" spans="1:11">
      <c r="A426">
        <v>424</v>
      </c>
      <c r="B426">
        <v>64.7074801796327</v>
      </c>
      <c r="C426">
        <v>1570.66114079691</v>
      </c>
      <c r="D426">
        <v>0.622738435454208</v>
      </c>
      <c r="E426">
        <v>182.498545248101</v>
      </c>
      <c r="F426">
        <v>17.6164337013933</v>
      </c>
      <c r="G426">
        <v>409.553382086003</v>
      </c>
      <c r="H426">
        <v>0.209121309175552</v>
      </c>
      <c r="I426">
        <v>0.159822004267308</v>
      </c>
      <c r="J426">
        <v>17.5045655478137</v>
      </c>
      <c r="K426">
        <v>3.17302952493399</v>
      </c>
    </row>
    <row r="427" spans="1:11">
      <c r="A427">
        <v>425</v>
      </c>
      <c r="B427">
        <v>64.7077511268034</v>
      </c>
      <c r="C427">
        <v>1570.66175219453</v>
      </c>
      <c r="D427">
        <v>0.622738378533832</v>
      </c>
      <c r="E427">
        <v>182.498536481895</v>
      </c>
      <c r="F427">
        <v>17.6164268439998</v>
      </c>
      <c r="G427">
        <v>409.553529358388</v>
      </c>
      <c r="H427">
        <v>0.209121420876358</v>
      </c>
      <c r="I427">
        <v>0.159822004014404</v>
      </c>
      <c r="J427">
        <v>17.50457555443</v>
      </c>
      <c r="K427">
        <v>3.17302952493399</v>
      </c>
    </row>
    <row r="428" spans="1:11">
      <c r="A428">
        <v>426</v>
      </c>
      <c r="B428">
        <v>64.7078346203021</v>
      </c>
      <c r="C428">
        <v>1570.65951812965</v>
      </c>
      <c r="D428">
        <v>0.622738337907577</v>
      </c>
      <c r="E428">
        <v>182.498275924716</v>
      </c>
      <c r="F428">
        <v>17.6164519011429</v>
      </c>
      <c r="G428">
        <v>409.554333262055</v>
      </c>
      <c r="H428">
        <v>0.209121447314955</v>
      </c>
      <c r="I428">
        <v>0.159821972825362</v>
      </c>
      <c r="J428">
        <v>17.504577230041</v>
      </c>
      <c r="K428">
        <v>3.17302952493399</v>
      </c>
    </row>
    <row r="429" spans="1:11">
      <c r="A429">
        <v>427</v>
      </c>
      <c r="B429">
        <v>64.7079097348004</v>
      </c>
      <c r="C429">
        <v>1570.66240070654</v>
      </c>
      <c r="D429">
        <v>0.622738348126237</v>
      </c>
      <c r="E429">
        <v>182.498562448052</v>
      </c>
      <c r="F429">
        <v>17.6164195703397</v>
      </c>
      <c r="G429">
        <v>409.553535761476</v>
      </c>
      <c r="H429">
        <v>0.209121486971534</v>
      </c>
      <c r="I429">
        <v>0.159822007641156</v>
      </c>
      <c r="J429">
        <v>17.5045815649062</v>
      </c>
      <c r="K429">
        <v>3.17302952493399</v>
      </c>
    </row>
    <row r="430" spans="1:11">
      <c r="A430">
        <v>428</v>
      </c>
      <c r="B430">
        <v>64.7078377291651</v>
      </c>
      <c r="C430">
        <v>1570.65966632839</v>
      </c>
      <c r="D430">
        <v>0.622738338482229</v>
      </c>
      <c r="E430">
        <v>182.498290717084</v>
      </c>
      <c r="F430">
        <v>17.6164502389522</v>
      </c>
      <c r="G430">
        <v>409.554281549666</v>
      </c>
      <c r="H430">
        <v>0.209121449267612</v>
      </c>
      <c r="I430">
        <v>0.159821974600639</v>
      </c>
      <c r="J430">
        <v>17.5045774361544</v>
      </c>
      <c r="K430">
        <v>3.17302952493399</v>
      </c>
    </row>
    <row r="431" spans="1:11">
      <c r="A431">
        <v>429</v>
      </c>
      <c r="B431">
        <v>64.7081916599016</v>
      </c>
      <c r="C431">
        <v>1570.65651184122</v>
      </c>
      <c r="D431">
        <v>0.62273822612332</v>
      </c>
      <c r="E431">
        <v>182.497858099618</v>
      </c>
      <c r="F431">
        <v>17.6164856196137</v>
      </c>
      <c r="G431">
        <v>409.55568572252</v>
      </c>
      <c r="H431">
        <v>0.209121582733006</v>
      </c>
      <c r="I431">
        <v>0.159821923402326</v>
      </c>
      <c r="J431">
        <v>17.5045882366876</v>
      </c>
      <c r="K431">
        <v>3.17302952493399</v>
      </c>
    </row>
    <row r="432" spans="1:11">
      <c r="A432">
        <v>430</v>
      </c>
      <c r="B432">
        <v>64.7083311286441</v>
      </c>
      <c r="C432">
        <v>1570.65720596386</v>
      </c>
      <c r="D432">
        <v>0.622738200432014</v>
      </c>
      <c r="E432">
        <v>182.497893964055</v>
      </c>
      <c r="F432">
        <v>17.6164778343366</v>
      </c>
      <c r="G432">
        <v>409.555642161564</v>
      </c>
      <c r="H432">
        <v>0.209121641493817</v>
      </c>
      <c r="I432">
        <v>0.159821928142582</v>
      </c>
      <c r="J432">
        <v>17.5045936205352</v>
      </c>
      <c r="K432">
        <v>3.17302952493399</v>
      </c>
    </row>
    <row r="433" spans="1:11">
      <c r="A433">
        <v>431</v>
      </c>
      <c r="B433">
        <v>64.7083854584319</v>
      </c>
      <c r="C433">
        <v>1570.65925101726</v>
      </c>
      <c r="D433">
        <v>0.622738207352083</v>
      </c>
      <c r="E433">
        <v>182.498096853434</v>
      </c>
      <c r="F433">
        <v>17.616454897065</v>
      </c>
      <c r="G433">
        <v>409.555070749781</v>
      </c>
      <c r="H433">
        <v>0.209121670204765</v>
      </c>
      <c r="I433">
        <v>0.159821952785266</v>
      </c>
      <c r="J433">
        <v>17.5045967432549</v>
      </c>
      <c r="K433">
        <v>3.17302952493399</v>
      </c>
    </row>
    <row r="434" spans="1:11">
      <c r="A434">
        <v>432</v>
      </c>
      <c r="B434">
        <v>64.7085216497124</v>
      </c>
      <c r="C434">
        <v>1570.65967176478</v>
      </c>
      <c r="D434">
        <v>0.622738179864879</v>
      </c>
      <c r="E434">
        <v>182.498104569892</v>
      </c>
      <c r="F434">
        <v>17.6164501779779</v>
      </c>
      <c r="G434">
        <v>409.555112620946</v>
      </c>
      <c r="H434">
        <v>0.209121726649968</v>
      </c>
      <c r="I434">
        <v>0.15982195412764</v>
      </c>
      <c r="J434">
        <v>17.5046018349218</v>
      </c>
      <c r="K434">
        <v>3.17302952493399</v>
      </c>
    </row>
    <row r="435" spans="1:11">
      <c r="A435">
        <v>433</v>
      </c>
      <c r="B435">
        <v>64.7083874130548</v>
      </c>
      <c r="C435">
        <v>1570.65581064091</v>
      </c>
      <c r="D435">
        <v>0.622738174060232</v>
      </c>
      <c r="E435">
        <v>182.497730055568</v>
      </c>
      <c r="F435">
        <v>17.6164934842808</v>
      </c>
      <c r="G435">
        <v>409.556146260036</v>
      </c>
      <c r="H435">
        <v>0.209121659750602</v>
      </c>
      <c r="I435">
        <v>0.159821908527238</v>
      </c>
      <c r="J435">
        <v>17.5045948079602</v>
      </c>
      <c r="K435">
        <v>3.17302952493399</v>
      </c>
    </row>
    <row r="436" spans="1:11">
      <c r="A436">
        <v>434</v>
      </c>
      <c r="B436">
        <v>64.7082746853366</v>
      </c>
      <c r="C436">
        <v>1570.65396505292</v>
      </c>
      <c r="D436">
        <v>0.622738182569579</v>
      </c>
      <c r="E436">
        <v>182.4975643192</v>
      </c>
      <c r="F436">
        <v>17.6165141844411</v>
      </c>
      <c r="G436">
        <v>409.556582565436</v>
      </c>
      <c r="H436">
        <v>0.209121608048196</v>
      </c>
      <c r="I436">
        <v>0.15982188819444</v>
      </c>
      <c r="J436">
        <v>17.5045897101494</v>
      </c>
      <c r="K436">
        <v>3.17302952493399</v>
      </c>
    </row>
    <row r="437" spans="1:11">
      <c r="A437">
        <v>435</v>
      </c>
      <c r="B437">
        <v>64.7086352323227</v>
      </c>
      <c r="C437">
        <v>1570.66374962405</v>
      </c>
      <c r="D437">
        <v>0.622738192506587</v>
      </c>
      <c r="E437">
        <v>182.498507770184</v>
      </c>
      <c r="F437">
        <v>17.6164044410055</v>
      </c>
      <c r="G437">
        <v>409.55398425605</v>
      </c>
      <c r="H437">
        <v>0.20912178592241</v>
      </c>
      <c r="I437">
        <v>0.159822003125607</v>
      </c>
      <c r="J437">
        <v>17.5046082581901</v>
      </c>
      <c r="K437">
        <v>3.17302952493399</v>
      </c>
    </row>
    <row r="438" spans="1:11">
      <c r="A438">
        <v>436</v>
      </c>
      <c r="B438">
        <v>64.7086524747187</v>
      </c>
      <c r="C438">
        <v>1570.66520359168</v>
      </c>
      <c r="D438">
        <v>0.622738202293139</v>
      </c>
      <c r="E438">
        <v>182.498657747928</v>
      </c>
      <c r="F438">
        <v>17.6163881334678</v>
      </c>
      <c r="G438">
        <v>409.553544634648</v>
      </c>
      <c r="H438">
        <v>0.209121797827769</v>
      </c>
      <c r="I438">
        <v>0.159822021260078</v>
      </c>
      <c r="J438">
        <v>17.5046097313889</v>
      </c>
      <c r="K438">
        <v>3.17302952493399</v>
      </c>
    </row>
    <row r="439" spans="1:11">
      <c r="A439">
        <v>437</v>
      </c>
      <c r="B439">
        <v>64.7086073606263</v>
      </c>
      <c r="C439">
        <v>1570.66333304657</v>
      </c>
      <c r="D439">
        <v>0.62273819495738</v>
      </c>
      <c r="E439">
        <v>182.498470985772</v>
      </c>
      <c r="F439">
        <v>17.6164091132973</v>
      </c>
      <c r="G439">
        <v>409.554077209789</v>
      </c>
      <c r="H439">
        <v>0.209121773325725</v>
      </c>
      <c r="I439">
        <v>0.159821998599293</v>
      </c>
      <c r="J439">
        <v>17.5046070270893</v>
      </c>
      <c r="K439">
        <v>3.17302952493399</v>
      </c>
    </row>
    <row r="440" spans="1:11">
      <c r="A440">
        <v>438</v>
      </c>
      <c r="B440">
        <v>64.7086221925265</v>
      </c>
      <c r="C440">
        <v>1570.66708482548</v>
      </c>
      <c r="D440">
        <v>0.622738227323449</v>
      </c>
      <c r="E440">
        <v>182.498866348569</v>
      </c>
      <c r="F440">
        <v>17.6163670338057</v>
      </c>
      <c r="G440">
        <v>409.55292467228</v>
      </c>
      <c r="H440">
        <v>0.209121791611676</v>
      </c>
      <c r="I440">
        <v>0.159822046352564</v>
      </c>
      <c r="J440">
        <v>17.5046097331598</v>
      </c>
      <c r="K440">
        <v>3.17302952493399</v>
      </c>
    </row>
    <row r="441" spans="1:11">
      <c r="A441">
        <v>439</v>
      </c>
      <c r="B441">
        <v>64.7086230403394</v>
      </c>
      <c r="C441">
        <v>1570.66718015905</v>
      </c>
      <c r="D441">
        <v>0.622738227978539</v>
      </c>
      <c r="E441">
        <v>182.498876199592</v>
      </c>
      <c r="F441">
        <v>17.6163659645588</v>
      </c>
      <c r="G441">
        <v>409.552891422307</v>
      </c>
      <c r="H441">
        <v>0.209121792368844</v>
      </c>
      <c r="I441">
        <v>0.159822047534568</v>
      </c>
      <c r="J441">
        <v>17.5046098233346</v>
      </c>
      <c r="K441">
        <v>3.17302952493399</v>
      </c>
    </row>
    <row r="442" spans="1:11">
      <c r="A442">
        <v>440</v>
      </c>
      <c r="B442">
        <v>64.7087372977403</v>
      </c>
      <c r="C442">
        <v>1570.67011306539</v>
      </c>
      <c r="D442">
        <v>0.622738229600493</v>
      </c>
      <c r="E442">
        <v>182.499157398363</v>
      </c>
      <c r="F442">
        <v>17.6163330695854</v>
      </c>
      <c r="G442">
        <v>409.552126260509</v>
      </c>
      <c r="H442">
        <v>0.209121848057618</v>
      </c>
      <c r="I442">
        <v>0.15982208182249</v>
      </c>
      <c r="J442">
        <v>17.5046155992429</v>
      </c>
      <c r="K442">
        <v>3.17302952493399</v>
      </c>
    </row>
    <row r="443" spans="1:11">
      <c r="A443">
        <v>441</v>
      </c>
      <c r="B443">
        <v>64.7086007335752</v>
      </c>
      <c r="C443">
        <v>1570.6729542862</v>
      </c>
      <c r="D443">
        <v>0.622738288495251</v>
      </c>
      <c r="E443">
        <v>182.499497268038</v>
      </c>
      <c r="F443">
        <v>17.6163012030585</v>
      </c>
      <c r="G443">
        <v>409.551081014777</v>
      </c>
      <c r="H443">
        <v>0.209121801799383</v>
      </c>
      <c r="I443">
        <v>0.1598221224539</v>
      </c>
      <c r="J443">
        <v>17.5046123742365</v>
      </c>
      <c r="K443">
        <v>3.17302952493399</v>
      </c>
    </row>
    <row r="444" spans="1:11">
      <c r="A444">
        <v>442</v>
      </c>
      <c r="B444">
        <v>64.7087726393721</v>
      </c>
      <c r="C444">
        <v>1570.67107436392</v>
      </c>
      <c r="D444">
        <v>0.622738230596476</v>
      </c>
      <c r="E444">
        <v>182.49925011214</v>
      </c>
      <c r="F444">
        <v>17.6163222878532</v>
      </c>
      <c r="G444">
        <v>409.551870984105</v>
      </c>
      <c r="H444">
        <v>0.209121865498589</v>
      </c>
      <c r="I444">
        <v>0.159822093116802</v>
      </c>
      <c r="J444">
        <v>17.5046174182983</v>
      </c>
      <c r="K444">
        <v>3.17302952493399</v>
      </c>
    </row>
    <row r="445" spans="1:11">
      <c r="A445">
        <v>443</v>
      </c>
      <c r="B445">
        <v>64.7088583817876</v>
      </c>
      <c r="C445">
        <v>1570.6715147388</v>
      </c>
      <c r="D445">
        <v>0.622738214969842</v>
      </c>
      <c r="E445">
        <v>182.49927365624</v>
      </c>
      <c r="F445">
        <v>17.6163173487009</v>
      </c>
      <c r="G445">
        <v>409.551842865954</v>
      </c>
      <c r="H445">
        <v>0.209121901602536</v>
      </c>
      <c r="I445">
        <v>0.159822096217404</v>
      </c>
      <c r="J445">
        <v>17.5046207247779</v>
      </c>
      <c r="K445">
        <v>3.17302952493399</v>
      </c>
    </row>
    <row r="446" spans="1:11">
      <c r="A446">
        <v>444</v>
      </c>
      <c r="B446">
        <v>64.7090429683239</v>
      </c>
      <c r="C446">
        <v>1570.67172085287</v>
      </c>
      <c r="D446">
        <v>0.622738174204958</v>
      </c>
      <c r="E446">
        <v>182.499245307765</v>
      </c>
      <c r="F446">
        <v>17.6163150369697</v>
      </c>
      <c r="G446">
        <v>409.552010435444</v>
      </c>
      <c r="H446">
        <v>0.209121976975604</v>
      </c>
      <c r="I446">
        <v>0.159822093348103</v>
      </c>
      <c r="J446">
        <v>17.5046274189252</v>
      </c>
      <c r="K446">
        <v>3.17302952493399</v>
      </c>
    </row>
    <row r="447" spans="1:11">
      <c r="A447">
        <v>445</v>
      </c>
      <c r="B447">
        <v>64.7089632483327</v>
      </c>
      <c r="C447">
        <v>1570.67066825451</v>
      </c>
      <c r="D447">
        <v>0.622738182666688</v>
      </c>
      <c r="E447">
        <v>182.499155028961</v>
      </c>
      <c r="F447">
        <v>17.6163268426936</v>
      </c>
      <c r="G447">
        <v>409.55224277391</v>
      </c>
      <c r="H447">
        <v>0.209121941179945</v>
      </c>
      <c r="I447">
        <v>0.1598220822238</v>
      </c>
      <c r="J447">
        <v>17.5046239579715</v>
      </c>
      <c r="K447">
        <v>3.17302952493399</v>
      </c>
    </row>
    <row r="448" spans="1:11">
      <c r="A448">
        <v>446</v>
      </c>
      <c r="B448">
        <v>64.7091050469002</v>
      </c>
      <c r="C448">
        <v>1570.67283751408</v>
      </c>
      <c r="D448">
        <v>0.622738170501781</v>
      </c>
      <c r="E448">
        <v>182.499347285572</v>
      </c>
      <c r="F448">
        <v>17.6163025127474</v>
      </c>
      <c r="G448">
        <v>409.551740844699</v>
      </c>
      <c r="H448">
        <v>0.209122005731286</v>
      </c>
      <c r="I448">
        <v>0.159822105841412</v>
      </c>
      <c r="J448">
        <v>17.5046302800042</v>
      </c>
      <c r="K448">
        <v>3.17302952493399</v>
      </c>
    </row>
    <row r="449" spans="1:11">
      <c r="A449">
        <v>447</v>
      </c>
      <c r="B449">
        <v>64.7091739068764</v>
      </c>
      <c r="C449">
        <v>1570.67294960295</v>
      </c>
      <c r="D449">
        <v>0.622738155574949</v>
      </c>
      <c r="E449">
        <v>182.499340393685</v>
      </c>
      <c r="F449">
        <v>17.6163012555847</v>
      </c>
      <c r="G449">
        <v>409.551788091492</v>
      </c>
      <c r="H449">
        <v>0.209122034061224</v>
      </c>
      <c r="I449">
        <v>0.159822105206817</v>
      </c>
      <c r="J449">
        <v>17.5046328068232</v>
      </c>
      <c r="K449">
        <v>3.17302952493399</v>
      </c>
    </row>
    <row r="450" spans="1:11">
      <c r="A450">
        <v>448</v>
      </c>
      <c r="B450">
        <v>64.7090344654646</v>
      </c>
      <c r="C450">
        <v>1570.67099547761</v>
      </c>
      <c r="D450">
        <v>0.622738169295333</v>
      </c>
      <c r="E450">
        <v>182.499170452965</v>
      </c>
      <c r="F450">
        <v>17.6163231726258</v>
      </c>
      <c r="G450">
        <v>409.552229553304</v>
      </c>
      <c r="H450">
        <v>0.209121971083624</v>
      </c>
      <c r="I450">
        <v>0.159822084296715</v>
      </c>
      <c r="J450">
        <v>17.5046266878287</v>
      </c>
      <c r="K450">
        <v>3.17302952493399</v>
      </c>
    </row>
    <row r="451" spans="1:11">
      <c r="A451">
        <v>449</v>
      </c>
      <c r="B451">
        <v>64.7091420969331</v>
      </c>
      <c r="C451">
        <v>1570.67310805559</v>
      </c>
      <c r="D451">
        <v>0.622738164361313</v>
      </c>
      <c r="E451">
        <v>182.499365825965</v>
      </c>
      <c r="F451">
        <v>17.616299478417</v>
      </c>
      <c r="G451">
        <v>409.551691659769</v>
      </c>
      <c r="H451">
        <v>0.209122021863785</v>
      </c>
      <c r="I451">
        <v>0.15982210816647</v>
      </c>
      <c r="J451">
        <v>17.5046317697185</v>
      </c>
      <c r="K451">
        <v>3.17302952493399</v>
      </c>
    </row>
    <row r="452" spans="1:11">
      <c r="A452">
        <v>450</v>
      </c>
      <c r="B452">
        <v>64.7091672521273</v>
      </c>
      <c r="C452">
        <v>1570.67200011232</v>
      </c>
      <c r="D452">
        <v>0.622738147983337</v>
      </c>
      <c r="E452">
        <v>182.49924104397</v>
      </c>
      <c r="F452">
        <v>17.6163119048564</v>
      </c>
      <c r="G452">
        <v>409.552070491604</v>
      </c>
      <c r="H452">
        <v>0.209122028385481</v>
      </c>
      <c r="I452">
        <v>0.159822093186815</v>
      </c>
      <c r="J452">
        <v>17.5046320223079</v>
      </c>
      <c r="K452">
        <v>3.17302952493399</v>
      </c>
    </row>
    <row r="453" spans="1:11">
      <c r="A453">
        <v>451</v>
      </c>
      <c r="B453">
        <v>64.7091584469349</v>
      </c>
      <c r="C453">
        <v>1570.6688268681</v>
      </c>
      <c r="D453">
        <v>0.622738119706257</v>
      </c>
      <c r="E453">
        <v>182.498905586915</v>
      </c>
      <c r="F453">
        <v>17.616347495338</v>
      </c>
      <c r="G453">
        <v>409.553047135339</v>
      </c>
      <c r="H453">
        <v>0.20912201449585</v>
      </c>
      <c r="I453">
        <v>0.159822052674639</v>
      </c>
      <c r="J453">
        <v>17.5046298616849</v>
      </c>
      <c r="K453">
        <v>3.17302952493399</v>
      </c>
    </row>
    <row r="454" spans="1:11">
      <c r="A454">
        <v>452</v>
      </c>
      <c r="B454">
        <v>64.709182296547</v>
      </c>
      <c r="C454">
        <v>1570.67331730432</v>
      </c>
      <c r="D454">
        <v>0.622738157097339</v>
      </c>
      <c r="E454">
        <v>182.499377201802</v>
      </c>
      <c r="F454">
        <v>17.6162971315329</v>
      </c>
      <c r="G454">
        <v>409.551680439783</v>
      </c>
      <c r="H454">
        <v>0.20912203873721</v>
      </c>
      <c r="I454">
        <v>0.159822109666634</v>
      </c>
      <c r="J454">
        <v>17.5046333235071</v>
      </c>
      <c r="K454">
        <v>3.17302952493399</v>
      </c>
    </row>
    <row r="455" spans="1:11">
      <c r="A455">
        <v>453</v>
      </c>
      <c r="B455">
        <v>64.7090868151732</v>
      </c>
      <c r="C455">
        <v>1570.67447698345</v>
      </c>
      <c r="D455">
        <v>0.622738190378027</v>
      </c>
      <c r="E455">
        <v>182.499526799528</v>
      </c>
      <c r="F455">
        <v>17.6162841248581</v>
      </c>
      <c r="G455">
        <v>409.551207173656</v>
      </c>
      <c r="H455">
        <v>0.20912200370053</v>
      </c>
      <c r="I455">
        <v>0.159822127451181</v>
      </c>
      <c r="J455">
        <v>17.5046305873346</v>
      </c>
      <c r="K455">
        <v>3.17302952493399</v>
      </c>
    </row>
    <row r="456" spans="1:11">
      <c r="A456">
        <v>454</v>
      </c>
      <c r="B456">
        <v>64.7091507071192</v>
      </c>
      <c r="C456">
        <v>1570.67162368135</v>
      </c>
      <c r="D456">
        <v>0.622738148203176</v>
      </c>
      <c r="E456">
        <v>182.499205456799</v>
      </c>
      <c r="F456">
        <v>17.6163161268244</v>
      </c>
      <c r="G456">
        <v>409.552165778066</v>
      </c>
      <c r="H456">
        <v>0.209122020489745</v>
      </c>
      <c r="I456">
        <v>0.159822088840111</v>
      </c>
      <c r="J456">
        <v>17.5046312166276</v>
      </c>
      <c r="K456">
        <v>3.17302952493399</v>
      </c>
    </row>
    <row r="457" spans="1:11">
      <c r="A457">
        <v>455</v>
      </c>
      <c r="B457">
        <v>64.7093440149451</v>
      </c>
      <c r="C457">
        <v>1570.67273429144</v>
      </c>
      <c r="D457">
        <v>0.622738113912428</v>
      </c>
      <c r="E457">
        <v>182.499270864212</v>
      </c>
      <c r="F457">
        <v>17.6163036704687</v>
      </c>
      <c r="G457">
        <v>409.552051222642</v>
      </c>
      <c r="H457">
        <v>0.209122102594172</v>
      </c>
      <c r="I457">
        <v>0.159822097288691</v>
      </c>
      <c r="J457">
        <v>17.5046387673307</v>
      </c>
      <c r="K457">
        <v>3.17302952493399</v>
      </c>
    </row>
    <row r="458" spans="1:11">
      <c r="A458">
        <v>456</v>
      </c>
      <c r="B458">
        <v>64.7091588923562</v>
      </c>
      <c r="C458">
        <v>1570.67120059731</v>
      </c>
      <c r="D458">
        <v>0.622738142233716</v>
      </c>
      <c r="E458">
        <v>182.499158143367</v>
      </c>
      <c r="F458">
        <v>17.6163208720456</v>
      </c>
      <c r="G458">
        <v>409.552305213801</v>
      </c>
      <c r="H458">
        <v>0.209122022482447</v>
      </c>
      <c r="I458">
        <v>0.159822083149258</v>
      </c>
      <c r="J458">
        <v>17.5046312657534</v>
      </c>
      <c r="K458">
        <v>3.17302952493399</v>
      </c>
    </row>
    <row r="459" spans="1:11">
      <c r="A459">
        <v>457</v>
      </c>
      <c r="B459">
        <v>64.7091924503301</v>
      </c>
      <c r="C459">
        <v>1570.67164867692</v>
      </c>
      <c r="D459">
        <v>0.622738138784514</v>
      </c>
      <c r="E459">
        <v>182.499196752056</v>
      </c>
      <c r="F459">
        <v>17.6163158464796</v>
      </c>
      <c r="G459">
        <v>409.552210906842</v>
      </c>
      <c r="H459">
        <v>0.209122037453066</v>
      </c>
      <c r="I459">
        <v>0.159822087915416</v>
      </c>
      <c r="J459">
        <v>17.5046327167956</v>
      </c>
      <c r="K459">
        <v>3.17302952493399</v>
      </c>
    </row>
    <row r="460" spans="1:11">
      <c r="A460">
        <v>458</v>
      </c>
      <c r="B460">
        <v>64.7090789045319</v>
      </c>
      <c r="C460">
        <v>1570.67094613155</v>
      </c>
      <c r="D460">
        <v>0.622738158359132</v>
      </c>
      <c r="E460">
        <v>182.499152888252</v>
      </c>
      <c r="F460">
        <v>17.616323726081</v>
      </c>
      <c r="G460">
        <v>409.552286969644</v>
      </c>
      <c r="H460">
        <v>0.209121989216277</v>
      </c>
      <c r="I460">
        <v>0.159822082281838</v>
      </c>
      <c r="J460">
        <v>17.5046282629361</v>
      </c>
      <c r="K460">
        <v>3.17302952493399</v>
      </c>
    </row>
    <row r="461" spans="1:11">
      <c r="A461">
        <v>459</v>
      </c>
      <c r="B461">
        <v>64.7091357467657</v>
      </c>
      <c r="C461">
        <v>1570.67116053682</v>
      </c>
      <c r="D461">
        <v>0.622738147240246</v>
      </c>
      <c r="E461">
        <v>182.499160219813</v>
      </c>
      <c r="F461">
        <v>17.6163213213557</v>
      </c>
      <c r="G461">
        <v>409.552291015559</v>
      </c>
      <c r="H461">
        <v>0.209122012931266</v>
      </c>
      <c r="I461">
        <v>0.159822083335498</v>
      </c>
      <c r="J461">
        <v>17.5046304138956</v>
      </c>
      <c r="K461">
        <v>3.17302952493399</v>
      </c>
    </row>
    <row r="462" spans="1:11">
      <c r="A462">
        <v>460</v>
      </c>
      <c r="B462">
        <v>64.7091349372906</v>
      </c>
      <c r="C462">
        <v>1570.67079074884</v>
      </c>
      <c r="D462">
        <v>0.622738143952341</v>
      </c>
      <c r="E462">
        <v>182.499121134888</v>
      </c>
      <c r="F462">
        <v>17.6163254688219</v>
      </c>
      <c r="G462">
        <v>409.552409576701</v>
      </c>
      <c r="H462">
        <v>0.209122011299893</v>
      </c>
      <c r="I462">
        <v>0.159822078625078</v>
      </c>
      <c r="J462">
        <v>17.5046301665846</v>
      </c>
      <c r="K462">
        <v>3.17302952493399</v>
      </c>
    </row>
    <row r="463" spans="1:11">
      <c r="A463">
        <v>461</v>
      </c>
      <c r="B463">
        <v>64.7091266553939</v>
      </c>
      <c r="C463">
        <v>1570.6717720145</v>
      </c>
      <c r="D463">
        <v>0.622738155259362</v>
      </c>
      <c r="E463">
        <v>182.499227884432</v>
      </c>
      <c r="F463">
        <v>17.6163144631519</v>
      </c>
      <c r="G463">
        <v>409.55209494034</v>
      </c>
      <c r="H463">
        <v>0.209122011114877</v>
      </c>
      <c r="I463">
        <v>0.159822091486175</v>
      </c>
      <c r="J463">
        <v>17.504630441219</v>
      </c>
      <c r="K463">
        <v>3.17302952493399</v>
      </c>
    </row>
    <row r="464" spans="1:11">
      <c r="A464">
        <v>462</v>
      </c>
      <c r="B464">
        <v>64.7091276220774</v>
      </c>
      <c r="C464">
        <v>1570.6709348586</v>
      </c>
      <c r="D464">
        <v>0.622738147046741</v>
      </c>
      <c r="E464">
        <v>182.499138499079</v>
      </c>
      <c r="F464">
        <v>17.6163238525162</v>
      </c>
      <c r="G464">
        <v>409.552357436531</v>
      </c>
      <c r="H464">
        <v>0.209122008766262</v>
      </c>
      <c r="I464">
        <v>0.159822080702721</v>
      </c>
      <c r="J464">
        <v>17.5046299886652</v>
      </c>
      <c r="K464">
        <v>3.17302952493399</v>
      </c>
    </row>
    <row r="465" spans="1:11">
      <c r="A465">
        <v>463</v>
      </c>
      <c r="B465">
        <v>64.7092256825811</v>
      </c>
      <c r="C465">
        <v>1570.67170331288</v>
      </c>
      <c r="D465">
        <v>0.622738131613292</v>
      </c>
      <c r="E465">
        <v>182.499193515044</v>
      </c>
      <c r="F465">
        <v>17.6163152336944</v>
      </c>
      <c r="G465">
        <v>409.552235686759</v>
      </c>
      <c r="H465">
        <v>0.209122051079143</v>
      </c>
      <c r="I465">
        <v>0.15982208762427</v>
      </c>
      <c r="J465">
        <v>17.5046339384335</v>
      </c>
      <c r="K465">
        <v>3.17302952493399</v>
      </c>
    </row>
    <row r="466" spans="1:11">
      <c r="A466">
        <v>464</v>
      </c>
      <c r="B466">
        <v>64.709227977562</v>
      </c>
      <c r="C466">
        <v>1570.67110962662</v>
      </c>
      <c r="D466">
        <v>0.622738125427585</v>
      </c>
      <c r="E466">
        <v>182.499129699761</v>
      </c>
      <c r="F466">
        <v>17.616321892354</v>
      </c>
      <c r="G466">
        <v>409.552424720558</v>
      </c>
      <c r="H466">
        <v>0.209122050045592</v>
      </c>
      <c r="I466">
        <v>0.159822079932129</v>
      </c>
      <c r="J466">
        <v>17.5046336747808</v>
      </c>
      <c r="K466">
        <v>3.17302952493399</v>
      </c>
    </row>
    <row r="467" spans="1:11">
      <c r="A467">
        <v>465</v>
      </c>
      <c r="B467">
        <v>64.7091719330147</v>
      </c>
      <c r="C467">
        <v>1570.67167117688</v>
      </c>
      <c r="D467">
        <v>0.622738143742529</v>
      </c>
      <c r="E467">
        <v>182.499204729928</v>
      </c>
      <c r="F467">
        <v>17.6163155941248</v>
      </c>
      <c r="G467">
        <v>409.552177624298</v>
      </c>
      <c r="H467">
        <v>0.209122029235044</v>
      </c>
      <c r="I467">
        <v>0.159822088815832</v>
      </c>
      <c r="J467">
        <v>17.504632004476</v>
      </c>
      <c r="K467">
        <v>3.17302952493399</v>
      </c>
    </row>
    <row r="468" spans="1:11">
      <c r="A468">
        <v>466</v>
      </c>
      <c r="B468">
        <v>64.7092295796754</v>
      </c>
      <c r="C468">
        <v>1570.67233541837</v>
      </c>
      <c r="D468">
        <v>0.622738136763137</v>
      </c>
      <c r="E468">
        <v>182.499259768869</v>
      </c>
      <c r="F468">
        <v>17.6163081441383</v>
      </c>
      <c r="G468">
        <v>409.552044870147</v>
      </c>
      <c r="H468">
        <v>0.209122054690086</v>
      </c>
      <c r="I468">
        <v>0.159822095634118</v>
      </c>
      <c r="J468">
        <v>17.5046344436954</v>
      </c>
      <c r="K468">
        <v>3.17302952493399</v>
      </c>
    </row>
    <row r="469" spans="1:11">
      <c r="A469">
        <v>467</v>
      </c>
      <c r="B469">
        <v>64.7092486240616</v>
      </c>
      <c r="C469">
        <v>1570.67221214558</v>
      </c>
      <c r="D469">
        <v>0.622738131141522</v>
      </c>
      <c r="E469">
        <v>182.499241414942</v>
      </c>
      <c r="F469">
        <v>17.6163095267383</v>
      </c>
      <c r="G469">
        <v>409.55210444216</v>
      </c>
      <c r="H469">
        <v>0.209122062057273</v>
      </c>
      <c r="I469">
        <v>0.159822093470463</v>
      </c>
      <c r="J469">
        <v>17.5046350550187</v>
      </c>
      <c r="K469">
        <v>3.17302952493399</v>
      </c>
    </row>
    <row r="470" spans="1:11">
      <c r="A470">
        <v>468</v>
      </c>
      <c r="B470">
        <v>64.7092386734968</v>
      </c>
      <c r="C470">
        <v>1570.67197151936</v>
      </c>
      <c r="D470">
        <v>0.622738131139093</v>
      </c>
      <c r="E470">
        <v>182.499218498234</v>
      </c>
      <c r="F470">
        <v>17.6163122255489</v>
      </c>
      <c r="G470">
        <v>409.552166281719</v>
      </c>
      <c r="H470">
        <v>0.209122057259973</v>
      </c>
      <c r="I470">
        <v>0.159822090673769</v>
      </c>
      <c r="J470">
        <v>17.5046345618572</v>
      </c>
      <c r="K470">
        <v>3.17302952493399</v>
      </c>
    </row>
    <row r="471" spans="1:11">
      <c r="A471">
        <v>469</v>
      </c>
      <c r="B471">
        <v>64.709232882077</v>
      </c>
      <c r="C471">
        <v>1570.67152405727</v>
      </c>
      <c r="D471">
        <v>0.622738128210224</v>
      </c>
      <c r="E471">
        <v>182.499172440729</v>
      </c>
      <c r="F471">
        <v>17.6163172441869</v>
      </c>
      <c r="G471">
        <v>409.552298693222</v>
      </c>
      <c r="H471">
        <v>0.209122053451035</v>
      </c>
      <c r="I471">
        <v>0.159822085098659</v>
      </c>
      <c r="J471">
        <v>17.5046340934121</v>
      </c>
      <c r="K471">
        <v>3.17302952493399</v>
      </c>
    </row>
    <row r="472" spans="1:11">
      <c r="A472">
        <v>470</v>
      </c>
      <c r="B472">
        <v>64.7092530425981</v>
      </c>
      <c r="C472">
        <v>1570.67179894997</v>
      </c>
      <c r="D472">
        <v>0.622738126201213</v>
      </c>
      <c r="E472">
        <v>182.499196252539</v>
      </c>
      <c r="F472">
        <v>17.6163141610495</v>
      </c>
      <c r="G472">
        <v>409.552240942168</v>
      </c>
      <c r="H472">
        <v>0.209122062448254</v>
      </c>
      <c r="I472">
        <v>0.159822088037855</v>
      </c>
      <c r="J472">
        <v>17.5046349697526</v>
      </c>
      <c r="K472">
        <v>3.17302952493399</v>
      </c>
    </row>
    <row r="473" spans="1:11">
      <c r="A473">
        <v>471</v>
      </c>
      <c r="B473">
        <v>64.7093460054737</v>
      </c>
      <c r="C473">
        <v>1570.67288060701</v>
      </c>
      <c r="D473">
        <v>0.622738114967416</v>
      </c>
      <c r="E473">
        <v>182.499286035531</v>
      </c>
      <c r="F473">
        <v>17.6163020294271</v>
      </c>
      <c r="G473">
        <v>409.552017422511</v>
      </c>
      <c r="H473">
        <v>0.209122103669608</v>
      </c>
      <c r="I473">
        <v>0.159822099144445</v>
      </c>
      <c r="J473">
        <v>17.5046389126411</v>
      </c>
      <c r="K473">
        <v>3.17302952493399</v>
      </c>
    </row>
    <row r="474" spans="1:11">
      <c r="A474">
        <v>472</v>
      </c>
      <c r="B474">
        <v>64.7093365928887</v>
      </c>
      <c r="C474">
        <v>1570.6737489251</v>
      </c>
      <c r="D474">
        <v>0.622738125462876</v>
      </c>
      <c r="E474">
        <v>182.499381074138</v>
      </c>
      <c r="F474">
        <v>17.6162922905786</v>
      </c>
      <c r="G474">
        <v>409.551736975937</v>
      </c>
      <c r="H474">
        <v>0.209122102649474</v>
      </c>
      <c r="I474">
        <v>0.159822110589705</v>
      </c>
      <c r="J474">
        <v>17.5046390810866</v>
      </c>
      <c r="K474">
        <v>3.17302952493399</v>
      </c>
    </row>
    <row r="475" spans="1:11">
      <c r="A475">
        <v>473</v>
      </c>
      <c r="B475">
        <v>64.7093878165589</v>
      </c>
      <c r="C475">
        <v>1570.6746027839</v>
      </c>
      <c r="D475">
        <v>0.622738121689084</v>
      </c>
      <c r="E475">
        <v>182.499457945083</v>
      </c>
      <c r="F475">
        <v>17.6162827139125</v>
      </c>
      <c r="G475">
        <v>409.551529853262</v>
      </c>
      <c r="H475">
        <v>0.209122126284588</v>
      </c>
      <c r="I475">
        <v>0.159822120008839</v>
      </c>
      <c r="J475">
        <v>17.5046414072796</v>
      </c>
      <c r="K475">
        <v>3.17302952493399</v>
      </c>
    </row>
    <row r="476" spans="1:11">
      <c r="A476">
        <v>474</v>
      </c>
      <c r="B476">
        <v>64.7094294219614</v>
      </c>
      <c r="C476">
        <v>1570.67491970423</v>
      </c>
      <c r="D476">
        <v>0.622738115050431</v>
      </c>
      <c r="E476">
        <v>182.499480312342</v>
      </c>
      <c r="F476">
        <v>17.6162791594162</v>
      </c>
      <c r="G476">
        <v>409.551480771894</v>
      </c>
      <c r="H476">
        <v>0.209122144213433</v>
      </c>
      <c r="I476">
        <v>0.159822122827316</v>
      </c>
      <c r="J476">
        <v>17.5046430782552</v>
      </c>
      <c r="K476">
        <v>3.17302952493399</v>
      </c>
    </row>
    <row r="477" spans="1:11">
      <c r="A477">
        <v>475</v>
      </c>
      <c r="B477">
        <v>64.7093930393657</v>
      </c>
      <c r="C477">
        <v>1570.67514253676</v>
      </c>
      <c r="D477">
        <v>0.622738125583817</v>
      </c>
      <c r="E477">
        <v>182.49951392925</v>
      </c>
      <c r="F477">
        <v>17.6162766601852</v>
      </c>
      <c r="G477">
        <v>409.551364293044</v>
      </c>
      <c r="H477">
        <v>0.209122130246715</v>
      </c>
      <c r="I477">
        <v>0.15982212677274</v>
      </c>
      <c r="J477">
        <v>17.5046419112199</v>
      </c>
      <c r="K477">
        <v>3.17302952493399</v>
      </c>
    </row>
    <row r="478" spans="1:11">
      <c r="A478">
        <v>476</v>
      </c>
      <c r="B478">
        <v>64.7094294752612</v>
      </c>
      <c r="C478">
        <v>1570.67473014596</v>
      </c>
      <c r="D478">
        <v>0.622738113231697</v>
      </c>
      <c r="E478">
        <v>182.499460120718</v>
      </c>
      <c r="F478">
        <v>17.6162812854524</v>
      </c>
      <c r="G478">
        <v>409.551540205333</v>
      </c>
      <c r="H478">
        <v>0.209122143610207</v>
      </c>
      <c r="I478">
        <v>0.15982212039132</v>
      </c>
      <c r="J478">
        <v>17.5046429707235</v>
      </c>
      <c r="K478">
        <v>3.17302952493399</v>
      </c>
    </row>
    <row r="479" spans="1:11">
      <c r="A479">
        <v>477</v>
      </c>
      <c r="B479">
        <v>64.7095351941008</v>
      </c>
      <c r="C479">
        <v>1570.6744413415</v>
      </c>
      <c r="D479">
        <v>0.62273808597993</v>
      </c>
      <c r="E479">
        <v>182.499400546711</v>
      </c>
      <c r="F479">
        <v>17.6162845246091</v>
      </c>
      <c r="G479">
        <v>409.551761410493</v>
      </c>
      <c r="H479">
        <v>0.209122185485543</v>
      </c>
      <c r="I479">
        <v>0.159822113514737</v>
      </c>
      <c r="J479">
        <v>17.5046465691289</v>
      </c>
      <c r="K479">
        <v>3.17302952493399</v>
      </c>
    </row>
    <row r="480" spans="1:11">
      <c r="A480">
        <v>478</v>
      </c>
      <c r="B480">
        <v>64.7094270653783</v>
      </c>
      <c r="C480">
        <v>1570.67502882382</v>
      </c>
      <c r="D480">
        <v>0.622738116614763</v>
      </c>
      <c r="E480">
        <v>182.4994925452</v>
      </c>
      <c r="F480">
        <v>17.6162779355595</v>
      </c>
      <c r="G480">
        <v>409.551442003748</v>
      </c>
      <c r="H480">
        <v>0.20912214365627</v>
      </c>
      <c r="I480">
        <v>0.159822124292882</v>
      </c>
      <c r="J480">
        <v>17.5046430603135</v>
      </c>
      <c r="K480">
        <v>3.17302952493399</v>
      </c>
    </row>
    <row r="481" spans="1:11">
      <c r="A481">
        <v>479</v>
      </c>
      <c r="B481">
        <v>64.7094257142325</v>
      </c>
      <c r="C481">
        <v>1570.67464885016</v>
      </c>
      <c r="D481">
        <v>0.622738113314655</v>
      </c>
      <c r="E481">
        <v>182.499452477144</v>
      </c>
      <c r="F481">
        <v>17.6162821972452</v>
      </c>
      <c r="G481">
        <v>409.551559909746</v>
      </c>
      <c r="H481">
        <v>0.209122141842981</v>
      </c>
      <c r="I481">
        <v>0.159822119455794</v>
      </c>
      <c r="J481">
        <v>17.5046427891952</v>
      </c>
      <c r="K481">
        <v>3.17302952493399</v>
      </c>
    </row>
    <row r="482" spans="1:11">
      <c r="A482">
        <v>480</v>
      </c>
      <c r="B482">
        <v>64.7094304178316</v>
      </c>
      <c r="C482">
        <v>1570.67506819385</v>
      </c>
      <c r="D482">
        <v>0.622738116231348</v>
      </c>
      <c r="E482">
        <v>182.499495842555</v>
      </c>
      <c r="F482">
        <v>17.6162774939956</v>
      </c>
      <c r="G482">
        <v>409.551435252598</v>
      </c>
      <c r="H482">
        <v>0.209122145112115</v>
      </c>
      <c r="I482">
        <v>0.159822124703493</v>
      </c>
      <c r="J482">
        <v>17.5046432003821</v>
      </c>
      <c r="K482">
        <v>3.17302952493399</v>
      </c>
    </row>
    <row r="483" spans="1:11">
      <c r="A483">
        <v>481</v>
      </c>
      <c r="B483">
        <v>64.709443391442</v>
      </c>
      <c r="C483">
        <v>1570.67517854283</v>
      </c>
      <c r="D483">
        <v>0.622738114279667</v>
      </c>
      <c r="E483">
        <v>182.499504053861</v>
      </c>
      <c r="F483">
        <v>17.6162762563507</v>
      </c>
      <c r="G483">
        <v>409.55141701109</v>
      </c>
      <c r="H483">
        <v>0.209122150725757</v>
      </c>
      <c r="I483">
        <v>0.159822125732935</v>
      </c>
      <c r="J483">
        <v>17.5046437270974</v>
      </c>
      <c r="K483">
        <v>3.17302952493399</v>
      </c>
    </row>
    <row r="484" spans="1:11">
      <c r="A484">
        <v>482</v>
      </c>
      <c r="B484">
        <v>64.7094212212181</v>
      </c>
      <c r="C484">
        <v>1570.67493256118</v>
      </c>
      <c r="D484">
        <v>0.622738117076028</v>
      </c>
      <c r="E484">
        <v>182.49948392047</v>
      </c>
      <c r="F484">
        <v>17.6162790152161</v>
      </c>
      <c r="G484">
        <v>409.551466805946</v>
      </c>
      <c r="H484">
        <v>0.20912214092908</v>
      </c>
      <c r="I484">
        <v>0.159822123238923</v>
      </c>
      <c r="J484">
        <v>17.5046427933321</v>
      </c>
      <c r="K484">
        <v>3.17302952493399</v>
      </c>
    </row>
    <row r="485" spans="1:11">
      <c r="A485">
        <v>483</v>
      </c>
      <c r="B485">
        <v>64.7094373562648</v>
      </c>
      <c r="C485">
        <v>1570.6755474344</v>
      </c>
      <c r="D485">
        <v>0.622738119196344</v>
      </c>
      <c r="E485">
        <v>182.499544968788</v>
      </c>
      <c r="F485">
        <v>17.6162721189616</v>
      </c>
      <c r="G485">
        <v>409.551294242751</v>
      </c>
      <c r="H485">
        <v>0.209122149492014</v>
      </c>
      <c r="I485">
        <v>0.159822130652094</v>
      </c>
      <c r="J485">
        <v>17.5046437267995</v>
      </c>
      <c r="K485">
        <v>3.17302952493399</v>
      </c>
    </row>
    <row r="486" spans="1:11">
      <c r="A486">
        <v>484</v>
      </c>
      <c r="B486">
        <v>64.7094251795823</v>
      </c>
      <c r="C486">
        <v>1570.67546712242</v>
      </c>
      <c r="D486">
        <v>0.622738121280329</v>
      </c>
      <c r="E486">
        <v>182.499539772641</v>
      </c>
      <c r="F486">
        <v>17.6162730197191</v>
      </c>
      <c r="G486">
        <v>409.551306474198</v>
      </c>
      <c r="H486">
        <v>0.209122144246464</v>
      </c>
      <c r="I486">
        <v>0.159822129993686</v>
      </c>
      <c r="J486">
        <v>17.5046432440361</v>
      </c>
      <c r="K486">
        <v>3.17302952493399</v>
      </c>
    </row>
    <row r="487" spans="1:11">
      <c r="A487">
        <v>485</v>
      </c>
      <c r="B487">
        <v>64.7094060075816</v>
      </c>
      <c r="C487">
        <v>1570.67558515754</v>
      </c>
      <c r="D487">
        <v>0.622738126846459</v>
      </c>
      <c r="E487">
        <v>182.499557563529</v>
      </c>
      <c r="F487">
        <v>17.6162716958691</v>
      </c>
      <c r="G487">
        <v>409.55124566556</v>
      </c>
      <c r="H487">
        <v>0.209122136871736</v>
      </c>
      <c r="I487">
        <v>0.159822132083502</v>
      </c>
      <c r="J487">
        <v>17.5046426295786</v>
      </c>
      <c r="K487">
        <v>3.17302952493399</v>
      </c>
    </row>
    <row r="488" spans="1:11">
      <c r="A488">
        <v>486</v>
      </c>
      <c r="B488">
        <v>64.7094422657854</v>
      </c>
      <c r="C488">
        <v>1570.67529759058</v>
      </c>
      <c r="D488">
        <v>0.622738115712588</v>
      </c>
      <c r="E488">
        <v>182.499517075779</v>
      </c>
      <c r="F488">
        <v>17.6162749211428</v>
      </c>
      <c r="G488">
        <v>409.551381268472</v>
      </c>
      <c r="H488">
        <v>0.20912215059642</v>
      </c>
      <c r="I488">
        <v>0.159822127306707</v>
      </c>
      <c r="J488">
        <v>17.5046437525849</v>
      </c>
      <c r="K488">
        <v>3.17302952493399</v>
      </c>
    </row>
    <row r="489" spans="1:11">
      <c r="A489">
        <v>487</v>
      </c>
      <c r="B489">
        <v>64.7094477892914</v>
      </c>
      <c r="C489">
        <v>1570.67529469133</v>
      </c>
      <c r="D489">
        <v>0.622738114395096</v>
      </c>
      <c r="E489">
        <v>182.499515249456</v>
      </c>
      <c r="F489">
        <v>17.61627495366</v>
      </c>
      <c r="G489">
        <v>409.551388244619</v>
      </c>
      <c r="H489">
        <v>0.20912215284165</v>
      </c>
      <c r="I489">
        <v>0.15982212710106</v>
      </c>
      <c r="J489">
        <v>17.504643948895</v>
      </c>
      <c r="K489">
        <v>3.17302952493399</v>
      </c>
    </row>
    <row r="490" spans="1:11">
      <c r="A490">
        <v>488</v>
      </c>
      <c r="B490">
        <v>64.7094568211789</v>
      </c>
      <c r="C490">
        <v>1570.67536790997</v>
      </c>
      <c r="D490">
        <v>0.622738113003655</v>
      </c>
      <c r="E490">
        <v>182.499520584238</v>
      </c>
      <c r="F490">
        <v>17.6162741324593</v>
      </c>
      <c r="G490">
        <v>409.551376798909</v>
      </c>
      <c r="H490">
        <v>0.209122156735034</v>
      </c>
      <c r="I490">
        <v>0.159822127771931</v>
      </c>
      <c r="J490">
        <v>17.5046443137523</v>
      </c>
      <c r="K490">
        <v>3.17302952493399</v>
      </c>
    </row>
    <row r="491" spans="1:11">
      <c r="A491">
        <v>489</v>
      </c>
      <c r="B491">
        <v>64.7094273146874</v>
      </c>
      <c r="C491">
        <v>1570.6749608425</v>
      </c>
      <c r="D491">
        <v>0.622738115982411</v>
      </c>
      <c r="E491">
        <v>182.49948532516</v>
      </c>
      <c r="F491">
        <v>17.6162786980202</v>
      </c>
      <c r="G491">
        <v>409.551469315405</v>
      </c>
      <c r="H491">
        <v>0.209122143405148</v>
      </c>
      <c r="I491">
        <v>0.159822123434124</v>
      </c>
      <c r="J491">
        <v>17.5046430219099</v>
      </c>
      <c r="K491">
        <v>3.17302952493399</v>
      </c>
    </row>
    <row r="492" spans="1:11">
      <c r="A492">
        <v>490</v>
      </c>
      <c r="B492">
        <v>64.7094322863835</v>
      </c>
      <c r="C492">
        <v>1570.674842475</v>
      </c>
      <c r="D492">
        <v>0.622738113670031</v>
      </c>
      <c r="E492">
        <v>182.499471332859</v>
      </c>
      <c r="F492">
        <v>17.6162800255991</v>
      </c>
      <c r="G492">
        <v>409.551510008988</v>
      </c>
      <c r="H492">
        <v>0.209122145085422</v>
      </c>
      <c r="I492">
        <v>0.159822121755421</v>
      </c>
      <c r="J492">
        <v>17.5046431326584</v>
      </c>
      <c r="K492">
        <v>3.17302952493399</v>
      </c>
    </row>
    <row r="493" spans="1:11">
      <c r="A493">
        <v>491</v>
      </c>
      <c r="B493">
        <v>64.7094689788133</v>
      </c>
      <c r="C493">
        <v>1570.67547946312</v>
      </c>
      <c r="D493">
        <v>0.622738111286713</v>
      </c>
      <c r="E493">
        <v>182.499529185482</v>
      </c>
      <c r="F493">
        <v>17.6162728813091</v>
      </c>
      <c r="G493">
        <v>409.551359827268</v>
      </c>
      <c r="H493">
        <v>0.209122161962362</v>
      </c>
      <c r="I493">
        <v>0.159822128851421</v>
      </c>
      <c r="J493">
        <v>17.504644808057</v>
      </c>
      <c r="K493">
        <v>3.17302952493399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26.2414124842646</v>
      </c>
    </row>
    <row r="2" spans="1:6">
      <c r="B2" t="s">
        <v>32</v>
      </c>
      <c r="C2">
        <v>15.5748501423853</v>
      </c>
    </row>
    <row r="3" spans="1:6">
      <c r="B3" t="s">
        <v>33</v>
      </c>
      <c r="C3">
        <v>11.5533778875016</v>
      </c>
    </row>
    <row r="4" spans="1:6">
      <c r="B4" t="s">
        <v>34</v>
      </c>
      <c r="C4">
        <v>13.1793345040479</v>
      </c>
    </row>
    <row r="5" spans="1:6">
      <c r="B5" t="s">
        <v>35</v>
      </c>
      <c r="C5">
        <v>90.3730892533457</v>
      </c>
    </row>
    <row r="6" spans="1:6">
      <c r="B6" t="s">
        <v>36</v>
      </c>
      <c r="C6">
        <v>57.8990937254449</v>
      </c>
    </row>
    <row r="7" spans="1:6">
      <c r="B7" t="s">
        <v>37</v>
      </c>
      <c r="C7">
        <v>0.640667417743512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10.0949348649996</v>
      </c>
      <c r="E9">
        <v>11.5533778875016</v>
      </c>
      <c r="F9">
        <v>0</v>
      </c>
    </row>
    <row r="10" spans="1:6">
      <c r="B10" t="s">
        <v>40</v>
      </c>
      <c r="C10">
        <v>0</v>
      </c>
      <c r="D10">
        <v>10.1708366309019</v>
      </c>
      <c r="E10">
        <v>11.290369484023</v>
      </c>
      <c r="F10">
        <v>0.303607063609011</v>
      </c>
    </row>
    <row r="11" spans="1:6">
      <c r="B11" t="s">
        <v>41</v>
      </c>
      <c r="C11">
        <v>0</v>
      </c>
      <c r="D11">
        <v>0.0759017659022528</v>
      </c>
      <c r="E11">
        <v>9.83192646152104</v>
      </c>
      <c r="F11">
        <v>11.8569849511106</v>
      </c>
    </row>
    <row r="12" spans="1:6">
      <c r="B12" t="s">
        <v>42</v>
      </c>
      <c r="C12">
        <v>0</v>
      </c>
      <c r="D12">
        <v>0.873764795308937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26.2095042987074</v>
      </c>
    </row>
    <row r="16" spans="1:6">
      <c r="B16" t="s">
        <v>50</v>
      </c>
      <c r="C16">
        <v>15.5722720237408</v>
      </c>
    </row>
    <row r="17" spans="1:6">
      <c r="B17" t="s">
        <v>51</v>
      </c>
      <c r="C17">
        <v>11.5674432937468</v>
      </c>
    </row>
    <row r="18" spans="1:6">
      <c r="B18" t="s">
        <v>52</v>
      </c>
      <c r="C18">
        <v>13.1654884172469</v>
      </c>
    </row>
    <row r="19" spans="1:6">
      <c r="B19" t="s">
        <v>53</v>
      </c>
      <c r="C19">
        <v>90.4831119866416</v>
      </c>
    </row>
    <row r="20" spans="1:6">
      <c r="B20" t="s">
        <v>54</v>
      </c>
      <c r="C20">
        <v>57.9695817058787</v>
      </c>
    </row>
    <row r="21" spans="1:6">
      <c r="B21" t="s">
        <v>55</v>
      </c>
      <c r="C21">
        <v>0.640667417743512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10.1072247218084</v>
      </c>
      <c r="E23">
        <v>11.5674432937468</v>
      </c>
      <c r="F23">
        <v>-1.77635683940025e-15</v>
      </c>
    </row>
    <row r="24" spans="1:6">
      <c r="B24" t="s">
        <v>40</v>
      </c>
      <c r="C24">
        <v>0</v>
      </c>
      <c r="D24">
        <v>10.1832188926491</v>
      </c>
      <c r="E24">
        <v>11.3040741972997</v>
      </c>
      <c r="F24">
        <v>0.303976683362659</v>
      </c>
    </row>
    <row r="25" spans="1:6">
      <c r="B25" t="s">
        <v>41</v>
      </c>
      <c r="C25">
        <v>0</v>
      </c>
      <c r="D25">
        <v>0.0759941708406647</v>
      </c>
      <c r="E25">
        <v>9.84385562536128</v>
      </c>
      <c r="F25">
        <v>11.8714199771095</v>
      </c>
    </row>
    <row r="26" spans="1:6">
      <c r="B26" t="s">
        <v>42</v>
      </c>
      <c r="C26">
        <v>0</v>
      </c>
      <c r="D26">
        <v>0.873764795308937</v>
      </c>
      <c r="E26">
        <v>1</v>
      </c>
      <c r="F26">
        <v>-1.53565208343016e-16</v>
      </c>
    </row>
    <row r="29" spans="1:6">
      <c r="A29" t="s">
        <v>60</v>
      </c>
      <c r="B29" t="s">
        <v>61</v>
      </c>
      <c r="C29">
        <v>26.0177056973398</v>
      </c>
    </row>
    <row r="30" spans="1:6">
      <c r="B30" t="s">
        <v>62</v>
      </c>
      <c r="C30">
        <v>15.5566601047232</v>
      </c>
    </row>
    <row r="31" spans="1:6">
      <c r="B31" t="s">
        <v>63</v>
      </c>
      <c r="C31">
        <v>11.6527167406428</v>
      </c>
    </row>
    <row r="32" spans="1:6">
      <c r="B32" t="s">
        <v>64</v>
      </c>
      <c r="C32">
        <v>13.0822602221141</v>
      </c>
    </row>
    <row r="33" spans="1:6">
      <c r="B33" t="s">
        <v>65</v>
      </c>
      <c r="C33">
        <v>91.1501398379173</v>
      </c>
    </row>
    <row r="34" spans="1:6">
      <c r="B34" t="s">
        <v>66</v>
      </c>
      <c r="C34">
        <v>58.3969247169185</v>
      </c>
    </row>
    <row r="35" spans="1:6">
      <c r="B35" t="s">
        <v>67</v>
      </c>
      <c r="C35">
        <v>0.640667417743512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10.1817336576808</v>
      </c>
      <c r="E37">
        <v>11.6527167406428</v>
      </c>
      <c r="F37">
        <v>0</v>
      </c>
    </row>
    <row r="38" spans="1:6">
      <c r="B38" t="s">
        <v>40</v>
      </c>
      <c r="C38">
        <v>0</v>
      </c>
      <c r="D38">
        <v>10.2582880460844</v>
      </c>
      <c r="E38">
        <v>11.3871605152561</v>
      </c>
      <c r="F38">
        <v>0.30621755361446</v>
      </c>
    </row>
    <row r="39" spans="1:6">
      <c r="B39" t="s">
        <v>41</v>
      </c>
      <c r="C39">
        <v>0</v>
      </c>
      <c r="D39">
        <v>0.0765543884036151</v>
      </c>
      <c r="E39">
        <v>9.91617743229411</v>
      </c>
      <c r="F39">
        <v>11.9589342942573</v>
      </c>
    </row>
    <row r="40" spans="1:6">
      <c r="B40" t="s">
        <v>42</v>
      </c>
      <c r="C40">
        <v>0</v>
      </c>
      <c r="D40">
        <v>0.873764795308937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25.9229330625246</v>
      </c>
    </row>
    <row r="44" spans="1:6">
      <c r="B44" t="s">
        <v>74</v>
      </c>
      <c r="C44">
        <v>15.5488723083985</v>
      </c>
    </row>
    <row r="45" spans="1:6">
      <c r="B45" t="s">
        <v>75</v>
      </c>
      <c r="C45">
        <v>11.695318350021</v>
      </c>
    </row>
    <row r="46" spans="1:6">
      <c r="B46" t="s">
        <v>76</v>
      </c>
      <c r="C46">
        <v>13.0411350125587</v>
      </c>
    </row>
    <row r="47" spans="1:6">
      <c r="B47" t="s">
        <v>77</v>
      </c>
      <c r="C47">
        <v>91.4833790934975</v>
      </c>
    </row>
    <row r="48" spans="1:6">
      <c r="B48" t="s">
        <v>78</v>
      </c>
      <c r="C48">
        <v>58.6104202502818</v>
      </c>
    </row>
    <row r="49" spans="1:6">
      <c r="B49" t="s">
        <v>79</v>
      </c>
      <c r="C49">
        <v>0.640667417743512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10.2189574441789</v>
      </c>
      <c r="E51">
        <v>11.695318350021</v>
      </c>
      <c r="F51">
        <v>-1.77635683940025e-15</v>
      </c>
    </row>
    <row r="52" spans="1:6">
      <c r="B52" t="s">
        <v>40</v>
      </c>
      <c r="C52">
        <v>0</v>
      </c>
      <c r="D52">
        <v>10.2957917106765</v>
      </c>
      <c r="E52">
        <v>11.42866921977</v>
      </c>
      <c r="F52">
        <v>0.307337065990344</v>
      </c>
    </row>
    <row r="53" spans="1:6">
      <c r="B53" t="s">
        <v>41</v>
      </c>
      <c r="C53">
        <v>0</v>
      </c>
      <c r="D53">
        <v>0.0768342664975861</v>
      </c>
      <c r="E53">
        <v>9.95230831392794</v>
      </c>
      <c r="F53">
        <v>12.0026554160113</v>
      </c>
    </row>
    <row r="54" spans="1:6">
      <c r="B54" t="s">
        <v>42</v>
      </c>
      <c r="C54">
        <v>0</v>
      </c>
      <c r="D54">
        <v>0.873764795308937</v>
      </c>
      <c r="E54">
        <v>1</v>
      </c>
      <c r="F54">
        <v>-1.51886146767186e-16</v>
      </c>
    </row>
    <row r="57" spans="1:6">
      <c r="A57" t="s">
        <v>84</v>
      </c>
      <c r="B57" t="s">
        <v>85</v>
      </c>
      <c r="C57">
        <v>25.9240869089212</v>
      </c>
    </row>
    <row r="58" spans="1:6">
      <c r="B58" t="s">
        <v>86</v>
      </c>
      <c r="C58">
        <v>15.5489674192529</v>
      </c>
    </row>
    <row r="59" spans="1:6">
      <c r="B59" t="s">
        <v>87</v>
      </c>
      <c r="C59">
        <v>11.694797807061</v>
      </c>
    </row>
    <row r="60" spans="1:6">
      <c r="B60" t="s">
        <v>88</v>
      </c>
      <c r="C60">
        <v>13.0416357075065</v>
      </c>
    </row>
    <row r="61" spans="1:6">
      <c r="B61" t="s">
        <v>89</v>
      </c>
      <c r="C61">
        <v>91.4793072907881</v>
      </c>
    </row>
    <row r="62" spans="1:6">
      <c r="B62" t="s">
        <v>90</v>
      </c>
      <c r="C62">
        <v>58.6078115789545</v>
      </c>
    </row>
    <row r="63" spans="1:6">
      <c r="B63" t="s">
        <v>91</v>
      </c>
      <c r="C63">
        <v>0.640667417743512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10.218502612066</v>
      </c>
      <c r="E65">
        <v>11.694797807061</v>
      </c>
      <c r="F65">
        <v>1.77635683940025e-15</v>
      </c>
    </row>
    <row r="66" spans="1:6">
      <c r="B66" t="s">
        <v>40</v>
      </c>
      <c r="C66">
        <v>0</v>
      </c>
      <c r="D66">
        <v>10.2953334587733</v>
      </c>
      <c r="E66">
        <v>11.4281620318184</v>
      </c>
      <c r="F66">
        <v>0.307323386829054</v>
      </c>
    </row>
    <row r="67" spans="1:6">
      <c r="B67" t="s">
        <v>41</v>
      </c>
      <c r="C67">
        <v>0</v>
      </c>
      <c r="D67">
        <v>0.0768308467072635</v>
      </c>
      <c r="E67">
        <v>9.95186683682341</v>
      </c>
      <c r="F67">
        <v>12.00212119389</v>
      </c>
    </row>
    <row r="68" spans="1:6">
      <c r="B68" t="s">
        <v>42</v>
      </c>
      <c r="C68">
        <v>0</v>
      </c>
      <c r="D68">
        <v>0.873764795308937</v>
      </c>
      <c r="E68">
        <v>1</v>
      </c>
      <c r="F68">
        <v>1.5189290731711e-16</v>
      </c>
    </row>
    <row r="71" spans="1:6">
      <c r="A71" t="s">
        <v>96</v>
      </c>
      <c r="B71" t="s">
        <v>97</v>
      </c>
      <c r="C71">
        <v>25.924309074736</v>
      </c>
    </row>
    <row r="72" spans="1:6">
      <c r="B72" t="s">
        <v>98</v>
      </c>
      <c r="C72">
        <v>15.5489857314072</v>
      </c>
    </row>
    <row r="73" spans="1:6">
      <c r="B73" t="s">
        <v>99</v>
      </c>
      <c r="C73">
        <v>11.6946975851312</v>
      </c>
    </row>
    <row r="74" spans="1:6">
      <c r="B74" t="s">
        <v>100</v>
      </c>
      <c r="C74">
        <v>13.041732113147</v>
      </c>
    </row>
    <row r="75" spans="1:6">
      <c r="B75" t="s">
        <v>101</v>
      </c>
      <c r="C75">
        <v>91.4785233325817</v>
      </c>
    </row>
    <row r="76" spans="1:6">
      <c r="B76" t="s">
        <v>102</v>
      </c>
      <c r="C76">
        <v>58.6073093224747</v>
      </c>
    </row>
    <row r="77" spans="1:6">
      <c r="B77" t="s">
        <v>103</v>
      </c>
      <c r="C77">
        <v>0.640667417743512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10.2184150416721</v>
      </c>
      <c r="E79">
        <v>11.6946975851312</v>
      </c>
      <c r="F79">
        <v>0</v>
      </c>
    </row>
    <row r="80" spans="1:6">
      <c r="B80" t="s">
        <v>40</v>
      </c>
      <c r="C80">
        <v>0</v>
      </c>
      <c r="D80">
        <v>10.2952452299553</v>
      </c>
      <c r="E80">
        <v>11.4280643811716</v>
      </c>
      <c r="F80">
        <v>0.307320753132995</v>
      </c>
    </row>
    <row r="81" spans="1:6">
      <c r="B81" t="s">
        <v>41</v>
      </c>
      <c r="C81">
        <v>0</v>
      </c>
      <c r="D81">
        <v>0.0768301882832487</v>
      </c>
      <c r="E81">
        <v>9.9517818377125</v>
      </c>
      <c r="F81">
        <v>12.0020183382642</v>
      </c>
    </row>
    <row r="82" spans="1:6">
      <c r="B82" t="s">
        <v>42</v>
      </c>
      <c r="C82">
        <v>0</v>
      </c>
      <c r="D82">
        <v>0.873764795308937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25.9238231506946</v>
      </c>
    </row>
    <row r="86" spans="1:6">
      <c r="B86" t="s">
        <v>110</v>
      </c>
      <c r="C86">
        <v>15.548945678467</v>
      </c>
    </row>
    <row r="87" spans="1:6">
      <c r="B87" t="s">
        <v>111</v>
      </c>
      <c r="C87">
        <v>11.6949167941067</v>
      </c>
    </row>
    <row r="88" spans="1:6">
      <c r="B88" t="s">
        <v>112</v>
      </c>
      <c r="C88">
        <v>13.0415212534407</v>
      </c>
    </row>
    <row r="89" spans="1:6">
      <c r="B89" t="s">
        <v>113</v>
      </c>
      <c r="C89">
        <v>91.4802380339013</v>
      </c>
    </row>
    <row r="90" spans="1:6">
      <c r="B90" t="s">
        <v>114</v>
      </c>
      <c r="C90">
        <v>58.6084078757414</v>
      </c>
    </row>
    <row r="91" spans="1:6">
      <c r="B91" t="s">
        <v>115</v>
      </c>
      <c r="C91">
        <v>0.640667417743512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10.2186065787577</v>
      </c>
      <c r="E93">
        <v>11.6949167941067</v>
      </c>
      <c r="F93">
        <v>1.77635683940025e-15</v>
      </c>
    </row>
    <row r="94" spans="1:6">
      <c r="B94" t="s">
        <v>40</v>
      </c>
      <c r="C94">
        <v>0</v>
      </c>
      <c r="D94">
        <v>10.2954382071694</v>
      </c>
      <c r="E94">
        <v>11.4282779661441</v>
      </c>
      <c r="F94">
        <v>0.307326513646848</v>
      </c>
    </row>
    <row r="95" spans="1:6">
      <c r="B95" t="s">
        <v>41</v>
      </c>
      <c r="C95">
        <v>0</v>
      </c>
      <c r="D95">
        <v>0.076831628411712</v>
      </c>
      <c r="E95">
        <v>9.95196775079507</v>
      </c>
      <c r="F95">
        <v>12.0022433077536</v>
      </c>
    </row>
    <row r="96" spans="1:6">
      <c r="B96" t="s">
        <v>42</v>
      </c>
      <c r="C96">
        <v>0</v>
      </c>
      <c r="D96">
        <v>0.873764795308937</v>
      </c>
      <c r="E96">
        <v>1</v>
      </c>
      <c r="F96">
        <v>1.51891361920197e-16</v>
      </c>
    </row>
    <row r="99" spans="1:6">
      <c r="A99" t="s">
        <v>120</v>
      </c>
      <c r="B99" t="s">
        <v>121</v>
      </c>
      <c r="C99">
        <v>26.1297283028425</v>
      </c>
    </row>
    <row r="100" spans="1:6">
      <c r="B100" t="s">
        <v>122</v>
      </c>
      <c r="C100">
        <v>15.5435993403307</v>
      </c>
    </row>
    <row r="101" spans="1:6">
      <c r="B101" t="s">
        <v>123</v>
      </c>
      <c r="C101">
        <v>11.6027595548909</v>
      </c>
    </row>
    <row r="102" spans="1:6">
      <c r="B102" t="s">
        <v>124</v>
      </c>
      <c r="C102">
        <v>13.1496275036368</v>
      </c>
    </row>
    <row r="103" spans="1:6">
      <c r="B103" t="s">
        <v>125</v>
      </c>
      <c r="C103">
        <v>90.7593636293691</v>
      </c>
    </row>
    <row r="104" spans="1:6">
      <c r="B104" t="s">
        <v>126</v>
      </c>
      <c r="C104">
        <v>58.1465671324723</v>
      </c>
    </row>
    <row r="105" spans="1:6">
      <c r="B105" t="s">
        <v>127</v>
      </c>
      <c r="C105">
        <v>0.640667417743512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10.1380828274981</v>
      </c>
      <c r="E107">
        <v>11.6027595548909</v>
      </c>
      <c r="F107">
        <v>0</v>
      </c>
    </row>
    <row r="108" spans="1:6">
      <c r="B108" t="s">
        <v>40</v>
      </c>
      <c r="C108">
        <v>0</v>
      </c>
      <c r="D108">
        <v>10.214309014171</v>
      </c>
      <c r="E108">
        <v>11.7076629821812</v>
      </c>
      <c r="F108">
        <v>0.304904746691672</v>
      </c>
    </row>
    <row r="109" spans="1:6">
      <c r="B109" t="s">
        <v>41</v>
      </c>
      <c r="C109">
        <v>0</v>
      </c>
      <c r="D109">
        <v>0.076226186672918</v>
      </c>
      <c r="E109">
        <v>10.2429862547884</v>
      </c>
      <c r="F109">
        <v>11.9076643015826</v>
      </c>
    </row>
    <row r="110" spans="1:6">
      <c r="B110" t="s">
        <v>42</v>
      </c>
      <c r="C110">
        <v>0</v>
      </c>
      <c r="D110">
        <v>0.873764795308937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26.0857874185537</v>
      </c>
    </row>
    <row r="114" spans="1:6">
      <c r="B114" t="s">
        <v>134</v>
      </c>
      <c r="C114">
        <v>15.5400247978294</v>
      </c>
    </row>
    <row r="115" spans="1:6">
      <c r="B115" t="s">
        <v>135</v>
      </c>
      <c r="C115">
        <v>11.622304125536</v>
      </c>
    </row>
    <row r="116" spans="1:6">
      <c r="B116" t="s">
        <v>136</v>
      </c>
      <c r="C116">
        <v>13.1305341326145</v>
      </c>
    </row>
    <row r="117" spans="1:6">
      <c r="B117" t="s">
        <v>137</v>
      </c>
      <c r="C117">
        <v>90.9122456041923</v>
      </c>
    </row>
    <row r="118" spans="1:6">
      <c r="B118" t="s">
        <v>138</v>
      </c>
      <c r="C118">
        <v>58.2445136325018</v>
      </c>
    </row>
    <row r="119" spans="1:6">
      <c r="B119" t="s">
        <v>139</v>
      </c>
      <c r="C119">
        <v>0.640667417743512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10.1551601852671</v>
      </c>
      <c r="E121">
        <v>11.622304125536</v>
      </c>
      <c r="F121">
        <v>0</v>
      </c>
    </row>
    <row r="122" spans="1:6">
      <c r="B122" t="s">
        <v>40</v>
      </c>
      <c r="C122">
        <v>0</v>
      </c>
      <c r="D122">
        <v>10.2315147731263</v>
      </c>
      <c r="E122">
        <v>11.7268181422161</v>
      </c>
      <c r="F122">
        <v>0.305418351436606</v>
      </c>
    </row>
    <row r="123" spans="1:6">
      <c r="B123" t="s">
        <v>41</v>
      </c>
      <c r="C123">
        <v>0</v>
      </c>
      <c r="D123">
        <v>0.0763545878591514</v>
      </c>
      <c r="E123">
        <v>10.2596742019473</v>
      </c>
      <c r="F123">
        <v>11.9277224769726</v>
      </c>
    </row>
    <row r="124" spans="1:6">
      <c r="B124" t="s">
        <v>42</v>
      </c>
      <c r="C124">
        <v>0</v>
      </c>
      <c r="D124">
        <v>0.873764795308937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118.907642285615</v>
      </c>
    </row>
    <row r="128" spans="1:6">
      <c r="B128" t="s">
        <v>146</v>
      </c>
      <c r="C128">
        <v>20.2392039811997</v>
      </c>
    </row>
    <row r="129" spans="2:12">
      <c r="B129" t="s">
        <v>147</v>
      </c>
      <c r="C129">
        <v>25.9905598250187</v>
      </c>
    </row>
    <row r="130" spans="2:12">
      <c r="B130" t="s">
        <v>148</v>
      </c>
      <c r="C130">
        <v>64.6262603191686</v>
      </c>
    </row>
    <row r="131" spans="2:12">
      <c r="B131" t="s">
        <v>149</v>
      </c>
      <c r="C131">
        <v>285.896158075205</v>
      </c>
    </row>
    <row r="132" spans="2:12">
      <c r="B132" t="s">
        <v>150</v>
      </c>
      <c r="C132">
        <v>170.853566369503</v>
      </c>
    </row>
    <row r="133" spans="2:12">
      <c r="B133" t="s">
        <v>151</v>
      </c>
      <c r="C133">
        <v>0.597607073560463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8.30253994410318</v>
      </c>
      <c r="E135">
        <v>15.0167678988997</v>
      </c>
      <c r="F135">
        <v>20.1426838643895</v>
      </c>
      <c r="G135">
        <v>23.6802878405726</v>
      </c>
      <c r="H135">
        <v>25.629579827449</v>
      </c>
      <c r="I135">
        <v>25.9905598250187</v>
      </c>
      <c r="J135">
        <v>24.7632278332817</v>
      </c>
      <c r="K135">
        <v>14.9966609236884</v>
      </c>
      <c r="L135">
        <v>7.105427357601e-15</v>
      </c>
    </row>
    <row r="136" spans="2:12">
      <c r="B136" t="s">
        <v>40</v>
      </c>
      <c r="C136">
        <v>0</v>
      </c>
      <c r="D136">
        <v>8.34313860423362</v>
      </c>
      <c r="E136">
        <v>7.54899153636537</v>
      </c>
      <c r="F136">
        <v>6.75488928302425</v>
      </c>
      <c r="G136">
        <v>5.96075989588248</v>
      </c>
      <c r="H136">
        <v>5.16660357707621</v>
      </c>
      <c r="I136">
        <v>4.37244752000987</v>
      </c>
      <c r="J136">
        <v>3.57829166186731</v>
      </c>
      <c r="K136">
        <v>3.02485518102948</v>
      </c>
      <c r="L136">
        <v>0.409932368116755</v>
      </c>
    </row>
    <row r="137" spans="2:12">
      <c r="B137" t="s">
        <v>41</v>
      </c>
      <c r="C137">
        <v>0</v>
      </c>
      <c r="D137">
        <v>0.0405986601304413</v>
      </c>
      <c r="E137">
        <v>0.834763581568882</v>
      </c>
      <c r="F137">
        <v>1.62897331753446</v>
      </c>
      <c r="G137">
        <v>2.42315591969939</v>
      </c>
      <c r="H137">
        <v>3.21731159019981</v>
      </c>
      <c r="I137">
        <v>4.01146752244016</v>
      </c>
      <c r="J137">
        <v>4.80562365360431</v>
      </c>
      <c r="K137">
        <v>12.7914220906228</v>
      </c>
      <c r="L137">
        <v>15.4065932918051</v>
      </c>
    </row>
    <row r="138" spans="2:12">
      <c r="B138" t="s">
        <v>42</v>
      </c>
      <c r="C138">
        <v>0</v>
      </c>
      <c r="D138">
        <v>0.319444444444444</v>
      </c>
      <c r="E138">
        <v>0.577777777777778</v>
      </c>
      <c r="F138">
        <v>0.775</v>
      </c>
      <c r="G138">
        <v>0.911111111111111</v>
      </c>
      <c r="H138">
        <v>0.986111111111111</v>
      </c>
      <c r="I138">
        <v>1</v>
      </c>
      <c r="J138">
        <v>0.952777777777778</v>
      </c>
      <c r="K138">
        <v>0.577004151686355</v>
      </c>
      <c r="L138">
        <v>2.73384929198842e-16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26.2414124842646</v>
      </c>
      <c r="C2">
        <v>15.5748501423853</v>
      </c>
      <c r="D2">
        <v>11.5533778875016</v>
      </c>
      <c r="E2">
        <v>13.1793345040479</v>
      </c>
      <c r="F2">
        <v>90.3730892533457</v>
      </c>
      <c r="G2">
        <v>57.8990937254449</v>
      </c>
      <c r="H2">
        <v>0.640667417743512</v>
      </c>
    </row>
    <row r="3" spans="1:8">
      <c r="A3" t="s">
        <v>56</v>
      </c>
      <c r="B3">
        <v>26.2095042987074</v>
      </c>
      <c r="C3">
        <v>15.5722720237408</v>
      </c>
      <c r="D3">
        <v>11.5674432937468</v>
      </c>
      <c r="E3">
        <v>13.1654884172469</v>
      </c>
      <c r="F3">
        <v>90.4831119866416</v>
      </c>
      <c r="G3">
        <v>57.9695817058787</v>
      </c>
      <c r="H3">
        <v>0.640667417743512</v>
      </c>
    </row>
    <row r="4" spans="1:8">
      <c r="A4" t="s">
        <v>68</v>
      </c>
      <c r="B4">
        <v>26.0177056973398</v>
      </c>
      <c r="C4">
        <v>15.5566601047232</v>
      </c>
      <c r="D4">
        <v>11.6527167406428</v>
      </c>
      <c r="E4">
        <v>13.0822602221141</v>
      </c>
      <c r="F4">
        <v>91.1501398379173</v>
      </c>
      <c r="G4">
        <v>58.3969247169185</v>
      </c>
      <c r="H4">
        <v>0.640667417743512</v>
      </c>
    </row>
    <row r="5" spans="1:8">
      <c r="A5" t="s">
        <v>80</v>
      </c>
      <c r="B5">
        <v>25.9229330625246</v>
      </c>
      <c r="C5">
        <v>15.5488723083985</v>
      </c>
      <c r="D5">
        <v>11.695318350021</v>
      </c>
      <c r="E5">
        <v>13.0411350125587</v>
      </c>
      <c r="F5">
        <v>91.4833790934975</v>
      </c>
      <c r="G5">
        <v>58.6104202502818</v>
      </c>
      <c r="H5">
        <v>0.640667417743512</v>
      </c>
    </row>
    <row r="6" spans="1:8">
      <c r="A6" t="s">
        <v>92</v>
      </c>
      <c r="B6">
        <v>25.9240869089212</v>
      </c>
      <c r="C6">
        <v>15.5489674192529</v>
      </c>
      <c r="D6">
        <v>11.694797807061</v>
      </c>
      <c r="E6">
        <v>13.0416357075065</v>
      </c>
      <c r="F6">
        <v>91.4793072907881</v>
      </c>
      <c r="G6">
        <v>58.6078115789545</v>
      </c>
      <c r="H6">
        <v>0.640667417743512</v>
      </c>
    </row>
    <row r="7" spans="1:8">
      <c r="A7" t="s">
        <v>104</v>
      </c>
      <c r="B7">
        <v>25.924309074736</v>
      </c>
      <c r="C7">
        <v>15.5489857314072</v>
      </c>
      <c r="D7">
        <v>11.6946975851312</v>
      </c>
      <c r="E7">
        <v>13.041732113147</v>
      </c>
      <c r="F7">
        <v>91.4785233325817</v>
      </c>
      <c r="G7">
        <v>58.6073093224747</v>
      </c>
      <c r="H7">
        <v>0.640667417743512</v>
      </c>
    </row>
    <row r="8" spans="1:8">
      <c r="A8" t="s">
        <v>116</v>
      </c>
      <c r="B8">
        <v>25.9238231506946</v>
      </c>
      <c r="C8">
        <v>15.548945678467</v>
      </c>
      <c r="D8">
        <v>11.6949167941067</v>
      </c>
      <c r="E8">
        <v>13.0415212534407</v>
      </c>
      <c r="F8">
        <v>91.4802380339013</v>
      </c>
      <c r="G8">
        <v>58.6084078757414</v>
      </c>
      <c r="H8">
        <v>0.640667417743512</v>
      </c>
    </row>
    <row r="9" spans="1:8">
      <c r="A9" t="s">
        <v>128</v>
      </c>
      <c r="B9">
        <v>26.1297283028425</v>
      </c>
      <c r="C9">
        <v>15.5435993403307</v>
      </c>
      <c r="D9">
        <v>11.6027595548909</v>
      </c>
      <c r="E9">
        <v>13.1496275036368</v>
      </c>
      <c r="F9">
        <v>90.7593636293691</v>
      </c>
      <c r="G9">
        <v>58.1465671324723</v>
      </c>
      <c r="H9">
        <v>0.640667417743512</v>
      </c>
    </row>
    <row r="10" spans="1:8">
      <c r="A10" t="s">
        <v>140</v>
      </c>
      <c r="B10">
        <v>26.0857874185537</v>
      </c>
      <c r="C10">
        <v>15.5400247978294</v>
      </c>
      <c r="D10">
        <v>11.622304125536</v>
      </c>
      <c r="E10">
        <v>13.1305341326145</v>
      </c>
      <c r="F10">
        <v>90.9122456041923</v>
      </c>
      <c r="G10">
        <v>58.2445136325018</v>
      </c>
      <c r="H10">
        <v>0.640667417743512</v>
      </c>
    </row>
    <row r="11" spans="1:8">
      <c r="A11" t="s">
        <v>152</v>
      </c>
      <c r="B11">
        <v>118.907642285615</v>
      </c>
      <c r="C11">
        <v>20.2392039811997</v>
      </c>
      <c r="D11">
        <v>25.9905598250187</v>
      </c>
      <c r="E11">
        <v>64.6262603191686</v>
      </c>
      <c r="F11">
        <v>285.896158075205</v>
      </c>
      <c r="G11">
        <v>170.853566369503</v>
      </c>
      <c r="H11">
        <v>0.597607073560463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2015-05-24T08:06:06Z</dcterms:created>
  <dcterms:modified xsi:type="dcterms:W3CDTF">2015-05-24T08:06:06Z</dcterms:modified>
</cp:coreProperties>
</file>