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<sst xmlns="http://schemas.openxmlformats.org/spreadsheetml/2006/main" count="226" uniqueCount="153">
  <si>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</si>
  <si>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</si>
  <si>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</si>
  <si>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</si>
  <si>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</si>
  <si>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</si>
  <si>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</si>
  <si>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</si>
  <si>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</si>
  <si>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</si>
  <si>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</si>
  <si>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</si>
  <si>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</si>
  <si>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</si>
  <si>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</si>
  <si>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</si>
  <si>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</si>
  <si>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</si>
  <si>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</si>
  <si>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</si>
  <si>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</si>
  <si>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</si>
  <si>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</si>
  <si>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</si>
  <si>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</si>
  <si>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</si>
  <si>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</si>
  <si>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</si>
  <si>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</si>
  <si>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</si>
  <si>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</si>
  <si>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</si>
  <si>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</si>
  <si>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</si>
  <si>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</si>
  <si>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</si>
  <si>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</si>
  <si>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</si>
  <si>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</si>
  <si>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</si>
  <si>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</si>
  <si>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</si>
  <si>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</si>
  <si>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560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</si>
  <si>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</si>
  <si>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</si>
  <si>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</si>
  <si>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</si>
  <si>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</si>
  <si>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</si>
  <si>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</si>
  <si>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</si>
  <si>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</si>
  <si>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</si>
  <si>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</si>
  <si>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</si>
  <si>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561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</si>
  <si>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</si>
  <si>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</si>
  <si>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</si>
  <si>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</si>
  <si>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</si>
  <si>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</si>
  <si>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</si>
  <si>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</si>
  <si>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</si>
  <si>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</si>
  <si>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</si>
  <si>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562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</si>
  <si>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</si>
  <si>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</si>
  <si>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</si>
  <si>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</si>
  <si>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</si>
  <si>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</si>
  <si>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</si>
  <si>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</si>
  <si>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</si>
  <si>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</si>
  <si>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</si>
  <si>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563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</si>
  <si>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</si>
  <si>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</si>
  <si>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</si>
  <si>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</si>
  <si>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</si>
  <si>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</si>
  <si>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</si>
  <si>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</si>
  <si>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</si>
  <si>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</si>
  <si>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</si>
  <si>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564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</si>
  <si>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</si>
  <si>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</si>
  <si>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</si>
  <si>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</si>
  <si>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</si>
  <si>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</si>
  <si>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</si>
  <si>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</si>
  <si>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</si>
  <si>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</si>
  <si>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</si>
  <si>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565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</si>
  <si>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</si>
  <si>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</si>
  <si>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</si>
  <si>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</si>
  <si>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</si>
  <si>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</si>
  <si>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</si>
  <si>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</si>
  <si>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</si>
  <si>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</si>
  <si>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</si>
  <si>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566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</si>
  <si>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</si>
  <si>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</si>
  <si>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</si>
  <si>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</si>
  <si>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</si>
  <si>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</si>
  <si>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</si>
  <si>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</si>
  <si>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</si>
  <si>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</si>
  <si>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</si>
  <si>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567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</si>
  <si>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</si>
  <si>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</si>
  <si>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</si>
  <si>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</si>
  <si>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</si>
  <si>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</si>
  <si>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</si>
  <si>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</si>
  <si>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</si>
  <si>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</si>
  <si>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</si>
  <si>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568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</si>
  <si>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</si>
  <si>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</si>
  <si>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</si>
  <si>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</si>
  <si>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</si>
  <si>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</si>
  <si>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</si>
  <si>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</si>
  <si>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</si>
  <si>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</si>
  <si>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</si>
  <si>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569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</si>
</sst>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Main!$B$2:$B$489</c:f>
              <c:numCache>
                <c:formatCode>General</c:formatCode>
                <c:ptCount val="488"/>
                <c:pt idx="0">
                  <c:v>13812989.6310837</c:v>
                </c:pt>
                <c:pt idx="1">
                  <c:v>63610891.1830443</c:v>
                </c:pt>
                <c:pt idx="2">
                  <c:v>62578001.413386</c:v>
                </c:pt>
                <c:pt idx="3">
                  <c:v>61543134.1254035</c:v>
                </c:pt>
                <c:pt idx="4">
                  <c:v>60519139.6021154</c:v>
                </c:pt>
                <c:pt idx="5">
                  <c:v>59499836.9351297</c:v>
                </c:pt>
                <c:pt idx="6">
                  <c:v>58479361.3972746</c:v>
                </c:pt>
                <c:pt idx="7">
                  <c:v>57458617.6603294</c:v>
                </c:pt>
                <c:pt idx="8">
                  <c:v>56438394.2283971</c:v>
                </c:pt>
                <c:pt idx="9">
                  <c:v>55316234.5282723</c:v>
                </c:pt>
                <c:pt idx="10">
                  <c:v>54228941.9840568</c:v>
                </c:pt>
                <c:pt idx="11">
                  <c:v>36208810.3475025</c:v>
                </c:pt>
                <c:pt idx="12">
                  <c:v>29974351.005099</c:v>
                </c:pt>
                <c:pt idx="13">
                  <c:v>28201234.0816619</c:v>
                </c:pt>
                <c:pt idx="14">
                  <c:v>26900608.2050636</c:v>
                </c:pt>
                <c:pt idx="15">
                  <c:v>26790320.3533635</c:v>
                </c:pt>
                <c:pt idx="16">
                  <c:v>25799780.064312</c:v>
                </c:pt>
                <c:pt idx="17">
                  <c:v>25685383.6364313</c:v>
                </c:pt>
                <c:pt idx="18">
                  <c:v>24915118.9379728</c:v>
                </c:pt>
                <c:pt idx="19">
                  <c:v>24959150.3372386</c:v>
                </c:pt>
                <c:pt idx="20">
                  <c:v>25260070.8338039</c:v>
                </c:pt>
                <c:pt idx="21">
                  <c:v>25091668.7612172</c:v>
                </c:pt>
                <c:pt idx="22">
                  <c:v>23111149.260316</c:v>
                </c:pt>
                <c:pt idx="23">
                  <c:v>21650396.9703704</c:v>
                </c:pt>
                <c:pt idx="24">
                  <c:v>20810106.1767567</c:v>
                </c:pt>
                <c:pt idx="25">
                  <c:v>20183150.5944843</c:v>
                </c:pt>
                <c:pt idx="26">
                  <c:v>20063177.0571416</c:v>
                </c:pt>
                <c:pt idx="27">
                  <c:v>20140846.9811982</c:v>
                </c:pt>
                <c:pt idx="28">
                  <c:v>19608952.9046478</c:v>
                </c:pt>
                <c:pt idx="29">
                  <c:v>19551632.3560756</c:v>
                </c:pt>
                <c:pt idx="30">
                  <c:v>19620918.1345425</c:v>
                </c:pt>
                <c:pt idx="31">
                  <c:v>19225585.5484654</c:v>
                </c:pt>
                <c:pt idx="32">
                  <c:v>19281310.4866056</c:v>
                </c:pt>
                <c:pt idx="33">
                  <c:v>18467376.5525676</c:v>
                </c:pt>
                <c:pt idx="34">
                  <c:v>17866827.9444417</c:v>
                </c:pt>
                <c:pt idx="35">
                  <c:v>17384472.9578786</c:v>
                </c:pt>
                <c:pt idx="36">
                  <c:v>16972704.9032682</c:v>
                </c:pt>
                <c:pt idx="37">
                  <c:v>16758547.2456702</c:v>
                </c:pt>
                <c:pt idx="38">
                  <c:v>16688166.8484148</c:v>
                </c:pt>
                <c:pt idx="39">
                  <c:v>16690370.7134733</c:v>
                </c:pt>
                <c:pt idx="40">
                  <c:v>16423619.1007467</c:v>
                </c:pt>
                <c:pt idx="41">
                  <c:v>16334179.5713941</c:v>
                </c:pt>
                <c:pt idx="42">
                  <c:v>16358271.6206199</c:v>
                </c:pt>
                <c:pt idx="43">
                  <c:v>16102097.3312654</c:v>
                </c:pt>
                <c:pt idx="44">
                  <c:v>15750911.6292282</c:v>
                </c:pt>
                <c:pt idx="45">
                  <c:v>15461053.8112754</c:v>
                </c:pt>
                <c:pt idx="46">
                  <c:v>15199173.7726592</c:v>
                </c:pt>
                <c:pt idx="47">
                  <c:v>14948096.4409388</c:v>
                </c:pt>
                <c:pt idx="48">
                  <c:v>14812779.0228182</c:v>
                </c:pt>
                <c:pt idx="49">
                  <c:v>14759727.7976138</c:v>
                </c:pt>
                <c:pt idx="50">
                  <c:v>14772684.8124986</c:v>
                </c:pt>
                <c:pt idx="51">
                  <c:v>14571360.8084004</c:v>
                </c:pt>
                <c:pt idx="52">
                  <c:v>14462370.5882597</c:v>
                </c:pt>
                <c:pt idx="53">
                  <c:v>14406047.0934406</c:v>
                </c:pt>
                <c:pt idx="54">
                  <c:v>14401750.1881639</c:v>
                </c:pt>
                <c:pt idx="55">
                  <c:v>14199878.3315043</c:v>
                </c:pt>
                <c:pt idx="56">
                  <c:v>14035962.541395</c:v>
                </c:pt>
                <c:pt idx="57">
                  <c:v>13881136.7271755</c:v>
                </c:pt>
                <c:pt idx="58">
                  <c:v>13720737.6271547</c:v>
                </c:pt>
                <c:pt idx="59">
                  <c:v>13614555.1620735</c:v>
                </c:pt>
                <c:pt idx="60">
                  <c:v>13571261.2800957</c:v>
                </c:pt>
                <c:pt idx="61">
                  <c:v>13569329.3286792</c:v>
                </c:pt>
                <c:pt idx="62">
                  <c:v>13440548.4539882</c:v>
                </c:pt>
                <c:pt idx="63">
                  <c:v>13364213.2997986</c:v>
                </c:pt>
                <c:pt idx="64">
                  <c:v>13322320.2879133</c:v>
                </c:pt>
                <c:pt idx="65">
                  <c:v>13325094.2350184</c:v>
                </c:pt>
                <c:pt idx="66">
                  <c:v>13197735.4797832</c:v>
                </c:pt>
                <c:pt idx="67">
                  <c:v>13098322.1876897</c:v>
                </c:pt>
                <c:pt idx="68">
                  <c:v>13003642.7415323</c:v>
                </c:pt>
                <c:pt idx="69">
                  <c:v>12898892.1548074</c:v>
                </c:pt>
                <c:pt idx="70">
                  <c:v>12821189.3285037</c:v>
                </c:pt>
                <c:pt idx="71">
                  <c:v>12787376.6521381</c:v>
                </c:pt>
                <c:pt idx="72">
                  <c:v>12788530.0705549</c:v>
                </c:pt>
                <c:pt idx="73">
                  <c:v>12698440.8208433</c:v>
                </c:pt>
                <c:pt idx="74">
                  <c:v>12641238.2651321</c:v>
                </c:pt>
                <c:pt idx="75">
                  <c:v>12610810.4376078</c:v>
                </c:pt>
                <c:pt idx="76">
                  <c:v>12613316.3913908</c:v>
                </c:pt>
                <c:pt idx="77">
                  <c:v>12528213.2941048</c:v>
                </c:pt>
                <c:pt idx="78">
                  <c:v>12462205.5662279</c:v>
                </c:pt>
                <c:pt idx="79">
                  <c:v>12400173.2126614</c:v>
                </c:pt>
                <c:pt idx="80">
                  <c:v>12328746.2433121</c:v>
                </c:pt>
                <c:pt idx="81">
                  <c:v>12272043.8388145</c:v>
                </c:pt>
                <c:pt idx="82">
                  <c:v>12230281.9330057</c:v>
                </c:pt>
                <c:pt idx="83">
                  <c:v>12188570.6344914</c:v>
                </c:pt>
                <c:pt idx="84">
                  <c:v>12132443.4973394</c:v>
                </c:pt>
                <c:pt idx="85">
                  <c:v>12093210.218148</c:v>
                </c:pt>
                <c:pt idx="86">
                  <c:v>12072721.8929579</c:v>
                </c:pt>
                <c:pt idx="87">
                  <c:v>12073846.9507287</c:v>
                </c:pt>
                <c:pt idx="88">
                  <c:v>12017877.7485058</c:v>
                </c:pt>
                <c:pt idx="89">
                  <c:v>11975431.3932423</c:v>
                </c:pt>
                <c:pt idx="90">
                  <c:v>11936019.898864</c:v>
                </c:pt>
                <c:pt idx="91">
                  <c:v>11887531.1807887</c:v>
                </c:pt>
                <c:pt idx="92">
                  <c:v>11846423.2424517</c:v>
                </c:pt>
                <c:pt idx="93">
                  <c:v>11814541.7454297</c:v>
                </c:pt>
                <c:pt idx="94">
                  <c:v>11782294.7884551</c:v>
                </c:pt>
                <c:pt idx="95">
                  <c:v>11741909.0106494</c:v>
                </c:pt>
                <c:pt idx="96">
                  <c:v>11713172.0635896</c:v>
                </c:pt>
                <c:pt idx="97">
                  <c:v>11698460.8949151</c:v>
                </c:pt>
                <c:pt idx="98">
                  <c:v>11667827.19216</c:v>
                </c:pt>
                <c:pt idx="99">
                  <c:v>11634484.0483187</c:v>
                </c:pt>
                <c:pt idx="100">
                  <c:v>11606892.9543155</c:v>
                </c:pt>
                <c:pt idx="101">
                  <c:v>11582122.0034794</c:v>
                </c:pt>
                <c:pt idx="102">
                  <c:v>11549833.4481785</c:v>
                </c:pt>
                <c:pt idx="103">
                  <c:v>11521588.5449881</c:v>
                </c:pt>
                <c:pt idx="104">
                  <c:v>11498777.1318675</c:v>
                </c:pt>
                <c:pt idx="105">
                  <c:v>11476252.1165368</c:v>
                </c:pt>
                <c:pt idx="106">
                  <c:v>11447909.9831844</c:v>
                </c:pt>
                <c:pt idx="107">
                  <c:v>11426417.1368028</c:v>
                </c:pt>
                <c:pt idx="108">
                  <c:v>11415007.0738912</c:v>
                </c:pt>
                <c:pt idx="109">
                  <c:v>11392395.1870425</c:v>
                </c:pt>
                <c:pt idx="110">
                  <c:v>11368494.9294187</c:v>
                </c:pt>
                <c:pt idx="111">
                  <c:v>11349089.9371144</c:v>
                </c:pt>
                <c:pt idx="112">
                  <c:v>11331987.2343407</c:v>
                </c:pt>
                <c:pt idx="113">
                  <c:v>11309508.5150784</c:v>
                </c:pt>
                <c:pt idx="114">
                  <c:v>11289689.3412795</c:v>
                </c:pt>
                <c:pt idx="115">
                  <c:v>11274015.3025733</c:v>
                </c:pt>
                <c:pt idx="116">
                  <c:v>11258318.9124699</c:v>
                </c:pt>
                <c:pt idx="117">
                  <c:v>11238044.1368969</c:v>
                </c:pt>
                <c:pt idx="118">
                  <c:v>11222316.0933711</c:v>
                </c:pt>
                <c:pt idx="119">
                  <c:v>11214007.4110855</c:v>
                </c:pt>
                <c:pt idx="120">
                  <c:v>11197792.3193711</c:v>
                </c:pt>
                <c:pt idx="121">
                  <c:v>11180861.7561274</c:v>
                </c:pt>
                <c:pt idx="122">
                  <c:v>11166891.2123761</c:v>
                </c:pt>
                <c:pt idx="123">
                  <c:v>11154783.3345309</c:v>
                </c:pt>
                <c:pt idx="124">
                  <c:v>11138929.3244701</c:v>
                </c:pt>
                <c:pt idx="125">
                  <c:v>11124769.4625817</c:v>
                </c:pt>
                <c:pt idx="126">
                  <c:v>11113339.9901133</c:v>
                </c:pt>
                <c:pt idx="127">
                  <c:v>11102323.5398792</c:v>
                </c:pt>
                <c:pt idx="128">
                  <c:v>11088014.7670361</c:v>
                </c:pt>
                <c:pt idx="129">
                  <c:v>11076484.7285063</c:v>
                </c:pt>
                <c:pt idx="130">
                  <c:v>11070245.5860013</c:v>
                </c:pt>
                <c:pt idx="131">
                  <c:v>11058518.2578557</c:v>
                </c:pt>
                <c:pt idx="132">
                  <c:v>11046149.5913798</c:v>
                </c:pt>
                <c:pt idx="133">
                  <c:v>11036067.7377902</c:v>
                </c:pt>
                <c:pt idx="134">
                  <c:v>11027412.3875527</c:v>
                </c:pt>
                <c:pt idx="135">
                  <c:v>11016061.8650247</c:v>
                </c:pt>
                <c:pt idx="136">
                  <c:v>11005951.2861376</c:v>
                </c:pt>
                <c:pt idx="137">
                  <c:v>10998089.7691655</c:v>
                </c:pt>
                <c:pt idx="138">
                  <c:v>10990387.8730542</c:v>
                </c:pt>
                <c:pt idx="139">
                  <c:v>10980023.3586625</c:v>
                </c:pt>
                <c:pt idx="140">
                  <c:v>10971717.9847487</c:v>
                </c:pt>
                <c:pt idx="141">
                  <c:v>10967369.4858073</c:v>
                </c:pt>
                <c:pt idx="142">
                  <c:v>10959101.9595704</c:v>
                </c:pt>
                <c:pt idx="143">
                  <c:v>10950442.2080216</c:v>
                </c:pt>
                <c:pt idx="144">
                  <c:v>10943228.502488</c:v>
                </c:pt>
                <c:pt idx="145">
                  <c:v>10937136.3442312</c:v>
                </c:pt>
                <c:pt idx="146">
                  <c:v>10929124.4484247</c:v>
                </c:pt>
                <c:pt idx="147">
                  <c:v>10921871.8451462</c:v>
                </c:pt>
                <c:pt idx="148">
                  <c:v>10916042.6469421</c:v>
                </c:pt>
                <c:pt idx="149">
                  <c:v>10910644.8621402</c:v>
                </c:pt>
                <c:pt idx="150">
                  <c:v>10903452.4148651</c:v>
                </c:pt>
                <c:pt idx="151">
                  <c:v>10897495.6516545</c:v>
                </c:pt>
                <c:pt idx="152">
                  <c:v>10894303.3006716</c:v>
                </c:pt>
                <c:pt idx="153">
                  <c:v>10888418.6414549</c:v>
                </c:pt>
                <c:pt idx="154">
                  <c:v>10882121.488778</c:v>
                </c:pt>
                <c:pt idx="155">
                  <c:v>10877016.4215559</c:v>
                </c:pt>
                <c:pt idx="156">
                  <c:v>10872752.7756532</c:v>
                </c:pt>
                <c:pt idx="157">
                  <c:v>10867090.5061147</c:v>
                </c:pt>
                <c:pt idx="158">
                  <c:v>10862024.0748816</c:v>
                </c:pt>
                <c:pt idx="159">
                  <c:v>10858213.2335884</c:v>
                </c:pt>
                <c:pt idx="160">
                  <c:v>10854563.9309849</c:v>
                </c:pt>
                <c:pt idx="161">
                  <c:v>10849404.2553023</c:v>
                </c:pt>
                <c:pt idx="162">
                  <c:v>10845239.0541484</c:v>
                </c:pt>
                <c:pt idx="163">
                  <c:v>10843144.3893744</c:v>
                </c:pt>
                <c:pt idx="164">
                  <c:v>10839151.6970773</c:v>
                </c:pt>
                <c:pt idx="165">
                  <c:v>10834940.4385872</c:v>
                </c:pt>
                <c:pt idx="166">
                  <c:v>10831415.6389989</c:v>
                </c:pt>
                <c:pt idx="167">
                  <c:v>10828539.1667884</c:v>
                </c:pt>
                <c:pt idx="168">
                  <c:v>10824687.1677608</c:v>
                </c:pt>
                <c:pt idx="169">
                  <c:v>10821154.5107278</c:v>
                </c:pt>
                <c:pt idx="170">
                  <c:v>10818325.5927576</c:v>
                </c:pt>
                <c:pt idx="171">
                  <c:v>10815845.1899461</c:v>
                </c:pt>
                <c:pt idx="172">
                  <c:v>10812452.0194081</c:v>
                </c:pt>
                <c:pt idx="173">
                  <c:v>10809589.0153054</c:v>
                </c:pt>
                <c:pt idx="174">
                  <c:v>10808091.7019494</c:v>
                </c:pt>
                <c:pt idx="175">
                  <c:v>10805360.3173117</c:v>
                </c:pt>
                <c:pt idx="176">
                  <c:v>10802363.6261045</c:v>
                </c:pt>
                <c:pt idx="177">
                  <c:v>10799978.8997402</c:v>
                </c:pt>
                <c:pt idx="178">
                  <c:v>10798058.44185</c:v>
                </c:pt>
                <c:pt idx="179">
                  <c:v>10795438.6292673</c:v>
                </c:pt>
                <c:pt idx="180">
                  <c:v>10793092.3241685</c:v>
                </c:pt>
                <c:pt idx="181">
                  <c:v>10791419.1146145</c:v>
                </c:pt>
                <c:pt idx="182">
                  <c:v>10789851.0297342</c:v>
                </c:pt>
                <c:pt idx="183">
                  <c:v>10787483.7496982</c:v>
                </c:pt>
                <c:pt idx="184">
                  <c:v>10785576.5488865</c:v>
                </c:pt>
                <c:pt idx="185">
                  <c:v>10784673.2488674</c:v>
                </c:pt>
                <c:pt idx="186">
                  <c:v>10782928.5357272</c:v>
                </c:pt>
                <c:pt idx="187">
                  <c:v>10781071.9202517</c:v>
                </c:pt>
                <c:pt idx="188">
                  <c:v>10779511.7490419</c:v>
                </c:pt>
                <c:pt idx="189">
                  <c:v>10778294.8989914</c:v>
                </c:pt>
                <c:pt idx="190">
                  <c:v>10776625.5250596</c:v>
                </c:pt>
                <c:pt idx="191">
                  <c:v>10775071.8818506</c:v>
                </c:pt>
                <c:pt idx="192">
                  <c:v>10773844.6965073</c:v>
                </c:pt>
                <c:pt idx="193">
                  <c:v>10772830.022226</c:v>
                </c:pt>
                <c:pt idx="194">
                  <c:v>10771396.7159536</c:v>
                </c:pt>
                <c:pt idx="195">
                  <c:v>10770174.8021504</c:v>
                </c:pt>
                <c:pt idx="196">
                  <c:v>10769566.6647314</c:v>
                </c:pt>
                <c:pt idx="197">
                  <c:v>10768462.394672</c:v>
                </c:pt>
                <c:pt idx="198">
                  <c:v>10767220.7057392</c:v>
                </c:pt>
                <c:pt idx="199">
                  <c:v>10766251.0952467</c:v>
                </c:pt>
                <c:pt idx="200">
                  <c:v>10765512.0850394</c:v>
                </c:pt>
                <c:pt idx="201">
                  <c:v>10764470.4246992</c:v>
                </c:pt>
                <c:pt idx="202">
                  <c:v>10763529.91262</c:v>
                </c:pt>
                <c:pt idx="203">
                  <c:v>10762881.2316718</c:v>
                </c:pt>
                <c:pt idx="204">
                  <c:v>10762320.3042614</c:v>
                </c:pt>
                <c:pt idx="205">
                  <c:v>10761433.5444852</c:v>
                </c:pt>
                <c:pt idx="206">
                  <c:v>10760715.0266389</c:v>
                </c:pt>
                <c:pt idx="207">
                  <c:v>10760391.3085162</c:v>
                </c:pt>
                <c:pt idx="208">
                  <c:v>10760374.6279481</c:v>
                </c:pt>
                <c:pt idx="209">
                  <c:v>10759583.6601334</c:v>
                </c:pt>
                <c:pt idx="210">
                  <c:v>10759016.8944973</c:v>
                </c:pt>
                <c:pt idx="211">
                  <c:v>10758597.3051899</c:v>
                </c:pt>
                <c:pt idx="212">
                  <c:v>10758006.6684308</c:v>
                </c:pt>
                <c:pt idx="213">
                  <c:v>10757468.8390006</c:v>
                </c:pt>
                <c:pt idx="214">
                  <c:v>10757106.0090751</c:v>
                </c:pt>
                <c:pt idx="215">
                  <c:v>10756810.5670426</c:v>
                </c:pt>
                <c:pt idx="216">
                  <c:v>10756357.5330462</c:v>
                </c:pt>
                <c:pt idx="217">
                  <c:v>10756019.3619041</c:v>
                </c:pt>
                <c:pt idx="218">
                  <c:v>10755889.2169111</c:v>
                </c:pt>
                <c:pt idx="219">
                  <c:v>10755943.1071863</c:v>
                </c:pt>
                <c:pt idx="220">
                  <c:v>10755497.9358014</c:v>
                </c:pt>
                <c:pt idx="221">
                  <c:v>10755263.6584612</c:v>
                </c:pt>
                <c:pt idx="222">
                  <c:v>10755111.4737802</c:v>
                </c:pt>
                <c:pt idx="223">
                  <c:v>10754901.8922791</c:v>
                </c:pt>
                <c:pt idx="224">
                  <c:v>10754718.3648958</c:v>
                </c:pt>
                <c:pt idx="225">
                  <c:v>10754615.9496371</c:v>
                </c:pt>
                <c:pt idx="226">
                  <c:v>10754545.3735753</c:v>
                </c:pt>
                <c:pt idx="227">
                  <c:v>10754565.4551379</c:v>
                </c:pt>
                <c:pt idx="228">
                  <c:v>10754413.7089877</c:v>
                </c:pt>
                <c:pt idx="229">
                  <c:v>10754466.7646758</c:v>
                </c:pt>
                <c:pt idx="230">
                  <c:v>10754508.4483466</c:v>
                </c:pt>
                <c:pt idx="231">
                  <c:v>10754244.8967576</c:v>
                </c:pt>
                <c:pt idx="232">
                  <c:v>10754178.1509331</c:v>
                </c:pt>
                <c:pt idx="233">
                  <c:v>10754220.5706697</c:v>
                </c:pt>
                <c:pt idx="234">
                  <c:v>10754204.2774505</c:v>
                </c:pt>
                <c:pt idx="235">
                  <c:v>10754342.3179111</c:v>
                </c:pt>
                <c:pt idx="236">
                  <c:v>10754217.6028372</c:v>
                </c:pt>
                <c:pt idx="237">
                  <c:v>10754241.3604444</c:v>
                </c:pt>
                <c:pt idx="238">
                  <c:v>10754144.6101957</c:v>
                </c:pt>
                <c:pt idx="239">
                  <c:v>10754303.5222767</c:v>
                </c:pt>
                <c:pt idx="240">
                  <c:v>10754096.3527083</c:v>
                </c:pt>
                <c:pt idx="241">
                  <c:v>10754063.091569</c:v>
                </c:pt>
                <c:pt idx="242">
                  <c:v>10754083.1387083</c:v>
                </c:pt>
                <c:pt idx="243">
                  <c:v>10754076.8454645</c:v>
                </c:pt>
                <c:pt idx="244">
                  <c:v>10754083.9361631</c:v>
                </c:pt>
                <c:pt idx="245">
                  <c:v>10754090.0152665</c:v>
                </c:pt>
                <c:pt idx="246">
                  <c:v>10754092.4758102</c:v>
                </c:pt>
                <c:pt idx="247">
                  <c:v>10754046.3692982</c:v>
                </c:pt>
                <c:pt idx="248">
                  <c:v>10754052.6502879</c:v>
                </c:pt>
                <c:pt idx="249">
                  <c:v>10754056.7783115</c:v>
                </c:pt>
                <c:pt idx="250">
                  <c:v>10754054.3975658</c:v>
                </c:pt>
                <c:pt idx="251">
                  <c:v>10754061.0559719</c:v>
                </c:pt>
                <c:pt idx="252">
                  <c:v>10754063.8934742</c:v>
                </c:pt>
                <c:pt idx="253">
                  <c:v>10754053.3903938</c:v>
                </c:pt>
                <c:pt idx="254">
                  <c:v>10754054.9548548</c:v>
                </c:pt>
                <c:pt idx="255">
                  <c:v>10754024.3599483</c:v>
                </c:pt>
                <c:pt idx="256">
                  <c:v>10754026.5864114</c:v>
                </c:pt>
                <c:pt idx="257">
                  <c:v>10754012.6882427</c:v>
                </c:pt>
                <c:pt idx="258">
                  <c:v>10754017.7645227</c:v>
                </c:pt>
                <c:pt idx="259">
                  <c:v>10753995.8569697</c:v>
                </c:pt>
                <c:pt idx="260">
                  <c:v>10753994.067847</c:v>
                </c:pt>
                <c:pt idx="261">
                  <c:v>10754004.2781405</c:v>
                </c:pt>
                <c:pt idx="262">
                  <c:v>10753985.4714784</c:v>
                </c:pt>
                <c:pt idx="263">
                  <c:v>10753979.7808026</c:v>
                </c:pt>
                <c:pt idx="264">
                  <c:v>10753979.7764656</c:v>
                </c:pt>
                <c:pt idx="265">
                  <c:v>10753989.3326447</c:v>
                </c:pt>
                <c:pt idx="266">
                  <c:v>10753983.9448793</c:v>
                </c:pt>
                <c:pt idx="267">
                  <c:v>10753962.1552515</c:v>
                </c:pt>
                <c:pt idx="268">
                  <c:v>10753967.776483</c:v>
                </c:pt>
                <c:pt idx="269">
                  <c:v>10753962.1891583</c:v>
                </c:pt>
                <c:pt idx="270">
                  <c:v>10753956.6843744</c:v>
                </c:pt>
                <c:pt idx="271">
                  <c:v>10753952.9844077</c:v>
                </c:pt>
                <c:pt idx="272">
                  <c:v>10753955.6475537</c:v>
                </c:pt>
                <c:pt idx="273">
                  <c:v>10753958.023945</c:v>
                </c:pt>
                <c:pt idx="274">
                  <c:v>10753949.8027072</c:v>
                </c:pt>
                <c:pt idx="275">
                  <c:v>10753952.6185594</c:v>
                </c:pt>
                <c:pt idx="276">
                  <c:v>10753948.3381597</c:v>
                </c:pt>
                <c:pt idx="277">
                  <c:v>10753952.8811724</c:v>
                </c:pt>
                <c:pt idx="278">
                  <c:v>10753952.4703445</c:v>
                </c:pt>
                <c:pt idx="279">
                  <c:v>10753952.7480586</c:v>
                </c:pt>
                <c:pt idx="280">
                  <c:v>10753941.758239</c:v>
                </c:pt>
                <c:pt idx="281">
                  <c:v>10753942.5967276</c:v>
                </c:pt>
                <c:pt idx="282">
                  <c:v>10753951.008138</c:v>
                </c:pt>
                <c:pt idx="283">
                  <c:v>10753938.6548574</c:v>
                </c:pt>
                <c:pt idx="284">
                  <c:v>10753939.3267796</c:v>
                </c:pt>
                <c:pt idx="285">
                  <c:v>10753939.5754259</c:v>
                </c:pt>
                <c:pt idx="286">
                  <c:v>10753938.4890382</c:v>
                </c:pt>
                <c:pt idx="287">
                  <c:v>10753938.8785352</c:v>
                </c:pt>
                <c:pt idx="288">
                  <c:v>10753937.1264087</c:v>
                </c:pt>
                <c:pt idx="289">
                  <c:v>10753937.1977646</c:v>
                </c:pt>
                <c:pt idx="290">
                  <c:v>10753937.5660431</c:v>
                </c:pt>
                <c:pt idx="291">
                  <c:v>10753938.2059467</c:v>
                </c:pt>
                <c:pt idx="292">
                  <c:v>10753938.552567</c:v>
                </c:pt>
                <c:pt idx="293">
                  <c:v>10753937.3460826</c:v>
                </c:pt>
                <c:pt idx="294">
                  <c:v>10753937.9414024</c:v>
                </c:pt>
                <c:pt idx="295">
                  <c:v>10753937.3884919</c:v>
                </c:pt>
                <c:pt idx="296">
                  <c:v>10753936.5033803</c:v>
                </c:pt>
                <c:pt idx="297">
                  <c:v>10753936.1305024</c:v>
                </c:pt>
                <c:pt idx="298">
                  <c:v>10753936.6177803</c:v>
                </c:pt>
                <c:pt idx="299">
                  <c:v>10753935.2889368</c:v>
                </c:pt>
                <c:pt idx="300">
                  <c:v>10753935.9080163</c:v>
                </c:pt>
                <c:pt idx="301">
                  <c:v>10753935.6505025</c:v>
                </c:pt>
                <c:pt idx="302">
                  <c:v>10753934.8434967</c:v>
                </c:pt>
                <c:pt idx="303">
                  <c:v>10753934.9352298</c:v>
                </c:pt>
                <c:pt idx="304">
                  <c:v>10753935.591041</c:v>
                </c:pt>
                <c:pt idx="305">
                  <c:v>10753934.282404</c:v>
                </c:pt>
                <c:pt idx="306">
                  <c:v>10753934.3802857</c:v>
                </c:pt>
                <c:pt idx="307">
                  <c:v>10753934.2505712</c:v>
                </c:pt>
                <c:pt idx="308">
                  <c:v>10753934.3043941</c:v>
                </c:pt>
                <c:pt idx="309">
                  <c:v>10753933.6083669</c:v>
                </c:pt>
                <c:pt idx="310">
                  <c:v>10753933.2489658</c:v>
                </c:pt>
                <c:pt idx="311">
                  <c:v>10753932.8254993</c:v>
                </c:pt>
                <c:pt idx="312">
                  <c:v>10753932.4541339</c:v>
                </c:pt>
                <c:pt idx="313">
                  <c:v>10753932.3759298</c:v>
                </c:pt>
                <c:pt idx="314">
                  <c:v>10753932.979385</c:v>
                </c:pt>
                <c:pt idx="315">
                  <c:v>10753932.6612931</c:v>
                </c:pt>
                <c:pt idx="316">
                  <c:v>10753932.7429848</c:v>
                </c:pt>
                <c:pt idx="317">
                  <c:v>10753931.6512761</c:v>
                </c:pt>
                <c:pt idx="318">
                  <c:v>10753932.0107553</c:v>
                </c:pt>
                <c:pt idx="319">
                  <c:v>10753931.6369689</c:v>
                </c:pt>
                <c:pt idx="320">
                  <c:v>10753931.6650584</c:v>
                </c:pt>
                <c:pt idx="321">
                  <c:v>10753931.7969519</c:v>
                </c:pt>
                <c:pt idx="322">
                  <c:v>10753931.6236046</c:v>
                </c:pt>
                <c:pt idx="323">
                  <c:v>10753931.6230444</c:v>
                </c:pt>
                <c:pt idx="324">
                  <c:v>10753931.98051</c:v>
                </c:pt>
                <c:pt idx="325">
                  <c:v>10753931.7776087</c:v>
                </c:pt>
                <c:pt idx="326">
                  <c:v>10753931.7463742</c:v>
                </c:pt>
                <c:pt idx="327">
                  <c:v>10753931.6183648</c:v>
                </c:pt>
                <c:pt idx="328">
                  <c:v>10753931.7379337</c:v>
                </c:pt>
                <c:pt idx="329">
                  <c:v>10753931.6222315</c:v>
                </c:pt>
                <c:pt idx="330">
                  <c:v>10753931.7646796</c:v>
                </c:pt>
                <c:pt idx="331">
                  <c:v>10753931.5454445</c:v>
                </c:pt>
                <c:pt idx="332">
                  <c:v>10753931.6237</c:v>
                </c:pt>
                <c:pt idx="333">
                  <c:v>10753931.3683857</c:v>
                </c:pt>
                <c:pt idx="334">
                  <c:v>10753931.2484603</c:v>
                </c:pt>
                <c:pt idx="335">
                  <c:v>10753931.2014093</c:v>
                </c:pt>
                <c:pt idx="336">
                  <c:v>10753931.2246666</c:v>
                </c:pt>
                <c:pt idx="337">
                  <c:v>10753931.3210376</c:v>
                </c:pt>
                <c:pt idx="338">
                  <c:v>10753931.2615357</c:v>
                </c:pt>
                <c:pt idx="339">
                  <c:v>10753931.2976397</c:v>
                </c:pt>
                <c:pt idx="340">
                  <c:v>10753931.1504437</c:v>
                </c:pt>
                <c:pt idx="341">
                  <c:v>10753931.1214689</c:v>
                </c:pt>
                <c:pt idx="342">
                  <c:v>10753931.2170062</c:v>
                </c:pt>
                <c:pt idx="343">
                  <c:v>10753931.1923215</c:v>
                </c:pt>
                <c:pt idx="344">
                  <c:v>10753931.0946344</c:v>
                </c:pt>
                <c:pt idx="345">
                  <c:v>10753931.1118294</c:v>
                </c:pt>
                <c:pt idx="346">
                  <c:v>10753931.1590203</c:v>
                </c:pt>
                <c:pt idx="347">
                  <c:v>10753931.1920326</c:v>
                </c:pt>
                <c:pt idx="348">
                  <c:v>10753931.1246109</c:v>
                </c:pt>
                <c:pt idx="349">
                  <c:v>10753931.11876</c:v>
                </c:pt>
                <c:pt idx="350">
                  <c:v>10753931.1033636</c:v>
                </c:pt>
                <c:pt idx="351">
                  <c:v>10753931.0761782</c:v>
                </c:pt>
                <c:pt idx="352">
                  <c:v>10753931.0678856</c:v>
                </c:pt>
                <c:pt idx="353">
                  <c:v>10753931.0533902</c:v>
                </c:pt>
                <c:pt idx="354">
                  <c:v>10753931.0692194</c:v>
                </c:pt>
                <c:pt idx="355">
                  <c:v>10753931.0341914</c:v>
                </c:pt>
                <c:pt idx="356">
                  <c:v>10753931.0149445</c:v>
                </c:pt>
                <c:pt idx="357">
                  <c:v>10753931.0421085</c:v>
                </c:pt>
                <c:pt idx="358">
                  <c:v>10753931.0226265</c:v>
                </c:pt>
                <c:pt idx="359">
                  <c:v>10753931.0150234</c:v>
                </c:pt>
                <c:pt idx="360">
                  <c:v>10753931.0272549</c:v>
                </c:pt>
                <c:pt idx="361">
                  <c:v>10753931.0350314</c:v>
                </c:pt>
                <c:pt idx="362">
                  <c:v>10753931.0099272</c:v>
                </c:pt>
                <c:pt idx="363">
                  <c:v>10753931.0132769</c:v>
                </c:pt>
                <c:pt idx="364">
                  <c:v>10753931.0072502</c:v>
                </c:pt>
                <c:pt idx="365">
                  <c:v>10753931.0127598</c:v>
                </c:pt>
                <c:pt idx="366">
                  <c:v>10753931.0087038</c:v>
                </c:pt>
                <c:pt idx="367">
                  <c:v>10753931.0090656</c:v>
                </c:pt>
                <c:pt idx="368">
                  <c:v>10753931.0053549</c:v>
                </c:pt>
                <c:pt idx="369">
                  <c:v>10753931.0138358</c:v>
                </c:pt>
                <c:pt idx="370">
                  <c:v>10753931.0058334</c:v>
                </c:pt>
                <c:pt idx="371">
                  <c:v>10753931.0077012</c:v>
                </c:pt>
                <c:pt idx="372">
                  <c:v>10753931.0023938</c:v>
                </c:pt>
                <c:pt idx="373">
                  <c:v>10753931.0006594</c:v>
                </c:pt>
                <c:pt idx="374">
                  <c:v>10753931.0092942</c:v>
                </c:pt>
                <c:pt idx="375">
                  <c:v>10753931.0006876</c:v>
                </c:pt>
                <c:pt idx="376">
                  <c:v>10753931.0019629</c:v>
                </c:pt>
                <c:pt idx="377">
                  <c:v>10753931.0026546</c:v>
                </c:pt>
                <c:pt idx="378">
                  <c:v>10753931.0031116</c:v>
                </c:pt>
                <c:pt idx="379">
                  <c:v>10753931.0017131</c:v>
                </c:pt>
                <c:pt idx="380">
                  <c:v>10753931.0020711</c:v>
                </c:pt>
                <c:pt idx="381">
                  <c:v>10753931.0045543</c:v>
                </c:pt>
                <c:pt idx="382">
                  <c:v>10753931.0024358</c:v>
                </c:pt>
                <c:pt idx="383">
                  <c:v>10753930.997218</c:v>
                </c:pt>
                <c:pt idx="384">
                  <c:v>10753930.9951498</c:v>
                </c:pt>
                <c:pt idx="385">
                  <c:v>10753930.9965835</c:v>
                </c:pt>
                <c:pt idx="386">
                  <c:v>10753930.9939036</c:v>
                </c:pt>
                <c:pt idx="387">
                  <c:v>10753930.993814</c:v>
                </c:pt>
                <c:pt idx="388">
                  <c:v>10753930.9949806</c:v>
                </c:pt>
                <c:pt idx="389">
                  <c:v>10753930.9956562</c:v>
                </c:pt>
                <c:pt idx="390">
                  <c:v>10753930.9947347</c:v>
                </c:pt>
                <c:pt idx="391">
                  <c:v>10753930.9939573</c:v>
                </c:pt>
                <c:pt idx="392">
                  <c:v>10753930.9943617</c:v>
                </c:pt>
                <c:pt idx="393">
                  <c:v>10753930.9953321</c:v>
                </c:pt>
                <c:pt idx="394">
                  <c:v>10753930.9923457</c:v>
                </c:pt>
                <c:pt idx="395">
                  <c:v>10753930.9932177</c:v>
                </c:pt>
                <c:pt idx="396">
                  <c:v>10753930.9929139</c:v>
                </c:pt>
                <c:pt idx="397">
                  <c:v>10753930.9937337</c:v>
                </c:pt>
                <c:pt idx="398">
                  <c:v>10753930.9925682</c:v>
                </c:pt>
                <c:pt idx="399">
                  <c:v>10753930.9925367</c:v>
                </c:pt>
                <c:pt idx="400">
                  <c:v>10753930.9919826</c:v>
                </c:pt>
                <c:pt idx="401">
                  <c:v>10753930.9923574</c:v>
                </c:pt>
                <c:pt idx="402">
                  <c:v>10753930.9934509</c:v>
                </c:pt>
                <c:pt idx="403">
                  <c:v>10753930.9919705</c:v>
                </c:pt>
                <c:pt idx="404">
                  <c:v>10753930.9921588</c:v>
                </c:pt>
                <c:pt idx="405">
                  <c:v>10753930.9923128</c:v>
                </c:pt>
                <c:pt idx="406">
                  <c:v>10753930.9913971</c:v>
                </c:pt>
                <c:pt idx="407">
                  <c:v>10753930.9908741</c:v>
                </c:pt>
                <c:pt idx="408">
                  <c:v>10753930.9912342</c:v>
                </c:pt>
                <c:pt idx="409">
                  <c:v>10753930.9907249</c:v>
                </c:pt>
                <c:pt idx="410">
                  <c:v>10753930.9908392</c:v>
                </c:pt>
                <c:pt idx="411">
                  <c:v>10753930.9904861</c:v>
                </c:pt>
                <c:pt idx="412">
                  <c:v>10753930.9910288</c:v>
                </c:pt>
                <c:pt idx="413">
                  <c:v>10753930.9908561</c:v>
                </c:pt>
                <c:pt idx="414">
                  <c:v>10753930.9904818</c:v>
                </c:pt>
                <c:pt idx="415">
                  <c:v>10753930.9905699</c:v>
                </c:pt>
                <c:pt idx="416">
                  <c:v>10753930.9910653</c:v>
                </c:pt>
                <c:pt idx="417">
                  <c:v>10753930.9904969</c:v>
                </c:pt>
                <c:pt idx="418">
                  <c:v>10753930.9902931</c:v>
                </c:pt>
                <c:pt idx="419">
                  <c:v>10753930.9905073</c:v>
                </c:pt>
                <c:pt idx="420">
                  <c:v>10753930.9906088</c:v>
                </c:pt>
                <c:pt idx="421">
                  <c:v>10753930.9901323</c:v>
                </c:pt>
                <c:pt idx="422">
                  <c:v>10753930.9907983</c:v>
                </c:pt>
                <c:pt idx="423">
                  <c:v>10753930.9901599</c:v>
                </c:pt>
                <c:pt idx="424">
                  <c:v>10753930.9901056</c:v>
                </c:pt>
                <c:pt idx="425">
                  <c:v>10753930.9900993</c:v>
                </c:pt>
                <c:pt idx="426">
                  <c:v>10753930.9901698</c:v>
                </c:pt>
                <c:pt idx="427">
                  <c:v>10753930.9901041</c:v>
                </c:pt>
                <c:pt idx="428">
                  <c:v>10753930.9901929</c:v>
                </c:pt>
                <c:pt idx="429">
                  <c:v>10753930.9900483</c:v>
                </c:pt>
                <c:pt idx="430">
                  <c:v>10753930.9900353</c:v>
                </c:pt>
                <c:pt idx="431">
                  <c:v>10753930.9900592</c:v>
                </c:pt>
                <c:pt idx="432">
                  <c:v>10753930.9900432</c:v>
                </c:pt>
                <c:pt idx="433">
                  <c:v>10753930.9900998</c:v>
                </c:pt>
                <c:pt idx="434">
                  <c:v>10753930.990058</c:v>
                </c:pt>
                <c:pt idx="435">
                  <c:v>10753930.9900619</c:v>
                </c:pt>
                <c:pt idx="436">
                  <c:v>10753930.9900267</c:v>
                </c:pt>
                <c:pt idx="437">
                  <c:v>10753930.9900343</c:v>
                </c:pt>
                <c:pt idx="438">
                  <c:v>10753930.9901343</c:v>
                </c:pt>
                <c:pt idx="439">
                  <c:v>10753930.9900422</c:v>
                </c:pt>
                <c:pt idx="440">
                  <c:v>10753930.9899766</c:v>
                </c:pt>
                <c:pt idx="441">
                  <c:v>10753930.9899708</c:v>
                </c:pt>
                <c:pt idx="442">
                  <c:v>10753930.9899513</c:v>
                </c:pt>
                <c:pt idx="443">
                  <c:v>10753930.9899745</c:v>
                </c:pt>
                <c:pt idx="444">
                  <c:v>10753930.9899612</c:v>
                </c:pt>
                <c:pt idx="445">
                  <c:v>10753930.9899448</c:v>
                </c:pt>
                <c:pt idx="446">
                  <c:v>10753930.9899383</c:v>
                </c:pt>
                <c:pt idx="447">
                  <c:v>10753930.9899619</c:v>
                </c:pt>
                <c:pt idx="448">
                  <c:v>10753930.9899609</c:v>
                </c:pt>
                <c:pt idx="449">
                  <c:v>10753930.9899361</c:v>
                </c:pt>
                <c:pt idx="450">
                  <c:v>10753930.9899367</c:v>
                </c:pt>
                <c:pt idx="451">
                  <c:v>10753930.9899176</c:v>
                </c:pt>
                <c:pt idx="452">
                  <c:v>10753930.9899109</c:v>
                </c:pt>
                <c:pt idx="453">
                  <c:v>10753930.9899051</c:v>
                </c:pt>
                <c:pt idx="454">
                  <c:v>10753930.9899196</c:v>
                </c:pt>
                <c:pt idx="455">
                  <c:v>10753930.989918</c:v>
                </c:pt>
                <c:pt idx="456">
                  <c:v>10753930.9899149</c:v>
                </c:pt>
                <c:pt idx="457">
                  <c:v>10753930.9899199</c:v>
                </c:pt>
                <c:pt idx="458">
                  <c:v>10753930.9899284</c:v>
                </c:pt>
                <c:pt idx="459">
                  <c:v>10753930.9899092</c:v>
                </c:pt>
                <c:pt idx="460">
                  <c:v>10753930.9899075</c:v>
                </c:pt>
                <c:pt idx="461">
                  <c:v>10753930.9899198</c:v>
                </c:pt>
                <c:pt idx="462">
                  <c:v>10753930.9899101</c:v>
                </c:pt>
                <c:pt idx="463">
                  <c:v>10753930.9899039</c:v>
                </c:pt>
                <c:pt idx="464">
                  <c:v>10753930.9899031</c:v>
                </c:pt>
                <c:pt idx="465">
                  <c:v>10753930.9899037</c:v>
                </c:pt>
                <c:pt idx="466">
                  <c:v>10753930.9898989</c:v>
                </c:pt>
                <c:pt idx="467">
                  <c:v>10753930.9898996</c:v>
                </c:pt>
                <c:pt idx="468">
                  <c:v>10753930.9898993</c:v>
                </c:pt>
                <c:pt idx="469">
                  <c:v>10753930.9898985</c:v>
                </c:pt>
                <c:pt idx="470">
                  <c:v>10753930.9898991</c:v>
                </c:pt>
                <c:pt idx="471">
                  <c:v>10753930.9898961</c:v>
                </c:pt>
                <c:pt idx="472">
                  <c:v>10753930.9898963</c:v>
                </c:pt>
                <c:pt idx="473">
                  <c:v>10753930.9898974</c:v>
                </c:pt>
                <c:pt idx="474">
                  <c:v>10753930.9898954</c:v>
                </c:pt>
                <c:pt idx="475">
                  <c:v>10753930.9898955</c:v>
                </c:pt>
                <c:pt idx="476">
                  <c:v>10753930.9898953</c:v>
                </c:pt>
                <c:pt idx="477">
                  <c:v>10753930.9898961</c:v>
                </c:pt>
                <c:pt idx="478">
                  <c:v>10753930.9898949</c:v>
                </c:pt>
                <c:pt idx="479">
                  <c:v>10753930.9898954</c:v>
                </c:pt>
                <c:pt idx="480">
                  <c:v>10753930.9898956</c:v>
                </c:pt>
                <c:pt idx="481">
                  <c:v>10753930.9898947</c:v>
                </c:pt>
                <c:pt idx="482">
                  <c:v>10753930.9898939</c:v>
                </c:pt>
                <c:pt idx="483">
                  <c:v>10753930.9898954</c:v>
                </c:pt>
                <c:pt idx="484">
                  <c:v>10753930.989895</c:v>
                </c:pt>
                <c:pt idx="485">
                  <c:v>10753930.9898939</c:v>
                </c:pt>
                <c:pt idx="486">
                  <c:v>10753930.9898943</c:v>
                </c:pt>
                <c:pt idx="487">
                  <c:v>10753930.9898943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Main!$C$2:$C$489</c:f>
              <c:numCache>
                <c:formatCode>General</c:formatCode>
                <c:ptCount val="488"/>
                <c:pt idx="0">
                  <c:v>0</c:v>
                </c:pt>
                <c:pt idx="1">
                  <c:v>717370.668406264</c:v>
                </c:pt>
                <c:pt idx="2">
                  <c:v>717146.501281049</c:v>
                </c:pt>
                <c:pt idx="3">
                  <c:v>716909.007723549</c:v>
                </c:pt>
                <c:pt idx="4">
                  <c:v>716661.827096632</c:v>
                </c:pt>
                <c:pt idx="5">
                  <c:v>716408.066674604</c:v>
                </c:pt>
                <c:pt idx="6">
                  <c:v>716150.500116808</c:v>
                </c:pt>
                <c:pt idx="7">
                  <c:v>715891.722467721</c:v>
                </c:pt>
                <c:pt idx="8">
                  <c:v>715634.283247837</c:v>
                </c:pt>
                <c:pt idx="9">
                  <c:v>714593.672692692</c:v>
                </c:pt>
                <c:pt idx="10">
                  <c:v>713531.996388679</c:v>
                </c:pt>
                <c:pt idx="11">
                  <c:v>541754.59175419</c:v>
                </c:pt>
                <c:pt idx="12">
                  <c:v>488210.488708077</c:v>
                </c:pt>
                <c:pt idx="13">
                  <c:v>480584.943965967</c:v>
                </c:pt>
                <c:pt idx="14">
                  <c:v>475968.651943708</c:v>
                </c:pt>
                <c:pt idx="15">
                  <c:v>477726.23024531</c:v>
                </c:pt>
                <c:pt idx="16">
                  <c:v>473895.220406679</c:v>
                </c:pt>
                <c:pt idx="17">
                  <c:v>475545.537924171</c:v>
                </c:pt>
                <c:pt idx="18">
                  <c:v>472569.532069309</c:v>
                </c:pt>
                <c:pt idx="19">
                  <c:v>472722.29109396</c:v>
                </c:pt>
                <c:pt idx="20">
                  <c:v>468380.446899677</c:v>
                </c:pt>
                <c:pt idx="21">
                  <c:v>471609.489667054</c:v>
                </c:pt>
                <c:pt idx="22">
                  <c:v>459968.33515869</c:v>
                </c:pt>
                <c:pt idx="23">
                  <c:v>458530.603876801</c:v>
                </c:pt>
                <c:pt idx="24">
                  <c:v>456408.593617459</c:v>
                </c:pt>
                <c:pt idx="25">
                  <c:v>455253.603847796</c:v>
                </c:pt>
                <c:pt idx="26">
                  <c:v>452675.793548783</c:v>
                </c:pt>
                <c:pt idx="27">
                  <c:v>451575.004023013</c:v>
                </c:pt>
                <c:pt idx="28">
                  <c:v>452543.133345532</c:v>
                </c:pt>
                <c:pt idx="29">
                  <c:v>451644.710602006</c:v>
                </c:pt>
                <c:pt idx="30">
                  <c:v>450624.339846734</c:v>
                </c:pt>
                <c:pt idx="31">
                  <c:v>451837.103210651</c:v>
                </c:pt>
                <c:pt idx="32">
                  <c:v>451989.646475716</c:v>
                </c:pt>
                <c:pt idx="33">
                  <c:v>458423.418707285</c:v>
                </c:pt>
                <c:pt idx="34">
                  <c:v>462554.315616782</c:v>
                </c:pt>
                <c:pt idx="35">
                  <c:v>468400.90187825</c:v>
                </c:pt>
                <c:pt idx="36">
                  <c:v>474672.035715787</c:v>
                </c:pt>
                <c:pt idx="37">
                  <c:v>478514.226110313</c:v>
                </c:pt>
                <c:pt idx="38">
                  <c:v>481830.912880889</c:v>
                </c:pt>
                <c:pt idx="39">
                  <c:v>480997.449538341</c:v>
                </c:pt>
                <c:pt idx="40">
                  <c:v>486578.362573174</c:v>
                </c:pt>
                <c:pt idx="41">
                  <c:v>487072.665377316</c:v>
                </c:pt>
                <c:pt idx="42">
                  <c:v>486921.210409624</c:v>
                </c:pt>
                <c:pt idx="43">
                  <c:v>492081.601405152</c:v>
                </c:pt>
                <c:pt idx="44">
                  <c:v>497866.73040398</c:v>
                </c:pt>
                <c:pt idx="45">
                  <c:v>506135.450183452</c:v>
                </c:pt>
                <c:pt idx="46">
                  <c:v>513170.757977346</c:v>
                </c:pt>
                <c:pt idx="47">
                  <c:v>520202.270491522</c:v>
                </c:pt>
                <c:pt idx="48">
                  <c:v>524704.825799451</c:v>
                </c:pt>
                <c:pt idx="49">
                  <c:v>524500.168768035</c:v>
                </c:pt>
                <c:pt idx="50">
                  <c:v>525194.5589338</c:v>
                </c:pt>
                <c:pt idx="51">
                  <c:v>530085.802464252</c:v>
                </c:pt>
                <c:pt idx="52">
                  <c:v>536281.688027959</c:v>
                </c:pt>
                <c:pt idx="53">
                  <c:v>539527.821814316</c:v>
                </c:pt>
                <c:pt idx="54">
                  <c:v>539801.441089832</c:v>
                </c:pt>
                <c:pt idx="55">
                  <c:v>548055.770382614</c:v>
                </c:pt>
                <c:pt idx="56">
                  <c:v>553797.867522188</c:v>
                </c:pt>
                <c:pt idx="57">
                  <c:v>560785.325362316</c:v>
                </c:pt>
                <c:pt idx="58">
                  <c:v>569016.560441693</c:v>
                </c:pt>
                <c:pt idx="59">
                  <c:v>574466.472373972</c:v>
                </c:pt>
                <c:pt idx="60">
                  <c:v>578674.871683539</c:v>
                </c:pt>
                <c:pt idx="61">
                  <c:v>579689.591607382</c:v>
                </c:pt>
                <c:pt idx="62">
                  <c:v>587925.030933919</c:v>
                </c:pt>
                <c:pt idx="63">
                  <c:v>590714.55395484</c:v>
                </c:pt>
                <c:pt idx="64">
                  <c:v>592204.793933377</c:v>
                </c:pt>
                <c:pt idx="65">
                  <c:v>592307.951634929</c:v>
                </c:pt>
                <c:pt idx="66">
                  <c:v>600092.700741224</c:v>
                </c:pt>
                <c:pt idx="67">
                  <c:v>608418.670635534</c:v>
                </c:pt>
                <c:pt idx="68">
                  <c:v>615862.034800848</c:v>
                </c:pt>
                <c:pt idx="69">
                  <c:v>624244.22718662</c:v>
                </c:pt>
                <c:pt idx="70">
                  <c:v>631163.892654144</c:v>
                </c:pt>
                <c:pt idx="71">
                  <c:v>632455.801822694</c:v>
                </c:pt>
                <c:pt idx="72">
                  <c:v>633314.558149156</c:v>
                </c:pt>
                <c:pt idx="73">
                  <c:v>639991.305718051</c:v>
                </c:pt>
                <c:pt idx="74">
                  <c:v>647217.175787423</c:v>
                </c:pt>
                <c:pt idx="75">
                  <c:v>651427.747608267</c:v>
                </c:pt>
                <c:pt idx="76">
                  <c:v>651157.31259174</c:v>
                </c:pt>
                <c:pt idx="77">
                  <c:v>660510.884769899</c:v>
                </c:pt>
                <c:pt idx="78">
                  <c:v>666571.41208248</c:v>
                </c:pt>
                <c:pt idx="79">
                  <c:v>673445.392757309</c:v>
                </c:pt>
                <c:pt idx="80">
                  <c:v>682183.660758132</c:v>
                </c:pt>
                <c:pt idx="81">
                  <c:v>689141.153512483</c:v>
                </c:pt>
                <c:pt idx="82">
                  <c:v>693884.08753825</c:v>
                </c:pt>
                <c:pt idx="83">
                  <c:v>700728.398096161</c:v>
                </c:pt>
                <c:pt idx="84">
                  <c:v>709945.750477367</c:v>
                </c:pt>
                <c:pt idx="85">
                  <c:v>714154.231213419</c:v>
                </c:pt>
                <c:pt idx="86">
                  <c:v>716085.028304073</c:v>
                </c:pt>
                <c:pt idx="87">
                  <c:v>716082.186603169</c:v>
                </c:pt>
                <c:pt idx="88">
                  <c:v>724187.787853977</c:v>
                </c:pt>
                <c:pt idx="89">
                  <c:v>732442.859755946</c:v>
                </c:pt>
                <c:pt idx="90">
                  <c:v>739551.542907744</c:v>
                </c:pt>
                <c:pt idx="91">
                  <c:v>748245.908966963</c:v>
                </c:pt>
                <c:pt idx="92">
                  <c:v>756288.032251838</c:v>
                </c:pt>
                <c:pt idx="93">
                  <c:v>763484.714388715</c:v>
                </c:pt>
                <c:pt idx="94">
                  <c:v>768991.084579312</c:v>
                </c:pt>
                <c:pt idx="95">
                  <c:v>776428.742344931</c:v>
                </c:pt>
                <c:pt idx="96">
                  <c:v>784302.588757752</c:v>
                </c:pt>
                <c:pt idx="97">
                  <c:v>788831.499213344</c:v>
                </c:pt>
                <c:pt idx="98">
                  <c:v>796422.578105226</c:v>
                </c:pt>
                <c:pt idx="99">
                  <c:v>804966.182123016</c:v>
                </c:pt>
                <c:pt idx="100">
                  <c:v>810475.080950209</c:v>
                </c:pt>
                <c:pt idx="101">
                  <c:v>816452.288479178</c:v>
                </c:pt>
                <c:pt idx="102">
                  <c:v>825054.57782081</c:v>
                </c:pt>
                <c:pt idx="103">
                  <c:v>832518.915318642</c:v>
                </c:pt>
                <c:pt idx="104">
                  <c:v>837913.945246731</c:v>
                </c:pt>
                <c:pt idx="105">
                  <c:v>845499.072825474</c:v>
                </c:pt>
                <c:pt idx="106">
                  <c:v>855167.330569485</c:v>
                </c:pt>
                <c:pt idx="107">
                  <c:v>860406.881383019</c:v>
                </c:pt>
                <c:pt idx="108">
                  <c:v>862797.891220533</c:v>
                </c:pt>
                <c:pt idx="109">
                  <c:v>869691.420576978</c:v>
                </c:pt>
                <c:pt idx="110">
                  <c:v>877184.166574361</c:v>
                </c:pt>
                <c:pt idx="111">
                  <c:v>885316.213602621</c:v>
                </c:pt>
                <c:pt idx="112">
                  <c:v>891850.836603189</c:v>
                </c:pt>
                <c:pt idx="113">
                  <c:v>900185.199814435</c:v>
                </c:pt>
                <c:pt idx="114">
                  <c:v>908206.858526242</c:v>
                </c:pt>
                <c:pt idx="115">
                  <c:v>915707.411499127</c:v>
                </c:pt>
                <c:pt idx="116">
                  <c:v>921153.461058569</c:v>
                </c:pt>
                <c:pt idx="117">
                  <c:v>928588.174817263</c:v>
                </c:pt>
                <c:pt idx="118">
                  <c:v>936910.962675552</c:v>
                </c:pt>
                <c:pt idx="119">
                  <c:v>941941.259086277</c:v>
                </c:pt>
                <c:pt idx="120">
                  <c:v>949910.058299531</c:v>
                </c:pt>
                <c:pt idx="121">
                  <c:v>958642.097577041</c:v>
                </c:pt>
                <c:pt idx="122">
                  <c:v>964149.718074374</c:v>
                </c:pt>
                <c:pt idx="123">
                  <c:v>969888.033415355</c:v>
                </c:pt>
                <c:pt idx="124">
                  <c:v>978222.762336689</c:v>
                </c:pt>
                <c:pt idx="125">
                  <c:v>985493.861443433</c:v>
                </c:pt>
                <c:pt idx="126">
                  <c:v>990471.930612734</c:v>
                </c:pt>
                <c:pt idx="127">
                  <c:v>997785.124775135</c:v>
                </c:pt>
                <c:pt idx="128">
                  <c:v>1007502.73556402</c:v>
                </c:pt>
                <c:pt idx="129">
                  <c:v>1013074.04736232</c:v>
                </c:pt>
                <c:pt idx="130">
                  <c:v>1015555.94262909</c:v>
                </c:pt>
                <c:pt idx="131">
                  <c:v>1022452.22024108</c:v>
                </c:pt>
                <c:pt idx="132">
                  <c:v>1029791.18412041</c:v>
                </c:pt>
                <c:pt idx="133">
                  <c:v>1037992.28673114</c:v>
                </c:pt>
                <c:pt idx="134">
                  <c:v>1044389.37931922</c:v>
                </c:pt>
                <c:pt idx="135">
                  <c:v>1052422.22458992</c:v>
                </c:pt>
                <c:pt idx="136">
                  <c:v>1060312.25934328</c:v>
                </c:pt>
                <c:pt idx="137">
                  <c:v>1067854.324936</c:v>
                </c:pt>
                <c:pt idx="138">
                  <c:v>1072765.65556393</c:v>
                </c:pt>
                <c:pt idx="139">
                  <c:v>1079592.68815163</c:v>
                </c:pt>
                <c:pt idx="140">
                  <c:v>1087853.78896268</c:v>
                </c:pt>
                <c:pt idx="141">
                  <c:v>1092990.50180707</c:v>
                </c:pt>
                <c:pt idx="142">
                  <c:v>1100680.23767804</c:v>
                </c:pt>
                <c:pt idx="143">
                  <c:v>1109277.22403067</c:v>
                </c:pt>
                <c:pt idx="144">
                  <c:v>1114401.91839863</c:v>
                </c:pt>
                <c:pt idx="145">
                  <c:v>1119704.066275</c:v>
                </c:pt>
                <c:pt idx="146">
                  <c:v>1127587.30446728</c:v>
                </c:pt>
                <c:pt idx="147">
                  <c:v>1134428.37458475</c:v>
                </c:pt>
                <c:pt idx="148">
                  <c:v>1138701.7671409</c:v>
                </c:pt>
                <c:pt idx="149">
                  <c:v>1145572.30745277</c:v>
                </c:pt>
                <c:pt idx="150">
                  <c:v>1155129.40296028</c:v>
                </c:pt>
                <c:pt idx="151">
                  <c:v>1160335.21631922</c:v>
                </c:pt>
                <c:pt idx="152">
                  <c:v>1162375.68740837</c:v>
                </c:pt>
                <c:pt idx="153">
                  <c:v>1168654.22766142</c:v>
                </c:pt>
                <c:pt idx="154">
                  <c:v>1175252.29870135</c:v>
                </c:pt>
                <c:pt idx="155">
                  <c:v>1183208.18953704</c:v>
                </c:pt>
                <c:pt idx="156">
                  <c:v>1189146.94677756</c:v>
                </c:pt>
                <c:pt idx="157">
                  <c:v>1196516.57607112</c:v>
                </c:pt>
                <c:pt idx="158">
                  <c:v>1203984.69491522</c:v>
                </c:pt>
                <c:pt idx="159">
                  <c:v>1211425.37613306</c:v>
                </c:pt>
                <c:pt idx="160">
                  <c:v>1215417.80648173</c:v>
                </c:pt>
                <c:pt idx="161">
                  <c:v>1220991.66048771</c:v>
                </c:pt>
                <c:pt idx="162">
                  <c:v>1228757.32873563</c:v>
                </c:pt>
                <c:pt idx="163">
                  <c:v>1233744.78984457</c:v>
                </c:pt>
                <c:pt idx="164">
                  <c:v>1240683.03976195</c:v>
                </c:pt>
                <c:pt idx="165">
                  <c:v>1248768.86147393</c:v>
                </c:pt>
                <c:pt idx="166">
                  <c:v>1252863.64697857</c:v>
                </c:pt>
                <c:pt idx="167">
                  <c:v>1257230.25838386</c:v>
                </c:pt>
                <c:pt idx="168">
                  <c:v>1264170.68346926</c:v>
                </c:pt>
                <c:pt idx="169">
                  <c:v>1270032.12377892</c:v>
                </c:pt>
                <c:pt idx="170">
                  <c:v>1272955.12527181</c:v>
                </c:pt>
                <c:pt idx="171">
                  <c:v>1279033.3897603</c:v>
                </c:pt>
                <c:pt idx="172">
                  <c:v>1288097.64941924</c:v>
                </c:pt>
                <c:pt idx="173">
                  <c:v>1292234.23652787</c:v>
                </c:pt>
                <c:pt idx="174">
                  <c:v>1293315.06144189</c:v>
                </c:pt>
                <c:pt idx="175">
                  <c:v>1298275.69809732</c:v>
                </c:pt>
                <c:pt idx="176">
                  <c:v>1303261.49221082</c:v>
                </c:pt>
                <c:pt idx="177">
                  <c:v>1310445.72334513</c:v>
                </c:pt>
                <c:pt idx="178">
                  <c:v>1315417.97706429</c:v>
                </c:pt>
                <c:pt idx="179">
                  <c:v>1321402.46552766</c:v>
                </c:pt>
                <c:pt idx="180">
                  <c:v>1327857.35491176</c:v>
                </c:pt>
                <c:pt idx="181">
                  <c:v>1334941.49759313</c:v>
                </c:pt>
                <c:pt idx="182">
                  <c:v>1337468.15925624</c:v>
                </c:pt>
                <c:pt idx="183">
                  <c:v>1340650.61461774</c:v>
                </c:pt>
                <c:pt idx="184">
                  <c:v>1347126.11337605</c:v>
                </c:pt>
                <c:pt idx="185">
                  <c:v>1351646.53510009</c:v>
                </c:pt>
                <c:pt idx="186">
                  <c:v>1357087.9422939</c:v>
                </c:pt>
                <c:pt idx="187">
                  <c:v>1364010.77405337</c:v>
                </c:pt>
                <c:pt idx="188">
                  <c:v>1366230.29555137</c:v>
                </c:pt>
                <c:pt idx="189">
                  <c:v>1369004.6088819</c:v>
                </c:pt>
                <c:pt idx="190">
                  <c:v>1374140.17249321</c:v>
                </c:pt>
                <c:pt idx="191">
                  <c:v>1378072.91415873</c:v>
                </c:pt>
                <c:pt idx="192">
                  <c:v>1378613.5923264</c:v>
                </c:pt>
                <c:pt idx="193">
                  <c:v>1383230.63979117</c:v>
                </c:pt>
                <c:pt idx="194">
                  <c:v>1391084.12616559</c:v>
                </c:pt>
                <c:pt idx="195">
                  <c:v>1393370.24017868</c:v>
                </c:pt>
                <c:pt idx="196">
                  <c:v>1393018.15667984</c:v>
                </c:pt>
                <c:pt idx="197">
                  <c:v>1395834.61179539</c:v>
                </c:pt>
                <c:pt idx="198">
                  <c:v>1397984.26517547</c:v>
                </c:pt>
                <c:pt idx="199">
                  <c:v>1403525.33044429</c:v>
                </c:pt>
                <c:pt idx="200">
                  <c:v>1406899.44009563</c:v>
                </c:pt>
                <c:pt idx="201">
                  <c:v>1410515.10279457</c:v>
                </c:pt>
                <c:pt idx="202">
                  <c:v>1415107.89576893</c:v>
                </c:pt>
                <c:pt idx="203">
                  <c:v>1421438.94692774</c:v>
                </c:pt>
                <c:pt idx="204">
                  <c:v>1422268.21911741</c:v>
                </c:pt>
                <c:pt idx="205">
                  <c:v>1422033.42217941</c:v>
                </c:pt>
                <c:pt idx="206">
                  <c:v>1426372.44334007</c:v>
                </c:pt>
                <c:pt idx="207">
                  <c:v>1430063.46397448</c:v>
                </c:pt>
                <c:pt idx="208">
                  <c:v>1429581.63060655</c:v>
                </c:pt>
                <c:pt idx="209">
                  <c:v>1435039.92762544</c:v>
                </c:pt>
                <c:pt idx="210">
                  <c:v>1435661.33589605</c:v>
                </c:pt>
                <c:pt idx="211">
                  <c:v>1437054.84704746</c:v>
                </c:pt>
                <c:pt idx="212">
                  <c:v>1440526.44662727</c:v>
                </c:pt>
                <c:pt idx="213">
                  <c:v>1442623.45668399</c:v>
                </c:pt>
                <c:pt idx="214">
                  <c:v>1440870.44807565</c:v>
                </c:pt>
                <c:pt idx="215">
                  <c:v>1444062.32515174</c:v>
                </c:pt>
                <c:pt idx="216">
                  <c:v>1451419.07504209</c:v>
                </c:pt>
                <c:pt idx="217">
                  <c:v>1452775.32726999</c:v>
                </c:pt>
                <c:pt idx="218">
                  <c:v>1451582.96594602</c:v>
                </c:pt>
                <c:pt idx="219">
                  <c:v>1450986.24854542</c:v>
                </c:pt>
                <c:pt idx="220">
                  <c:v>1452649.73801115</c:v>
                </c:pt>
                <c:pt idx="221">
                  <c:v>1457239.70046398</c:v>
                </c:pt>
                <c:pt idx="222">
                  <c:v>1459720.54256649</c:v>
                </c:pt>
                <c:pt idx="223">
                  <c:v>1462077.26229791</c:v>
                </c:pt>
                <c:pt idx="224">
                  <c:v>1465919.97921576</c:v>
                </c:pt>
                <c:pt idx="225">
                  <c:v>1472190.35033856</c:v>
                </c:pt>
                <c:pt idx="226">
                  <c:v>1472469.88410206</c:v>
                </c:pt>
                <c:pt idx="227">
                  <c:v>1470319.3400824</c:v>
                </c:pt>
                <c:pt idx="228">
                  <c:v>1472333.76481049</c:v>
                </c:pt>
                <c:pt idx="229">
                  <c:v>1478378.44780939</c:v>
                </c:pt>
                <c:pt idx="230">
                  <c:v>1473173.87438606</c:v>
                </c:pt>
                <c:pt idx="231">
                  <c:v>1474324.69864634</c:v>
                </c:pt>
                <c:pt idx="232">
                  <c:v>1475883.57425038</c:v>
                </c:pt>
                <c:pt idx="233">
                  <c:v>1475253.89509408</c:v>
                </c:pt>
                <c:pt idx="234">
                  <c:v>1476689.58731897</c:v>
                </c:pt>
                <c:pt idx="235">
                  <c:v>1474492.09082069</c:v>
                </c:pt>
                <c:pt idx="236">
                  <c:v>1474143.53245216</c:v>
                </c:pt>
                <c:pt idx="237">
                  <c:v>1471700.10250323</c:v>
                </c:pt>
                <c:pt idx="238">
                  <c:v>1473751.32512264</c:v>
                </c:pt>
                <c:pt idx="239">
                  <c:v>1475028.8263768</c:v>
                </c:pt>
                <c:pt idx="240">
                  <c:v>1477798.45270137</c:v>
                </c:pt>
                <c:pt idx="241">
                  <c:v>1477123.87052454</c:v>
                </c:pt>
                <c:pt idx="242">
                  <c:v>1478532.30470019</c:v>
                </c:pt>
                <c:pt idx="243">
                  <c:v>1478197.97818942</c:v>
                </c:pt>
                <c:pt idx="244">
                  <c:v>1477599.45378468</c:v>
                </c:pt>
                <c:pt idx="245">
                  <c:v>1477563.64230545</c:v>
                </c:pt>
                <c:pt idx="246">
                  <c:v>1476005.76918119</c:v>
                </c:pt>
                <c:pt idx="247">
                  <c:v>1477148.59404705</c:v>
                </c:pt>
                <c:pt idx="248">
                  <c:v>1478316.47248213</c:v>
                </c:pt>
                <c:pt idx="249">
                  <c:v>1476145.26312779</c:v>
                </c:pt>
                <c:pt idx="250">
                  <c:v>1479027.82117032</c:v>
                </c:pt>
                <c:pt idx="251">
                  <c:v>1475581.27011126</c:v>
                </c:pt>
                <c:pt idx="252">
                  <c:v>1476058.73641302</c:v>
                </c:pt>
                <c:pt idx="253">
                  <c:v>1476691.80138314</c:v>
                </c:pt>
                <c:pt idx="254">
                  <c:v>1477051.99843301</c:v>
                </c:pt>
                <c:pt idx="255">
                  <c:v>1477458.03070687</c:v>
                </c:pt>
                <c:pt idx="256">
                  <c:v>1477294.19658488</c:v>
                </c:pt>
                <c:pt idx="257">
                  <c:v>1478192.81702644</c:v>
                </c:pt>
                <c:pt idx="258">
                  <c:v>1477552.72093536</c:v>
                </c:pt>
                <c:pt idx="259">
                  <c:v>1478966.01498017</c:v>
                </c:pt>
                <c:pt idx="260">
                  <c:v>1480788.61447292</c:v>
                </c:pt>
                <c:pt idx="261">
                  <c:v>1480339.30286091</c:v>
                </c:pt>
                <c:pt idx="262">
                  <c:v>1480359.47872643</c:v>
                </c:pt>
                <c:pt idx="263">
                  <c:v>1480000.08182393</c:v>
                </c:pt>
                <c:pt idx="264">
                  <c:v>1479825.24871493</c:v>
                </c:pt>
                <c:pt idx="265">
                  <c:v>1480571.45540446</c:v>
                </c:pt>
                <c:pt idx="266">
                  <c:v>1479955.15872834</c:v>
                </c:pt>
                <c:pt idx="267">
                  <c:v>1480612.83518739</c:v>
                </c:pt>
                <c:pt idx="268">
                  <c:v>1480666.23244732</c:v>
                </c:pt>
                <c:pt idx="269">
                  <c:v>1480228.66853232</c:v>
                </c:pt>
                <c:pt idx="270">
                  <c:v>1480898.78039824</c:v>
                </c:pt>
                <c:pt idx="271">
                  <c:v>1480636.07141711</c:v>
                </c:pt>
                <c:pt idx="272">
                  <c:v>1482454.9578189</c:v>
                </c:pt>
                <c:pt idx="273">
                  <c:v>1480034.69593591</c:v>
                </c:pt>
                <c:pt idx="274">
                  <c:v>1481274.48110745</c:v>
                </c:pt>
                <c:pt idx="275">
                  <c:v>1481349.6809874</c:v>
                </c:pt>
                <c:pt idx="276">
                  <c:v>1482178.10534372</c:v>
                </c:pt>
                <c:pt idx="277">
                  <c:v>1482003.10196699</c:v>
                </c:pt>
                <c:pt idx="278">
                  <c:v>1482542.0627438</c:v>
                </c:pt>
                <c:pt idx="279">
                  <c:v>1482562.56734194</c:v>
                </c:pt>
                <c:pt idx="280">
                  <c:v>1482439.79753303</c:v>
                </c:pt>
                <c:pt idx="281">
                  <c:v>1482232.57693342</c:v>
                </c:pt>
                <c:pt idx="282">
                  <c:v>1482705.90866565</c:v>
                </c:pt>
                <c:pt idx="283">
                  <c:v>1483347.49577945</c:v>
                </c:pt>
                <c:pt idx="284">
                  <c:v>1484406.71788358</c:v>
                </c:pt>
                <c:pt idx="285">
                  <c:v>1483136.74419317</c:v>
                </c:pt>
                <c:pt idx="286">
                  <c:v>1483190.05142214</c:v>
                </c:pt>
                <c:pt idx="287">
                  <c:v>1483318.77149657</c:v>
                </c:pt>
                <c:pt idx="288">
                  <c:v>1482998.02545769</c:v>
                </c:pt>
                <c:pt idx="289">
                  <c:v>1483341.28159744</c:v>
                </c:pt>
                <c:pt idx="290">
                  <c:v>1482800.92325811</c:v>
                </c:pt>
                <c:pt idx="291">
                  <c:v>1483156.87611756</c:v>
                </c:pt>
                <c:pt idx="292">
                  <c:v>1482864.64361406</c:v>
                </c:pt>
                <c:pt idx="293">
                  <c:v>1483622.97113751</c:v>
                </c:pt>
                <c:pt idx="294">
                  <c:v>1482824.95502095</c:v>
                </c:pt>
                <c:pt idx="295">
                  <c:v>1482986.9010553</c:v>
                </c:pt>
                <c:pt idx="296">
                  <c:v>1482694.91349811</c:v>
                </c:pt>
                <c:pt idx="297">
                  <c:v>1482800.023152</c:v>
                </c:pt>
                <c:pt idx="298">
                  <c:v>1482790.67486099</c:v>
                </c:pt>
                <c:pt idx="299">
                  <c:v>1483093.52510431</c:v>
                </c:pt>
                <c:pt idx="300">
                  <c:v>1482991.49832154</c:v>
                </c:pt>
                <c:pt idx="301">
                  <c:v>1483026.97851504</c:v>
                </c:pt>
                <c:pt idx="302">
                  <c:v>1483400.84604289</c:v>
                </c:pt>
                <c:pt idx="303">
                  <c:v>1483322.61563507</c:v>
                </c:pt>
                <c:pt idx="304">
                  <c:v>1483307.34498897</c:v>
                </c:pt>
                <c:pt idx="305">
                  <c:v>1483312.31573646</c:v>
                </c:pt>
                <c:pt idx="306">
                  <c:v>1483198.3872183</c:v>
                </c:pt>
                <c:pt idx="307">
                  <c:v>1483762.23939397</c:v>
                </c:pt>
                <c:pt idx="308">
                  <c:v>1483716.49695097</c:v>
                </c:pt>
                <c:pt idx="309">
                  <c:v>1483994.77510028</c:v>
                </c:pt>
                <c:pt idx="310">
                  <c:v>1483963.78977105</c:v>
                </c:pt>
                <c:pt idx="311">
                  <c:v>1484033.62198748</c:v>
                </c:pt>
                <c:pt idx="312">
                  <c:v>1484110.39999803</c:v>
                </c:pt>
                <c:pt idx="313">
                  <c:v>1484325.39544388</c:v>
                </c:pt>
                <c:pt idx="314">
                  <c:v>1484332.55704258</c:v>
                </c:pt>
                <c:pt idx="315">
                  <c:v>1484154.56180321</c:v>
                </c:pt>
                <c:pt idx="316">
                  <c:v>1484447.54565067</c:v>
                </c:pt>
                <c:pt idx="317">
                  <c:v>1484488.25830886</c:v>
                </c:pt>
                <c:pt idx="318">
                  <c:v>1484662.09381526</c:v>
                </c:pt>
                <c:pt idx="319">
                  <c:v>1484302.4566161</c:v>
                </c:pt>
                <c:pt idx="320">
                  <c:v>1484063.65819156</c:v>
                </c:pt>
                <c:pt idx="321">
                  <c:v>1484338.61834795</c:v>
                </c:pt>
                <c:pt idx="322">
                  <c:v>1484388.15053898</c:v>
                </c:pt>
                <c:pt idx="323">
                  <c:v>1484375.2372674</c:v>
                </c:pt>
                <c:pt idx="324">
                  <c:v>1484458.48763462</c:v>
                </c:pt>
                <c:pt idx="325">
                  <c:v>1484316.52439921</c:v>
                </c:pt>
                <c:pt idx="326">
                  <c:v>1484440.72898334</c:v>
                </c:pt>
                <c:pt idx="327">
                  <c:v>1484412.76410819</c:v>
                </c:pt>
                <c:pt idx="328">
                  <c:v>1484343.22270247</c:v>
                </c:pt>
                <c:pt idx="329">
                  <c:v>1484353.42091493</c:v>
                </c:pt>
                <c:pt idx="330">
                  <c:v>1484472.82636047</c:v>
                </c:pt>
                <c:pt idx="331">
                  <c:v>1484407.18429968</c:v>
                </c:pt>
                <c:pt idx="332">
                  <c:v>1484316.18020374</c:v>
                </c:pt>
                <c:pt idx="333">
                  <c:v>1484459.46093875</c:v>
                </c:pt>
                <c:pt idx="334">
                  <c:v>1484413.0755195</c:v>
                </c:pt>
                <c:pt idx="335">
                  <c:v>1484547.59094724</c:v>
                </c:pt>
                <c:pt idx="336">
                  <c:v>1484763.80600833</c:v>
                </c:pt>
                <c:pt idx="337">
                  <c:v>1484566.926172</c:v>
                </c:pt>
                <c:pt idx="338">
                  <c:v>1484448.86149549</c:v>
                </c:pt>
                <c:pt idx="339">
                  <c:v>1484540.8550258</c:v>
                </c:pt>
                <c:pt idx="340">
                  <c:v>1484439.05362038</c:v>
                </c:pt>
                <c:pt idx="341">
                  <c:v>1484456.97671138</c:v>
                </c:pt>
                <c:pt idx="342">
                  <c:v>1484451.31208854</c:v>
                </c:pt>
                <c:pt idx="343">
                  <c:v>1484486.28368751</c:v>
                </c:pt>
                <c:pt idx="344">
                  <c:v>1484494.70279605</c:v>
                </c:pt>
                <c:pt idx="345">
                  <c:v>1484560.41006022</c:v>
                </c:pt>
                <c:pt idx="346">
                  <c:v>1484420.05178606</c:v>
                </c:pt>
                <c:pt idx="347">
                  <c:v>1484372.79385</c:v>
                </c:pt>
                <c:pt idx="348">
                  <c:v>1484510.31921691</c:v>
                </c:pt>
                <c:pt idx="349">
                  <c:v>1484552.73943429</c:v>
                </c:pt>
                <c:pt idx="350">
                  <c:v>1484497.87376004</c:v>
                </c:pt>
                <c:pt idx="351">
                  <c:v>1484554.6334482</c:v>
                </c:pt>
                <c:pt idx="352">
                  <c:v>1484544.78229576</c:v>
                </c:pt>
                <c:pt idx="353">
                  <c:v>1484596.18314583</c:v>
                </c:pt>
                <c:pt idx="354">
                  <c:v>1484598.8599785</c:v>
                </c:pt>
                <c:pt idx="355">
                  <c:v>1484585.18462995</c:v>
                </c:pt>
                <c:pt idx="356">
                  <c:v>1484583.98497718</c:v>
                </c:pt>
                <c:pt idx="357">
                  <c:v>1484498.75083814</c:v>
                </c:pt>
                <c:pt idx="358">
                  <c:v>1484571.98911316</c:v>
                </c:pt>
                <c:pt idx="359">
                  <c:v>1484684.32570352</c:v>
                </c:pt>
                <c:pt idx="360">
                  <c:v>1484585.30665538</c:v>
                </c:pt>
                <c:pt idx="361">
                  <c:v>1484659.290575</c:v>
                </c:pt>
                <c:pt idx="362">
                  <c:v>1484557.92244964</c:v>
                </c:pt>
                <c:pt idx="363">
                  <c:v>1484571.57423766</c:v>
                </c:pt>
                <c:pt idx="364">
                  <c:v>1484546.82982148</c:v>
                </c:pt>
                <c:pt idx="365">
                  <c:v>1484545.06659275</c:v>
                </c:pt>
                <c:pt idx="366">
                  <c:v>1484547.31317355</c:v>
                </c:pt>
                <c:pt idx="367">
                  <c:v>1484523.05354212</c:v>
                </c:pt>
                <c:pt idx="368">
                  <c:v>1484540.33658229</c:v>
                </c:pt>
                <c:pt idx="369">
                  <c:v>1484515.67771986</c:v>
                </c:pt>
                <c:pt idx="370">
                  <c:v>1484568.72889536</c:v>
                </c:pt>
                <c:pt idx="371">
                  <c:v>1484545.77491233</c:v>
                </c:pt>
                <c:pt idx="372">
                  <c:v>1484551.70349001</c:v>
                </c:pt>
                <c:pt idx="373">
                  <c:v>1484567.10156563</c:v>
                </c:pt>
                <c:pt idx="374">
                  <c:v>1484587.71974672</c:v>
                </c:pt>
                <c:pt idx="375">
                  <c:v>1484585.97419411</c:v>
                </c:pt>
                <c:pt idx="376">
                  <c:v>1484583.55201125</c:v>
                </c:pt>
                <c:pt idx="377">
                  <c:v>1484583.77329278</c:v>
                </c:pt>
                <c:pt idx="378">
                  <c:v>1484559.400562</c:v>
                </c:pt>
                <c:pt idx="379">
                  <c:v>1484561.80572318</c:v>
                </c:pt>
                <c:pt idx="380">
                  <c:v>1484562.56598251</c:v>
                </c:pt>
                <c:pt idx="381">
                  <c:v>1484569.32311658</c:v>
                </c:pt>
                <c:pt idx="382">
                  <c:v>1484560.95739918</c:v>
                </c:pt>
                <c:pt idx="383">
                  <c:v>1484569.03387188</c:v>
                </c:pt>
                <c:pt idx="384">
                  <c:v>1484590.25573307</c:v>
                </c:pt>
                <c:pt idx="385">
                  <c:v>1484602.74209431</c:v>
                </c:pt>
                <c:pt idx="386">
                  <c:v>1484594.60160281</c:v>
                </c:pt>
                <c:pt idx="387">
                  <c:v>1484600.60395326</c:v>
                </c:pt>
                <c:pt idx="388">
                  <c:v>1484590.09008016</c:v>
                </c:pt>
                <c:pt idx="389">
                  <c:v>1484610.14847438</c:v>
                </c:pt>
                <c:pt idx="390">
                  <c:v>1484600.86252129</c:v>
                </c:pt>
                <c:pt idx="391">
                  <c:v>1484591.23127917</c:v>
                </c:pt>
                <c:pt idx="392">
                  <c:v>1484600.58829216</c:v>
                </c:pt>
                <c:pt idx="393">
                  <c:v>1484600.5707372</c:v>
                </c:pt>
                <c:pt idx="394">
                  <c:v>1484626.17634725</c:v>
                </c:pt>
                <c:pt idx="395">
                  <c:v>1484618.10967525</c:v>
                </c:pt>
                <c:pt idx="396">
                  <c:v>1484633.88401862</c:v>
                </c:pt>
                <c:pt idx="397">
                  <c:v>1484639.26395324</c:v>
                </c:pt>
                <c:pt idx="398">
                  <c:v>1484628.45632886</c:v>
                </c:pt>
                <c:pt idx="399">
                  <c:v>1484627.75387268</c:v>
                </c:pt>
                <c:pt idx="400">
                  <c:v>1484632.44117715</c:v>
                </c:pt>
                <c:pt idx="401">
                  <c:v>1484633.41019438</c:v>
                </c:pt>
                <c:pt idx="402">
                  <c:v>1484638.70251159</c:v>
                </c:pt>
                <c:pt idx="403">
                  <c:v>1484629.68544329</c:v>
                </c:pt>
                <c:pt idx="404">
                  <c:v>1484621.19106979</c:v>
                </c:pt>
                <c:pt idx="405">
                  <c:v>1484623.748351</c:v>
                </c:pt>
                <c:pt idx="406">
                  <c:v>1484628.95275729</c:v>
                </c:pt>
                <c:pt idx="407">
                  <c:v>1484625.61986596</c:v>
                </c:pt>
                <c:pt idx="408">
                  <c:v>1484625.94263743</c:v>
                </c:pt>
                <c:pt idx="409">
                  <c:v>1484633.95211741</c:v>
                </c:pt>
                <c:pt idx="410">
                  <c:v>1484632.81796905</c:v>
                </c:pt>
                <c:pt idx="411">
                  <c:v>1484639.35188006</c:v>
                </c:pt>
                <c:pt idx="412">
                  <c:v>1484633.2102758</c:v>
                </c:pt>
                <c:pt idx="413">
                  <c:v>1484643.51362092</c:v>
                </c:pt>
                <c:pt idx="414">
                  <c:v>1484638.26587624</c:v>
                </c:pt>
                <c:pt idx="415">
                  <c:v>1484635.30289591</c:v>
                </c:pt>
                <c:pt idx="416">
                  <c:v>1484627.48499867</c:v>
                </c:pt>
                <c:pt idx="417">
                  <c:v>1484637.23377143</c:v>
                </c:pt>
                <c:pt idx="418">
                  <c:v>1484646.16172277</c:v>
                </c:pt>
                <c:pt idx="419">
                  <c:v>1484650.45823559</c:v>
                </c:pt>
                <c:pt idx="420">
                  <c:v>1484649.38736831</c:v>
                </c:pt>
                <c:pt idx="421">
                  <c:v>1484645.17340276</c:v>
                </c:pt>
                <c:pt idx="422">
                  <c:v>1484647.34890487</c:v>
                </c:pt>
                <c:pt idx="423">
                  <c:v>1484641.3704709</c:v>
                </c:pt>
                <c:pt idx="424">
                  <c:v>1484646.91558581</c:v>
                </c:pt>
                <c:pt idx="425">
                  <c:v>1484649.97362811</c:v>
                </c:pt>
                <c:pt idx="426">
                  <c:v>1484650.60200592</c:v>
                </c:pt>
                <c:pt idx="427">
                  <c:v>1484644.46468739</c:v>
                </c:pt>
                <c:pt idx="428">
                  <c:v>1484650.53165679</c:v>
                </c:pt>
                <c:pt idx="429">
                  <c:v>1484650.65554525</c:v>
                </c:pt>
                <c:pt idx="430">
                  <c:v>1484648.48872887</c:v>
                </c:pt>
                <c:pt idx="431">
                  <c:v>1484646.24316109</c:v>
                </c:pt>
                <c:pt idx="432">
                  <c:v>1484650.03363618</c:v>
                </c:pt>
                <c:pt idx="433">
                  <c:v>1484648.25754678</c:v>
                </c:pt>
                <c:pt idx="434">
                  <c:v>1484648.01251587</c:v>
                </c:pt>
                <c:pt idx="435">
                  <c:v>1484648.93429029</c:v>
                </c:pt>
                <c:pt idx="436">
                  <c:v>1484645.46983728</c:v>
                </c:pt>
                <c:pt idx="437">
                  <c:v>1484645.04597225</c:v>
                </c:pt>
                <c:pt idx="438">
                  <c:v>1484647.85061564</c:v>
                </c:pt>
                <c:pt idx="439">
                  <c:v>1484645.45099591</c:v>
                </c:pt>
                <c:pt idx="440">
                  <c:v>1484642.96441157</c:v>
                </c:pt>
                <c:pt idx="441">
                  <c:v>1484641.4971895</c:v>
                </c:pt>
                <c:pt idx="442">
                  <c:v>1484640.77967008</c:v>
                </c:pt>
                <c:pt idx="443">
                  <c:v>1484638.95885341</c:v>
                </c:pt>
                <c:pt idx="444">
                  <c:v>1484639.77505585</c:v>
                </c:pt>
                <c:pt idx="445">
                  <c:v>1484640.52358883</c:v>
                </c:pt>
                <c:pt idx="446">
                  <c:v>1484641.22248771</c:v>
                </c:pt>
                <c:pt idx="447">
                  <c:v>1484640.22958172</c:v>
                </c:pt>
                <c:pt idx="448">
                  <c:v>1484639.76264772</c:v>
                </c:pt>
                <c:pt idx="449">
                  <c:v>1484641.4962251</c:v>
                </c:pt>
                <c:pt idx="450">
                  <c:v>1484640.706745</c:v>
                </c:pt>
                <c:pt idx="451">
                  <c:v>1484644.2840648</c:v>
                </c:pt>
                <c:pt idx="452">
                  <c:v>1484644.97058322</c:v>
                </c:pt>
                <c:pt idx="453">
                  <c:v>1484644.35177023</c:v>
                </c:pt>
                <c:pt idx="454">
                  <c:v>1484648.17899812</c:v>
                </c:pt>
                <c:pt idx="455">
                  <c:v>1484643.91287074</c:v>
                </c:pt>
                <c:pt idx="456">
                  <c:v>1484644.16954023</c:v>
                </c:pt>
                <c:pt idx="457">
                  <c:v>1484644.01902515</c:v>
                </c:pt>
                <c:pt idx="458">
                  <c:v>1484644.6409944</c:v>
                </c:pt>
                <c:pt idx="459">
                  <c:v>1484644.09524435</c:v>
                </c:pt>
                <c:pt idx="460">
                  <c:v>1484644.41240829</c:v>
                </c:pt>
                <c:pt idx="461">
                  <c:v>1484644.58575801</c:v>
                </c:pt>
                <c:pt idx="462">
                  <c:v>1484644.21311352</c:v>
                </c:pt>
                <c:pt idx="463">
                  <c:v>1484643.16880493</c:v>
                </c:pt>
                <c:pt idx="464">
                  <c:v>1484643.18901983</c:v>
                </c:pt>
                <c:pt idx="465">
                  <c:v>1484643.49774212</c:v>
                </c:pt>
                <c:pt idx="466">
                  <c:v>1484643.69661006</c:v>
                </c:pt>
                <c:pt idx="467">
                  <c:v>1484643.69337231</c:v>
                </c:pt>
                <c:pt idx="468">
                  <c:v>1484643.7981984</c:v>
                </c:pt>
                <c:pt idx="469">
                  <c:v>1484643.84382712</c:v>
                </c:pt>
                <c:pt idx="470">
                  <c:v>1484643.95721976</c:v>
                </c:pt>
                <c:pt idx="471">
                  <c:v>1484644.08091677</c:v>
                </c:pt>
                <c:pt idx="472">
                  <c:v>1484644.19610773</c:v>
                </c:pt>
                <c:pt idx="473">
                  <c:v>1484643.84859838</c:v>
                </c:pt>
                <c:pt idx="474">
                  <c:v>1484644.45716257</c:v>
                </c:pt>
                <c:pt idx="475">
                  <c:v>1484644.28349686</c:v>
                </c:pt>
                <c:pt idx="476">
                  <c:v>1484645.16831881</c:v>
                </c:pt>
                <c:pt idx="477">
                  <c:v>1484645.13048547</c:v>
                </c:pt>
                <c:pt idx="478">
                  <c:v>1484645.33786002</c:v>
                </c:pt>
                <c:pt idx="479">
                  <c:v>1484645.30978086</c:v>
                </c:pt>
                <c:pt idx="480">
                  <c:v>1484645.86117424</c:v>
                </c:pt>
                <c:pt idx="481">
                  <c:v>1484645.28313715</c:v>
                </c:pt>
                <c:pt idx="482">
                  <c:v>1484645.40611499</c:v>
                </c:pt>
                <c:pt idx="483">
                  <c:v>1484645.32853014</c:v>
                </c:pt>
                <c:pt idx="484">
                  <c:v>1484645.3354041</c:v>
                </c:pt>
                <c:pt idx="485">
                  <c:v>1484645.56987455</c:v>
                </c:pt>
                <c:pt idx="486">
                  <c:v>1484645.28375608</c:v>
                </c:pt>
                <c:pt idx="487">
                  <c:v>1484645.32465734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Main!$D$2:$D$489</c:f>
              <c:numCache>
                <c:formatCode>General</c:formatCode>
                <c:ptCount val="488"/>
                <c:pt idx="0">
                  <c:v>5823191.53558095</c:v>
                </c:pt>
                <c:pt idx="1">
                  <c:v>32975909.2394427</c:v>
                </c:pt>
                <c:pt idx="2">
                  <c:v>32675310.63439</c:v>
                </c:pt>
                <c:pt idx="3">
                  <c:v>32373842.6600067</c:v>
                </c:pt>
                <c:pt idx="4">
                  <c:v>32084042.4375469</c:v>
                </c:pt>
                <c:pt idx="5">
                  <c:v>31799464.0115316</c:v>
                </c:pt>
                <c:pt idx="6">
                  <c:v>31514007.584825</c:v>
                </c:pt>
                <c:pt idx="7">
                  <c:v>31228358.7110797</c:v>
                </c:pt>
                <c:pt idx="8">
                  <c:v>30943090.7580687</c:v>
                </c:pt>
                <c:pt idx="9">
                  <c:v>30578793.9177278</c:v>
                </c:pt>
                <c:pt idx="10">
                  <c:v>30249437.0980902</c:v>
                </c:pt>
                <c:pt idx="11">
                  <c:v>17931562.9137155</c:v>
                </c:pt>
                <c:pt idx="12">
                  <c:v>13768298.7682668</c:v>
                </c:pt>
                <c:pt idx="13">
                  <c:v>12778966.8553086</c:v>
                </c:pt>
                <c:pt idx="14">
                  <c:v>12065367.4248354</c:v>
                </c:pt>
                <c:pt idx="15">
                  <c:v>12066635.2642856</c:v>
                </c:pt>
                <c:pt idx="16">
                  <c:v>11504711.5634465</c:v>
                </c:pt>
                <c:pt idx="17">
                  <c:v>11500654.1647238</c:v>
                </c:pt>
                <c:pt idx="18">
                  <c:v>11054795.6238346</c:v>
                </c:pt>
                <c:pt idx="19">
                  <c:v>11067544.1559235</c:v>
                </c:pt>
                <c:pt idx="20">
                  <c:v>10999963.9867109</c:v>
                </c:pt>
                <c:pt idx="21">
                  <c:v>11082718.2288648</c:v>
                </c:pt>
                <c:pt idx="22">
                  <c:v>9860308.3865464</c:v>
                </c:pt>
                <c:pt idx="23">
                  <c:v>9071506.03977266</c:v>
                </c:pt>
                <c:pt idx="24">
                  <c:v>8552802.67622127</c:v>
                </c:pt>
                <c:pt idx="25">
                  <c:v>8170964.89083726</c:v>
                </c:pt>
                <c:pt idx="26">
                  <c:v>8005136.08351266</c:v>
                </c:pt>
                <c:pt idx="27">
                  <c:v>8013240.90573027</c:v>
                </c:pt>
                <c:pt idx="28">
                  <c:v>7751319.84005177</c:v>
                </c:pt>
                <c:pt idx="29">
                  <c:v>7661156.04643123</c:v>
                </c:pt>
                <c:pt idx="30">
                  <c:v>7668529.61252558</c:v>
                </c:pt>
                <c:pt idx="31">
                  <c:v>7489281.16173639</c:v>
                </c:pt>
                <c:pt idx="32">
                  <c:v>7508769.22491743</c:v>
                </c:pt>
                <c:pt idx="33">
                  <c:v>7191968.84210797</c:v>
                </c:pt>
                <c:pt idx="34">
                  <c:v>6896379.26685438</c:v>
                </c:pt>
                <c:pt idx="35">
                  <c:v>6690869.49969205</c:v>
                </c:pt>
                <c:pt idx="36">
                  <c:v>6521723.13886721</c:v>
                </c:pt>
                <c:pt idx="37">
                  <c:v>6415054.13233523</c:v>
                </c:pt>
                <c:pt idx="38">
                  <c:v>6425508.64513052</c:v>
                </c:pt>
                <c:pt idx="39">
                  <c:v>6405262.71084175</c:v>
                </c:pt>
                <c:pt idx="40">
                  <c:v>6328771.59528495</c:v>
                </c:pt>
                <c:pt idx="41">
                  <c:v>6261138.51995515</c:v>
                </c:pt>
                <c:pt idx="42">
                  <c:v>6272866.50718841</c:v>
                </c:pt>
                <c:pt idx="43">
                  <c:v>6170433.94527221</c:v>
                </c:pt>
                <c:pt idx="44">
                  <c:v>5988898.13672494</c:v>
                </c:pt>
                <c:pt idx="45">
                  <c:v>5875435.6491931</c:v>
                </c:pt>
                <c:pt idx="46">
                  <c:v>5753104.91941493</c:v>
                </c:pt>
                <c:pt idx="47">
                  <c:v>5630230.7369267</c:v>
                </c:pt>
                <c:pt idx="48">
                  <c:v>5569430.16261827</c:v>
                </c:pt>
                <c:pt idx="49">
                  <c:v>5520384.71301233</c:v>
                </c:pt>
                <c:pt idx="50">
                  <c:v>5536024.12900906</c:v>
                </c:pt>
                <c:pt idx="51">
                  <c:v>5422899.80859835</c:v>
                </c:pt>
                <c:pt idx="52">
                  <c:v>5387285.82000097</c:v>
                </c:pt>
                <c:pt idx="53">
                  <c:v>5373535.11750021</c:v>
                </c:pt>
                <c:pt idx="54">
                  <c:v>5372373.49525907</c:v>
                </c:pt>
                <c:pt idx="55">
                  <c:v>5277924.76635331</c:v>
                </c:pt>
                <c:pt idx="56">
                  <c:v>5184373.89518868</c:v>
                </c:pt>
                <c:pt idx="57">
                  <c:v>5106226.5626382</c:v>
                </c:pt>
                <c:pt idx="58">
                  <c:v>5028054.9215146</c:v>
                </c:pt>
                <c:pt idx="59">
                  <c:v>4973080.80356864</c:v>
                </c:pt>
                <c:pt idx="60">
                  <c:v>4965772.49727158</c:v>
                </c:pt>
                <c:pt idx="61">
                  <c:v>4970831.60152716</c:v>
                </c:pt>
                <c:pt idx="62">
                  <c:v>4910996.12555276</c:v>
                </c:pt>
                <c:pt idx="63">
                  <c:v>4860429.77328669</c:v>
                </c:pt>
                <c:pt idx="64">
                  <c:v>4830952.64629562</c:v>
                </c:pt>
                <c:pt idx="65">
                  <c:v>4832236.11955872</c:v>
                </c:pt>
                <c:pt idx="66">
                  <c:v>4764967.2049396</c:v>
                </c:pt>
                <c:pt idx="67">
                  <c:v>4722459.79792634</c:v>
                </c:pt>
                <c:pt idx="68">
                  <c:v>4675570.28992627</c:v>
                </c:pt>
                <c:pt idx="69">
                  <c:v>4621264.34611952</c:v>
                </c:pt>
                <c:pt idx="70">
                  <c:v>4582758.92128432</c:v>
                </c:pt>
                <c:pt idx="71">
                  <c:v>4556316.49420669</c:v>
                </c:pt>
                <c:pt idx="72">
                  <c:v>4560365.09842517</c:v>
                </c:pt>
                <c:pt idx="73">
                  <c:v>4507442.06305171</c:v>
                </c:pt>
                <c:pt idx="74">
                  <c:v>4485143.39157143</c:v>
                </c:pt>
                <c:pt idx="75">
                  <c:v>4474706.44910369</c:v>
                </c:pt>
                <c:pt idx="76">
                  <c:v>4475563.41839366</c:v>
                </c:pt>
                <c:pt idx="77">
                  <c:v>4433607.74474587</c:v>
                </c:pt>
                <c:pt idx="78">
                  <c:v>4393618.41443327</c:v>
                </c:pt>
                <c:pt idx="79">
                  <c:v>4359722.35714525</c:v>
                </c:pt>
                <c:pt idx="80">
                  <c:v>4321970.2678893</c:v>
                </c:pt>
                <c:pt idx="81">
                  <c:v>4290607.13262807</c:v>
                </c:pt>
                <c:pt idx="82">
                  <c:v>4264488.21910517</c:v>
                </c:pt>
                <c:pt idx="83">
                  <c:v>4246330.43985962</c:v>
                </c:pt>
                <c:pt idx="84">
                  <c:v>4219773.99652722</c:v>
                </c:pt>
                <c:pt idx="85">
                  <c:v>4193583.27669836</c:v>
                </c:pt>
                <c:pt idx="86">
                  <c:v>4178950.94019818</c:v>
                </c:pt>
                <c:pt idx="87">
                  <c:v>4179529.94533164</c:v>
                </c:pt>
                <c:pt idx="88">
                  <c:v>4147475.64218215</c:v>
                </c:pt>
                <c:pt idx="89">
                  <c:v>4127517.94003013</c:v>
                </c:pt>
                <c:pt idx="90">
                  <c:v>4106442.90930384</c:v>
                </c:pt>
                <c:pt idx="91">
                  <c:v>4079218.95433285</c:v>
                </c:pt>
                <c:pt idx="92">
                  <c:v>4056798.15528292</c:v>
                </c:pt>
                <c:pt idx="93">
                  <c:v>4041277.1231932</c:v>
                </c:pt>
                <c:pt idx="94">
                  <c:v>4020347.34471247</c:v>
                </c:pt>
                <c:pt idx="95">
                  <c:v>3994983.18959413</c:v>
                </c:pt>
                <c:pt idx="96">
                  <c:v>3981606.70974432</c:v>
                </c:pt>
                <c:pt idx="97">
                  <c:v>3975494.00721527</c:v>
                </c:pt>
                <c:pt idx="98">
                  <c:v>3958326.33546407</c:v>
                </c:pt>
                <c:pt idx="99">
                  <c:v>3939733.98257078</c:v>
                </c:pt>
                <c:pt idx="100">
                  <c:v>3920865.65503316</c:v>
                </c:pt>
                <c:pt idx="101">
                  <c:v>3905420.99031708</c:v>
                </c:pt>
                <c:pt idx="102">
                  <c:v>3885944.22274175</c:v>
                </c:pt>
                <c:pt idx="103">
                  <c:v>3868134.63589621</c:v>
                </c:pt>
                <c:pt idx="104">
                  <c:v>3852270.85659922</c:v>
                </c:pt>
                <c:pt idx="105">
                  <c:v>3839822.26785471</c:v>
                </c:pt>
                <c:pt idx="106">
                  <c:v>3823490.6956431</c:v>
                </c:pt>
                <c:pt idx="107">
                  <c:v>3807767.52939707</c:v>
                </c:pt>
                <c:pt idx="108">
                  <c:v>3798870.8781757</c:v>
                </c:pt>
                <c:pt idx="109">
                  <c:v>3783811.94170035</c:v>
                </c:pt>
                <c:pt idx="110">
                  <c:v>3767600.67695388</c:v>
                </c:pt>
                <c:pt idx="111">
                  <c:v>3756397.19338656</c:v>
                </c:pt>
                <c:pt idx="112">
                  <c:v>3745452.67207074</c:v>
                </c:pt>
                <c:pt idx="113">
                  <c:v>3730374.38346344</c:v>
                </c:pt>
                <c:pt idx="114">
                  <c:v>3717352.38733575</c:v>
                </c:pt>
                <c:pt idx="115">
                  <c:v>3707895.43123673</c:v>
                </c:pt>
                <c:pt idx="116">
                  <c:v>3696039.95664221</c:v>
                </c:pt>
                <c:pt idx="117">
                  <c:v>3680868.10411205</c:v>
                </c:pt>
                <c:pt idx="118">
                  <c:v>3671016.3254246</c:v>
                </c:pt>
                <c:pt idx="119">
                  <c:v>3666155.34840615</c:v>
                </c:pt>
                <c:pt idx="120">
                  <c:v>3654835.69832743</c:v>
                </c:pt>
                <c:pt idx="121">
                  <c:v>3643008.52202307</c:v>
                </c:pt>
                <c:pt idx="122">
                  <c:v>3631689.41542492</c:v>
                </c:pt>
                <c:pt idx="123">
                  <c:v>3622420.4540484</c:v>
                </c:pt>
                <c:pt idx="124">
                  <c:v>3610508.08252019</c:v>
                </c:pt>
                <c:pt idx="125">
                  <c:v>3599451.36291684</c:v>
                </c:pt>
                <c:pt idx="126">
                  <c:v>3589803.53456756</c:v>
                </c:pt>
                <c:pt idx="127">
                  <c:v>3581855.78146451</c:v>
                </c:pt>
                <c:pt idx="128">
                  <c:v>3571253.96711012</c:v>
                </c:pt>
                <c:pt idx="129">
                  <c:v>3561237.3128077</c:v>
                </c:pt>
                <c:pt idx="130">
                  <c:v>3555535.40815477</c:v>
                </c:pt>
                <c:pt idx="131">
                  <c:v>3545746.10737053</c:v>
                </c:pt>
                <c:pt idx="132">
                  <c:v>3535189.10991804</c:v>
                </c:pt>
                <c:pt idx="133">
                  <c:v>3527293.39485732</c:v>
                </c:pt>
                <c:pt idx="134">
                  <c:v>3520070.905814</c:v>
                </c:pt>
                <c:pt idx="135">
                  <c:v>3510259.75619918</c:v>
                </c:pt>
                <c:pt idx="136">
                  <c:v>3501555.78627873</c:v>
                </c:pt>
                <c:pt idx="137">
                  <c:v>3495064.45643233</c:v>
                </c:pt>
                <c:pt idx="138">
                  <c:v>3487735.33628958</c:v>
                </c:pt>
                <c:pt idx="139">
                  <c:v>3477816.59203754</c:v>
                </c:pt>
                <c:pt idx="140">
                  <c:v>3470469.84029392</c:v>
                </c:pt>
                <c:pt idx="141">
                  <c:v>3466710.531161</c:v>
                </c:pt>
                <c:pt idx="142">
                  <c:v>3458907.20499215</c:v>
                </c:pt>
                <c:pt idx="143">
                  <c:v>3450659.95807556</c:v>
                </c:pt>
                <c:pt idx="144">
                  <c:v>3443213.11407118</c:v>
                </c:pt>
                <c:pt idx="145">
                  <c:v>3437023.30937661</c:v>
                </c:pt>
                <c:pt idx="146">
                  <c:v>3428845.00071247</c:v>
                </c:pt>
                <c:pt idx="147">
                  <c:v>3421229.45102182</c:v>
                </c:pt>
                <c:pt idx="148">
                  <c:v>3414870.33228292</c:v>
                </c:pt>
                <c:pt idx="149">
                  <c:v>3409250.65860987</c:v>
                </c:pt>
                <c:pt idx="150">
                  <c:v>3401579.34933776</c:v>
                </c:pt>
                <c:pt idx="151">
                  <c:v>3394818.07367033</c:v>
                </c:pt>
                <c:pt idx="152">
                  <c:v>3391139.51767006</c:v>
                </c:pt>
                <c:pt idx="153">
                  <c:v>3384413.49002019</c:v>
                </c:pt>
                <c:pt idx="154">
                  <c:v>3377064.95706869</c:v>
                </c:pt>
                <c:pt idx="155">
                  <c:v>3371043.48879323</c:v>
                </c:pt>
                <c:pt idx="156">
                  <c:v>3365897.75072289</c:v>
                </c:pt>
                <c:pt idx="157">
                  <c:v>3358953.63812228</c:v>
                </c:pt>
                <c:pt idx="158">
                  <c:v>3352596.42956635</c:v>
                </c:pt>
                <c:pt idx="159">
                  <c:v>3347643.70714685</c:v>
                </c:pt>
                <c:pt idx="160">
                  <c:v>3342902.17840469</c:v>
                </c:pt>
                <c:pt idx="161">
                  <c:v>3336134.96479553</c:v>
                </c:pt>
                <c:pt idx="162">
                  <c:v>3330398.10943007</c:v>
                </c:pt>
                <c:pt idx="163">
                  <c:v>3327360.52307917</c:v>
                </c:pt>
                <c:pt idx="164">
                  <c:v>3321687.3614318</c:v>
                </c:pt>
                <c:pt idx="165">
                  <c:v>3315519.27260401</c:v>
                </c:pt>
                <c:pt idx="166">
                  <c:v>3310521.27772328</c:v>
                </c:pt>
                <c:pt idx="167">
                  <c:v>3306284.12055073</c:v>
                </c:pt>
                <c:pt idx="168">
                  <c:v>3300357.55204758</c:v>
                </c:pt>
                <c:pt idx="169">
                  <c:v>3294883.77484365</c:v>
                </c:pt>
                <c:pt idx="170">
                  <c:v>3290711.25726962</c:v>
                </c:pt>
                <c:pt idx="171">
                  <c:v>3286497.06233038</c:v>
                </c:pt>
                <c:pt idx="172">
                  <c:v>3280476.76996182</c:v>
                </c:pt>
                <c:pt idx="173">
                  <c:v>3275856.13993612</c:v>
                </c:pt>
                <c:pt idx="174">
                  <c:v>3273631.93124072</c:v>
                </c:pt>
                <c:pt idx="175">
                  <c:v>3268970.71262314</c:v>
                </c:pt>
                <c:pt idx="176">
                  <c:v>3263851.73206745</c:v>
                </c:pt>
                <c:pt idx="177">
                  <c:v>3259056.15614614</c:v>
                </c:pt>
                <c:pt idx="178">
                  <c:v>3255297.4970637</c:v>
                </c:pt>
                <c:pt idx="179">
                  <c:v>3250281.95698969</c:v>
                </c:pt>
                <c:pt idx="180">
                  <c:v>3245464.51499486</c:v>
                </c:pt>
                <c:pt idx="181">
                  <c:v>3241375.89494107</c:v>
                </c:pt>
                <c:pt idx="182">
                  <c:v>3238433.94205179</c:v>
                </c:pt>
                <c:pt idx="183">
                  <c:v>3234098.2701635</c:v>
                </c:pt>
                <c:pt idx="184">
                  <c:v>3229599.57931061</c:v>
                </c:pt>
                <c:pt idx="185">
                  <c:v>3227048.48264764</c:v>
                </c:pt>
                <c:pt idx="186">
                  <c:v>3222926.21735235</c:v>
                </c:pt>
                <c:pt idx="187">
                  <c:v>3218171.44239271</c:v>
                </c:pt>
                <c:pt idx="188">
                  <c:v>3215073.21335633</c:v>
                </c:pt>
                <c:pt idx="189">
                  <c:v>3212338.66849744</c:v>
                </c:pt>
                <c:pt idx="190">
                  <c:v>3208123.0017376</c:v>
                </c:pt>
                <c:pt idx="191">
                  <c:v>3204363.96007544</c:v>
                </c:pt>
                <c:pt idx="192">
                  <c:v>3202109.48626675</c:v>
                </c:pt>
                <c:pt idx="193">
                  <c:v>3199010.69581104</c:v>
                </c:pt>
                <c:pt idx="194">
                  <c:v>3194149.67712922</c:v>
                </c:pt>
                <c:pt idx="195">
                  <c:v>3191229.79324891</c:v>
                </c:pt>
                <c:pt idx="196">
                  <c:v>3190230.59622779</c:v>
                </c:pt>
                <c:pt idx="197">
                  <c:v>3187296.18752763</c:v>
                </c:pt>
                <c:pt idx="198">
                  <c:v>3184229.33613657</c:v>
                </c:pt>
                <c:pt idx="199">
                  <c:v>3180559.65052485</c:v>
                </c:pt>
                <c:pt idx="200">
                  <c:v>3177986.84191226</c:v>
                </c:pt>
                <c:pt idx="201">
                  <c:v>3174685.43473344</c:v>
                </c:pt>
                <c:pt idx="202">
                  <c:v>3171214.18262203</c:v>
                </c:pt>
                <c:pt idx="203">
                  <c:v>3167732.41049167</c:v>
                </c:pt>
                <c:pt idx="204">
                  <c:v>3166165.49311649</c:v>
                </c:pt>
                <c:pt idx="205">
                  <c:v>3164119.4147667</c:v>
                </c:pt>
                <c:pt idx="206">
                  <c:v>3160944.80406447</c:v>
                </c:pt>
                <c:pt idx="207">
                  <c:v>3158902.53584904</c:v>
                </c:pt>
                <c:pt idx="208">
                  <c:v>3159000.38280018</c:v>
                </c:pt>
                <c:pt idx="209">
                  <c:v>3155172.88111422</c:v>
                </c:pt>
                <c:pt idx="210">
                  <c:v>3153376.03230753</c:v>
                </c:pt>
                <c:pt idx="211">
                  <c:v>3151703.46766141</c:v>
                </c:pt>
                <c:pt idx="212">
                  <c:v>3148751.33249943</c:v>
                </c:pt>
                <c:pt idx="213">
                  <c:v>3146317.12665233</c:v>
                </c:pt>
                <c:pt idx="214">
                  <c:v>3145643.79015972</c:v>
                </c:pt>
                <c:pt idx="215">
                  <c:v>3143584.44848306</c:v>
                </c:pt>
                <c:pt idx="216">
                  <c:v>3139516.76317155</c:v>
                </c:pt>
                <c:pt idx="217">
                  <c:v>3137680.97033076</c:v>
                </c:pt>
                <c:pt idx="218">
                  <c:v>3137513.00329941</c:v>
                </c:pt>
                <c:pt idx="219">
                  <c:v>3137706.87289693</c:v>
                </c:pt>
                <c:pt idx="220">
                  <c:v>3135439.05486215</c:v>
                </c:pt>
                <c:pt idx="221">
                  <c:v>3132713.71085487</c:v>
                </c:pt>
                <c:pt idx="222">
                  <c:v>3131030.30284919</c:v>
                </c:pt>
                <c:pt idx="223">
                  <c:v>3128915.77910839</c:v>
                </c:pt>
                <c:pt idx="224">
                  <c:v>3126401.88814456</c:v>
                </c:pt>
                <c:pt idx="225">
                  <c:v>3123557.37670973</c:v>
                </c:pt>
                <c:pt idx="226">
                  <c:v>3122803.75091667</c:v>
                </c:pt>
                <c:pt idx="227">
                  <c:v>3123429.91469542</c:v>
                </c:pt>
                <c:pt idx="228">
                  <c:v>3121505.52068321</c:v>
                </c:pt>
                <c:pt idx="229">
                  <c:v>3118807.67803089</c:v>
                </c:pt>
                <c:pt idx="230">
                  <c:v>3121424.21417674</c:v>
                </c:pt>
                <c:pt idx="231">
                  <c:v>3120140.27880444</c:v>
                </c:pt>
                <c:pt idx="232">
                  <c:v>3118436.86571895</c:v>
                </c:pt>
                <c:pt idx="233">
                  <c:v>3118393.62966935</c:v>
                </c:pt>
                <c:pt idx="234">
                  <c:v>3118140.83703983</c:v>
                </c:pt>
                <c:pt idx="235">
                  <c:v>3118682.51228751</c:v>
                </c:pt>
                <c:pt idx="236">
                  <c:v>3118966.11546022</c:v>
                </c:pt>
                <c:pt idx="237">
                  <c:v>3119970.68402561</c:v>
                </c:pt>
                <c:pt idx="238">
                  <c:v>3118853.27621894</c:v>
                </c:pt>
                <c:pt idx="239">
                  <c:v>3118956.99932935</c:v>
                </c:pt>
                <c:pt idx="240">
                  <c:v>3117142.76313015</c:v>
                </c:pt>
                <c:pt idx="241">
                  <c:v>3116668.88341596</c:v>
                </c:pt>
                <c:pt idx="242">
                  <c:v>3116068.0978479</c:v>
                </c:pt>
                <c:pt idx="243">
                  <c:v>3115443.7684894</c:v>
                </c:pt>
                <c:pt idx="244">
                  <c:v>3116194.32703522</c:v>
                </c:pt>
                <c:pt idx="245">
                  <c:v>3116704.05363406</c:v>
                </c:pt>
                <c:pt idx="246">
                  <c:v>3117370.75357344</c:v>
                </c:pt>
                <c:pt idx="247">
                  <c:v>3116601.09512911</c:v>
                </c:pt>
                <c:pt idx="248">
                  <c:v>3115928.45160394</c:v>
                </c:pt>
                <c:pt idx="249">
                  <c:v>3116912.40280064</c:v>
                </c:pt>
                <c:pt idx="250">
                  <c:v>3115770.25262515</c:v>
                </c:pt>
                <c:pt idx="251">
                  <c:v>3117139.32014147</c:v>
                </c:pt>
                <c:pt idx="252">
                  <c:v>3116911.97714894</c:v>
                </c:pt>
                <c:pt idx="253">
                  <c:v>3116889.85070684</c:v>
                </c:pt>
                <c:pt idx="254">
                  <c:v>3116767.64193903</c:v>
                </c:pt>
                <c:pt idx="255">
                  <c:v>3116514.23841804</c:v>
                </c:pt>
                <c:pt idx="256">
                  <c:v>3116540.7819828</c:v>
                </c:pt>
                <c:pt idx="257">
                  <c:v>3116021.10747027</c:v>
                </c:pt>
                <c:pt idx="258">
                  <c:v>3116271.49961712</c:v>
                </c:pt>
                <c:pt idx="259">
                  <c:v>3115565.45712684</c:v>
                </c:pt>
                <c:pt idx="260">
                  <c:v>3114828.7732524</c:v>
                </c:pt>
                <c:pt idx="261">
                  <c:v>3115051.99735607</c:v>
                </c:pt>
                <c:pt idx="262">
                  <c:v>3114795.23269065</c:v>
                </c:pt>
                <c:pt idx="263">
                  <c:v>3114764.90133527</c:v>
                </c:pt>
                <c:pt idx="264">
                  <c:v>3114835.40237424</c:v>
                </c:pt>
                <c:pt idx="265">
                  <c:v>3114641.57721489</c:v>
                </c:pt>
                <c:pt idx="266">
                  <c:v>3114819.04627384</c:v>
                </c:pt>
                <c:pt idx="267">
                  <c:v>3114214.59674493</c:v>
                </c:pt>
                <c:pt idx="268">
                  <c:v>3114191.45329685</c:v>
                </c:pt>
                <c:pt idx="269">
                  <c:v>3114321.32736254</c:v>
                </c:pt>
                <c:pt idx="270">
                  <c:v>3113877.09787352</c:v>
                </c:pt>
                <c:pt idx="271">
                  <c:v>3113659.3940754</c:v>
                </c:pt>
                <c:pt idx="272">
                  <c:v>3112966.88525229</c:v>
                </c:pt>
                <c:pt idx="273">
                  <c:v>3113921.08096693</c:v>
                </c:pt>
                <c:pt idx="274">
                  <c:v>3113321.0756796</c:v>
                </c:pt>
                <c:pt idx="275">
                  <c:v>3113343.27324774</c:v>
                </c:pt>
                <c:pt idx="276">
                  <c:v>3112887.39830608</c:v>
                </c:pt>
                <c:pt idx="277">
                  <c:v>3112959.24052583</c:v>
                </c:pt>
                <c:pt idx="278">
                  <c:v>3112586.38395159</c:v>
                </c:pt>
                <c:pt idx="279">
                  <c:v>3112781.66764542</c:v>
                </c:pt>
                <c:pt idx="280">
                  <c:v>3112640.49253424</c:v>
                </c:pt>
                <c:pt idx="281">
                  <c:v>3112645.64850221</c:v>
                </c:pt>
                <c:pt idx="282">
                  <c:v>3112775.86824885</c:v>
                </c:pt>
                <c:pt idx="283">
                  <c:v>3112286.61004007</c:v>
                </c:pt>
                <c:pt idx="284">
                  <c:v>3111705.46406125</c:v>
                </c:pt>
                <c:pt idx="285">
                  <c:v>3112281.04233631</c:v>
                </c:pt>
                <c:pt idx="286">
                  <c:v>3112354.67818476</c:v>
                </c:pt>
                <c:pt idx="287">
                  <c:v>3112300.38880212</c:v>
                </c:pt>
                <c:pt idx="288">
                  <c:v>3112420.77126016</c:v>
                </c:pt>
                <c:pt idx="289">
                  <c:v>3112183.5381266</c:v>
                </c:pt>
                <c:pt idx="290">
                  <c:v>3112482.67697408</c:v>
                </c:pt>
                <c:pt idx="291">
                  <c:v>3112380.3781571</c:v>
                </c:pt>
                <c:pt idx="292">
                  <c:v>3112527.03456868</c:v>
                </c:pt>
                <c:pt idx="293">
                  <c:v>3112182.06096215</c:v>
                </c:pt>
                <c:pt idx="294">
                  <c:v>3112506.76626074</c:v>
                </c:pt>
                <c:pt idx="295">
                  <c:v>3112440.89771288</c:v>
                </c:pt>
                <c:pt idx="296">
                  <c:v>3112469.09413801</c:v>
                </c:pt>
                <c:pt idx="297">
                  <c:v>3112408.69778815</c:v>
                </c:pt>
                <c:pt idx="298">
                  <c:v>3112415.56935166</c:v>
                </c:pt>
                <c:pt idx="299">
                  <c:v>3112275.10849491</c:v>
                </c:pt>
                <c:pt idx="300">
                  <c:v>3112318.13218279</c:v>
                </c:pt>
                <c:pt idx="301">
                  <c:v>3112304.99405005</c:v>
                </c:pt>
                <c:pt idx="302">
                  <c:v>3112107.01916093</c:v>
                </c:pt>
                <c:pt idx="303">
                  <c:v>3112117.56343808</c:v>
                </c:pt>
                <c:pt idx="304">
                  <c:v>3112168.82277441</c:v>
                </c:pt>
                <c:pt idx="305">
                  <c:v>3112093.74431072</c:v>
                </c:pt>
                <c:pt idx="306">
                  <c:v>3112127.02077852</c:v>
                </c:pt>
                <c:pt idx="307">
                  <c:v>3111939.79530746</c:v>
                </c:pt>
                <c:pt idx="308">
                  <c:v>3111965.54358813</c:v>
                </c:pt>
                <c:pt idx="309">
                  <c:v>3111797.04555117</c:v>
                </c:pt>
                <c:pt idx="310">
                  <c:v>3111757.54845611</c:v>
                </c:pt>
                <c:pt idx="311">
                  <c:v>3111688.74564825</c:v>
                </c:pt>
                <c:pt idx="312">
                  <c:v>3111609.03298138</c:v>
                </c:pt>
                <c:pt idx="313">
                  <c:v>3111447.82705079</c:v>
                </c:pt>
                <c:pt idx="314">
                  <c:v>3111459.49092101</c:v>
                </c:pt>
                <c:pt idx="315">
                  <c:v>3111496.15079831</c:v>
                </c:pt>
                <c:pt idx="316">
                  <c:v>3111418.67616525</c:v>
                </c:pt>
                <c:pt idx="317">
                  <c:v>3111345.5567443</c:v>
                </c:pt>
                <c:pt idx="318">
                  <c:v>3111267.95918994</c:v>
                </c:pt>
                <c:pt idx="319">
                  <c:v>3111405.62039225</c:v>
                </c:pt>
                <c:pt idx="320">
                  <c:v>3111461.69473134</c:v>
                </c:pt>
                <c:pt idx="321">
                  <c:v>3111398.08310751</c:v>
                </c:pt>
                <c:pt idx="322">
                  <c:v>3111367.10796037</c:v>
                </c:pt>
                <c:pt idx="323">
                  <c:v>3111374.45664755</c:v>
                </c:pt>
                <c:pt idx="324">
                  <c:v>3111338.87108081</c:v>
                </c:pt>
                <c:pt idx="325">
                  <c:v>3111380.75511041</c:v>
                </c:pt>
                <c:pt idx="326">
                  <c:v>3111356.70998161</c:v>
                </c:pt>
                <c:pt idx="327">
                  <c:v>3111334.00166031</c:v>
                </c:pt>
                <c:pt idx="328">
                  <c:v>3111373.67325195</c:v>
                </c:pt>
                <c:pt idx="329">
                  <c:v>3111356.54894714</c:v>
                </c:pt>
                <c:pt idx="330">
                  <c:v>3111320.06762054</c:v>
                </c:pt>
                <c:pt idx="331">
                  <c:v>3111321.89099374</c:v>
                </c:pt>
                <c:pt idx="332">
                  <c:v>3111351.18277299</c:v>
                </c:pt>
                <c:pt idx="333">
                  <c:v>3111284.38505734</c:v>
                </c:pt>
                <c:pt idx="334">
                  <c:v>3111270.57617913</c:v>
                </c:pt>
                <c:pt idx="335">
                  <c:v>3111201.30320971</c:v>
                </c:pt>
                <c:pt idx="336">
                  <c:v>3111103.51894392</c:v>
                </c:pt>
                <c:pt idx="337">
                  <c:v>3111192.97771125</c:v>
                </c:pt>
                <c:pt idx="338">
                  <c:v>3111237.89376663</c:v>
                </c:pt>
                <c:pt idx="339">
                  <c:v>3111205.10529901</c:v>
                </c:pt>
                <c:pt idx="340">
                  <c:v>3111215.58048189</c:v>
                </c:pt>
                <c:pt idx="341">
                  <c:v>3111195.82581002</c:v>
                </c:pt>
                <c:pt idx="342">
                  <c:v>3111191.74360082</c:v>
                </c:pt>
                <c:pt idx="343">
                  <c:v>3111184.95813222</c:v>
                </c:pt>
                <c:pt idx="344">
                  <c:v>3111182.1007687</c:v>
                </c:pt>
                <c:pt idx="345">
                  <c:v>3111169.76096316</c:v>
                </c:pt>
                <c:pt idx="346">
                  <c:v>3111189.50289801</c:v>
                </c:pt>
                <c:pt idx="347">
                  <c:v>3111231.83711849</c:v>
                </c:pt>
                <c:pt idx="348">
                  <c:v>3111175.17158505</c:v>
                </c:pt>
                <c:pt idx="349">
                  <c:v>3111148.33483824</c:v>
                </c:pt>
                <c:pt idx="350">
                  <c:v>3111178.74912326</c:v>
                </c:pt>
                <c:pt idx="351">
                  <c:v>3111166.50571026</c:v>
                </c:pt>
                <c:pt idx="352">
                  <c:v>3111169.13008548</c:v>
                </c:pt>
                <c:pt idx="353">
                  <c:v>3111145.1241282</c:v>
                </c:pt>
                <c:pt idx="354">
                  <c:v>3111151.28222076</c:v>
                </c:pt>
                <c:pt idx="355">
                  <c:v>3111148.96174631</c:v>
                </c:pt>
                <c:pt idx="356">
                  <c:v>3111149.00470462</c:v>
                </c:pt>
                <c:pt idx="357">
                  <c:v>3111180.55711615</c:v>
                </c:pt>
                <c:pt idx="358">
                  <c:v>3111145.13896721</c:v>
                </c:pt>
                <c:pt idx="359">
                  <c:v>3111107.27849463</c:v>
                </c:pt>
                <c:pt idx="360">
                  <c:v>3111150.28873817</c:v>
                </c:pt>
                <c:pt idx="361">
                  <c:v>3111115.07044954</c:v>
                </c:pt>
                <c:pt idx="362">
                  <c:v>3111154.615662</c:v>
                </c:pt>
                <c:pt idx="363">
                  <c:v>3111148.92812464</c:v>
                </c:pt>
                <c:pt idx="364">
                  <c:v>3111160.30905189</c:v>
                </c:pt>
                <c:pt idx="365">
                  <c:v>3111162.88233268</c:v>
                </c:pt>
                <c:pt idx="366">
                  <c:v>3111165.15491656</c:v>
                </c:pt>
                <c:pt idx="367">
                  <c:v>3111170.2987503</c:v>
                </c:pt>
                <c:pt idx="368">
                  <c:v>3111159.58946422</c:v>
                </c:pt>
                <c:pt idx="369">
                  <c:v>3111170.1118418</c:v>
                </c:pt>
                <c:pt idx="370">
                  <c:v>3111146.59387293</c:v>
                </c:pt>
                <c:pt idx="371">
                  <c:v>3111161.56989143</c:v>
                </c:pt>
                <c:pt idx="372">
                  <c:v>3111148.84194804</c:v>
                </c:pt>
                <c:pt idx="373">
                  <c:v>3111144.24498456</c:v>
                </c:pt>
                <c:pt idx="374">
                  <c:v>3111137.98710319</c:v>
                </c:pt>
                <c:pt idx="375">
                  <c:v>3111135.68777701</c:v>
                </c:pt>
                <c:pt idx="376">
                  <c:v>3111136.68156312</c:v>
                </c:pt>
                <c:pt idx="377">
                  <c:v>3111137.91522279</c:v>
                </c:pt>
                <c:pt idx="378">
                  <c:v>3111147.75326993</c:v>
                </c:pt>
                <c:pt idx="379">
                  <c:v>3111142.87926521</c:v>
                </c:pt>
                <c:pt idx="380">
                  <c:v>3111144.97764061</c:v>
                </c:pt>
                <c:pt idx="381">
                  <c:v>3111146.81900428</c:v>
                </c:pt>
                <c:pt idx="382">
                  <c:v>3111146.81743601</c:v>
                </c:pt>
                <c:pt idx="383">
                  <c:v>3111145.84900347</c:v>
                </c:pt>
                <c:pt idx="384">
                  <c:v>3111137.54183077</c:v>
                </c:pt>
                <c:pt idx="385">
                  <c:v>3111136.8429892</c:v>
                </c:pt>
                <c:pt idx="386">
                  <c:v>3111135.47581992</c:v>
                </c:pt>
                <c:pt idx="387">
                  <c:v>3111131.96446784</c:v>
                </c:pt>
                <c:pt idx="388">
                  <c:v>3111136.14908623</c:v>
                </c:pt>
                <c:pt idx="389">
                  <c:v>3111129.35184129</c:v>
                </c:pt>
                <c:pt idx="390">
                  <c:v>3111133.26924325</c:v>
                </c:pt>
                <c:pt idx="391">
                  <c:v>3111133.73811871</c:v>
                </c:pt>
                <c:pt idx="392">
                  <c:v>3111132.90947785</c:v>
                </c:pt>
                <c:pt idx="393">
                  <c:v>3111130.08583779</c:v>
                </c:pt>
                <c:pt idx="394">
                  <c:v>3111118.77762247</c:v>
                </c:pt>
                <c:pt idx="395">
                  <c:v>3111120.58196984</c:v>
                </c:pt>
                <c:pt idx="396">
                  <c:v>3111117.28996042</c:v>
                </c:pt>
                <c:pt idx="397">
                  <c:v>3111113.4265546</c:v>
                </c:pt>
                <c:pt idx="398">
                  <c:v>3111116.68140454</c:v>
                </c:pt>
                <c:pt idx="399">
                  <c:v>3111118.55707203</c:v>
                </c:pt>
                <c:pt idx="400">
                  <c:v>3111115.0436605</c:v>
                </c:pt>
                <c:pt idx="401">
                  <c:v>3111115.2254331</c:v>
                </c:pt>
                <c:pt idx="402">
                  <c:v>3111112.40957411</c:v>
                </c:pt>
                <c:pt idx="403">
                  <c:v>3111115.59818211</c:v>
                </c:pt>
                <c:pt idx="404">
                  <c:v>3111117.95341902</c:v>
                </c:pt>
                <c:pt idx="405">
                  <c:v>3111118.39061594</c:v>
                </c:pt>
                <c:pt idx="406">
                  <c:v>3111115.42302161</c:v>
                </c:pt>
                <c:pt idx="407">
                  <c:v>3111115.4297859</c:v>
                </c:pt>
                <c:pt idx="408">
                  <c:v>3111116.09191213</c:v>
                </c:pt>
                <c:pt idx="409">
                  <c:v>3111111.90055851</c:v>
                </c:pt>
                <c:pt idx="410">
                  <c:v>3111112.01259769</c:v>
                </c:pt>
                <c:pt idx="411">
                  <c:v>3111107.56487902</c:v>
                </c:pt>
                <c:pt idx="412">
                  <c:v>3111110.4954079</c:v>
                </c:pt>
                <c:pt idx="413">
                  <c:v>3111106.51516926</c:v>
                </c:pt>
                <c:pt idx="414">
                  <c:v>3111106.8112715</c:v>
                </c:pt>
                <c:pt idx="415">
                  <c:v>3111107.46376618</c:v>
                </c:pt>
                <c:pt idx="416">
                  <c:v>3111110.50229459</c:v>
                </c:pt>
                <c:pt idx="417">
                  <c:v>3111106.8758023</c:v>
                </c:pt>
                <c:pt idx="418">
                  <c:v>3111103.08549391</c:v>
                </c:pt>
                <c:pt idx="419">
                  <c:v>3111101.43368348</c:v>
                </c:pt>
                <c:pt idx="420">
                  <c:v>3111101.54685891</c:v>
                </c:pt>
                <c:pt idx="421">
                  <c:v>3111102.79838666</c:v>
                </c:pt>
                <c:pt idx="422">
                  <c:v>3111102.08653734</c:v>
                </c:pt>
                <c:pt idx="423">
                  <c:v>3111104.14604868</c:v>
                </c:pt>
                <c:pt idx="424">
                  <c:v>3111101.60680618</c:v>
                </c:pt>
                <c:pt idx="425">
                  <c:v>3111100.80433909</c:v>
                </c:pt>
                <c:pt idx="426">
                  <c:v>3111100.75960141</c:v>
                </c:pt>
                <c:pt idx="427">
                  <c:v>3111102.20467679</c:v>
                </c:pt>
                <c:pt idx="428">
                  <c:v>3111100.75405936</c:v>
                </c:pt>
                <c:pt idx="429">
                  <c:v>3111100.07169248</c:v>
                </c:pt>
                <c:pt idx="430">
                  <c:v>3111101.04550066</c:v>
                </c:pt>
                <c:pt idx="431">
                  <c:v>3111101.41482643</c:v>
                </c:pt>
                <c:pt idx="432">
                  <c:v>3111100.41622227</c:v>
                </c:pt>
                <c:pt idx="433">
                  <c:v>3111100.17028938</c:v>
                </c:pt>
                <c:pt idx="434">
                  <c:v>3111101.20726873</c:v>
                </c:pt>
                <c:pt idx="435">
                  <c:v>3111101.01923686</c:v>
                </c:pt>
                <c:pt idx="436">
                  <c:v>3111102.4782792</c:v>
                </c:pt>
                <c:pt idx="437">
                  <c:v>3111102.58629599</c:v>
                </c:pt>
                <c:pt idx="438">
                  <c:v>3111101.81567197</c:v>
                </c:pt>
                <c:pt idx="439">
                  <c:v>3111102.43550311</c:v>
                </c:pt>
                <c:pt idx="440">
                  <c:v>3111103.38065179</c:v>
                </c:pt>
                <c:pt idx="441">
                  <c:v>3111103.39051119</c:v>
                </c:pt>
                <c:pt idx="442">
                  <c:v>3111103.52659845</c:v>
                </c:pt>
                <c:pt idx="443">
                  <c:v>3111104.10353913</c:v>
                </c:pt>
                <c:pt idx="444">
                  <c:v>3111103.96655715</c:v>
                </c:pt>
                <c:pt idx="445">
                  <c:v>3111103.45941133</c:v>
                </c:pt>
                <c:pt idx="446">
                  <c:v>3111103.15200577</c:v>
                </c:pt>
                <c:pt idx="447">
                  <c:v>3111103.67463216</c:v>
                </c:pt>
                <c:pt idx="448">
                  <c:v>3111103.83106998</c:v>
                </c:pt>
                <c:pt idx="449">
                  <c:v>3111102.71741513</c:v>
                </c:pt>
                <c:pt idx="450">
                  <c:v>3111102.95791469</c:v>
                </c:pt>
                <c:pt idx="451">
                  <c:v>3111101.26643534</c:v>
                </c:pt>
                <c:pt idx="452">
                  <c:v>3111100.69920374</c:v>
                </c:pt>
                <c:pt idx="453">
                  <c:v>3111100.68385256</c:v>
                </c:pt>
                <c:pt idx="454">
                  <c:v>3111099.12244706</c:v>
                </c:pt>
                <c:pt idx="455">
                  <c:v>3111100.84462037</c:v>
                </c:pt>
                <c:pt idx="456">
                  <c:v>3111100.5858966</c:v>
                </c:pt>
                <c:pt idx="457">
                  <c:v>3111100.74641665</c:v>
                </c:pt>
                <c:pt idx="458">
                  <c:v>3111100.3766373</c:v>
                </c:pt>
                <c:pt idx="459">
                  <c:v>3111100.761364</c:v>
                </c:pt>
                <c:pt idx="460">
                  <c:v>3111100.59906903</c:v>
                </c:pt>
                <c:pt idx="461">
                  <c:v>3111100.75454713</c:v>
                </c:pt>
                <c:pt idx="462">
                  <c:v>3111100.68926326</c:v>
                </c:pt>
                <c:pt idx="463">
                  <c:v>3111101.28304918</c:v>
                </c:pt>
                <c:pt idx="464">
                  <c:v>3111101.23910974</c:v>
                </c:pt>
                <c:pt idx="465">
                  <c:v>3111101.1264981</c:v>
                </c:pt>
                <c:pt idx="466">
                  <c:v>3111101.01873286</c:v>
                </c:pt>
                <c:pt idx="467">
                  <c:v>3111100.97359844</c:v>
                </c:pt>
                <c:pt idx="468">
                  <c:v>3111101.00274753</c:v>
                </c:pt>
                <c:pt idx="469">
                  <c:v>3111100.97612973</c:v>
                </c:pt>
                <c:pt idx="470">
                  <c:v>3111100.96515177</c:v>
                </c:pt>
                <c:pt idx="471">
                  <c:v>3111100.95479763</c:v>
                </c:pt>
                <c:pt idx="472">
                  <c:v>3111100.8814511</c:v>
                </c:pt>
                <c:pt idx="473">
                  <c:v>3111101.06702326</c:v>
                </c:pt>
                <c:pt idx="474">
                  <c:v>3111100.74191237</c:v>
                </c:pt>
                <c:pt idx="475">
                  <c:v>3111100.82070771</c:v>
                </c:pt>
                <c:pt idx="476">
                  <c:v>3111100.49247177</c:v>
                </c:pt>
                <c:pt idx="477">
                  <c:v>3111100.53087137</c:v>
                </c:pt>
                <c:pt idx="478">
                  <c:v>3111100.41441952</c:v>
                </c:pt>
                <c:pt idx="479">
                  <c:v>3111100.42353157</c:v>
                </c:pt>
                <c:pt idx="480">
                  <c:v>3111100.28612225</c:v>
                </c:pt>
                <c:pt idx="481">
                  <c:v>3111100.43390704</c:v>
                </c:pt>
                <c:pt idx="482">
                  <c:v>3111100.26018581</c:v>
                </c:pt>
                <c:pt idx="483">
                  <c:v>3111100.20907556</c:v>
                </c:pt>
                <c:pt idx="484">
                  <c:v>3111100.30570237</c:v>
                </c:pt>
                <c:pt idx="485">
                  <c:v>3111100.15409147</c:v>
                </c:pt>
                <c:pt idx="486">
                  <c:v>3111100.32417221</c:v>
                </c:pt>
                <c:pt idx="487">
                  <c:v>3111100.29902223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Main!$E$2:$E$489</c:f>
              <c:numCache>
                <c:formatCode>General</c:formatCode>
                <c:ptCount val="488"/>
                <c:pt idx="0">
                  <c:v>3228124.51560924</c:v>
                </c:pt>
                <c:pt idx="1">
                  <c:v>3228124.51560924</c:v>
                </c:pt>
                <c:pt idx="2">
                  <c:v>3228124.51560924</c:v>
                </c:pt>
                <c:pt idx="3">
                  <c:v>3228124.51560924</c:v>
                </c:pt>
                <c:pt idx="4">
                  <c:v>3228124.51560924</c:v>
                </c:pt>
                <c:pt idx="5">
                  <c:v>3228124.51560924</c:v>
                </c:pt>
                <c:pt idx="6">
                  <c:v>3228124.51560924</c:v>
                </c:pt>
                <c:pt idx="7">
                  <c:v>3228124.51560924</c:v>
                </c:pt>
                <c:pt idx="8">
                  <c:v>3228124.51560924</c:v>
                </c:pt>
                <c:pt idx="9">
                  <c:v>3228124.51560924</c:v>
                </c:pt>
                <c:pt idx="10">
                  <c:v>3228124.51560924</c:v>
                </c:pt>
                <c:pt idx="11">
                  <c:v>3228124.51560924</c:v>
                </c:pt>
                <c:pt idx="12">
                  <c:v>3228124.51560924</c:v>
                </c:pt>
                <c:pt idx="13">
                  <c:v>3228124.51560924</c:v>
                </c:pt>
                <c:pt idx="14">
                  <c:v>3228124.51560924</c:v>
                </c:pt>
                <c:pt idx="15">
                  <c:v>3228124.51560924</c:v>
                </c:pt>
                <c:pt idx="16">
                  <c:v>3228124.51560924</c:v>
                </c:pt>
                <c:pt idx="17">
                  <c:v>3228124.51560924</c:v>
                </c:pt>
                <c:pt idx="18">
                  <c:v>3228124.51560924</c:v>
                </c:pt>
                <c:pt idx="19">
                  <c:v>3228124.51560924</c:v>
                </c:pt>
                <c:pt idx="20">
                  <c:v>3228124.51560924</c:v>
                </c:pt>
                <c:pt idx="21">
                  <c:v>3228124.51560924</c:v>
                </c:pt>
                <c:pt idx="22">
                  <c:v>3228124.51560924</c:v>
                </c:pt>
                <c:pt idx="23">
                  <c:v>3228124.51560924</c:v>
                </c:pt>
                <c:pt idx="24">
                  <c:v>3228124.51560924</c:v>
                </c:pt>
                <c:pt idx="25">
                  <c:v>3228124.51560924</c:v>
                </c:pt>
                <c:pt idx="26">
                  <c:v>3228124.51560924</c:v>
                </c:pt>
                <c:pt idx="27">
                  <c:v>3228124.51560924</c:v>
                </c:pt>
                <c:pt idx="28">
                  <c:v>3228124.51560924</c:v>
                </c:pt>
                <c:pt idx="29">
                  <c:v>3228124.51560924</c:v>
                </c:pt>
                <c:pt idx="30">
                  <c:v>3228124.51560924</c:v>
                </c:pt>
                <c:pt idx="31">
                  <c:v>3228124.51560924</c:v>
                </c:pt>
                <c:pt idx="32">
                  <c:v>3228124.51560924</c:v>
                </c:pt>
                <c:pt idx="33">
                  <c:v>3228124.51560924</c:v>
                </c:pt>
                <c:pt idx="34">
                  <c:v>3228124.51560924</c:v>
                </c:pt>
                <c:pt idx="35">
                  <c:v>3228124.51560924</c:v>
                </c:pt>
                <c:pt idx="36">
                  <c:v>3228124.51560924</c:v>
                </c:pt>
                <c:pt idx="37">
                  <c:v>3228124.51560924</c:v>
                </c:pt>
                <c:pt idx="38">
                  <c:v>3228124.51560924</c:v>
                </c:pt>
                <c:pt idx="39">
                  <c:v>3228124.51560924</c:v>
                </c:pt>
                <c:pt idx="40">
                  <c:v>3228124.51560924</c:v>
                </c:pt>
                <c:pt idx="41">
                  <c:v>3228124.51560924</c:v>
                </c:pt>
                <c:pt idx="42">
                  <c:v>3228124.51560924</c:v>
                </c:pt>
                <c:pt idx="43">
                  <c:v>3228124.51560924</c:v>
                </c:pt>
                <c:pt idx="44">
                  <c:v>3228124.51560924</c:v>
                </c:pt>
                <c:pt idx="45">
                  <c:v>3228124.51560924</c:v>
                </c:pt>
                <c:pt idx="46">
                  <c:v>3228124.51560924</c:v>
                </c:pt>
                <c:pt idx="47">
                  <c:v>3228124.51560924</c:v>
                </c:pt>
                <c:pt idx="48">
                  <c:v>3228124.51560924</c:v>
                </c:pt>
                <c:pt idx="49">
                  <c:v>3228124.51560924</c:v>
                </c:pt>
                <c:pt idx="50">
                  <c:v>3228124.51560924</c:v>
                </c:pt>
                <c:pt idx="51">
                  <c:v>3228124.51560924</c:v>
                </c:pt>
                <c:pt idx="52">
                  <c:v>3228124.51560924</c:v>
                </c:pt>
                <c:pt idx="53">
                  <c:v>3228124.51560924</c:v>
                </c:pt>
                <c:pt idx="54">
                  <c:v>3228124.51560924</c:v>
                </c:pt>
                <c:pt idx="55">
                  <c:v>3228124.51560924</c:v>
                </c:pt>
                <c:pt idx="56">
                  <c:v>3228124.51560924</c:v>
                </c:pt>
                <c:pt idx="57">
                  <c:v>3228124.51560924</c:v>
                </c:pt>
                <c:pt idx="58">
                  <c:v>3228124.51560924</c:v>
                </c:pt>
                <c:pt idx="59">
                  <c:v>3228124.51560924</c:v>
                </c:pt>
                <c:pt idx="60">
                  <c:v>3228124.51560924</c:v>
                </c:pt>
                <c:pt idx="61">
                  <c:v>3228124.51560924</c:v>
                </c:pt>
                <c:pt idx="62">
                  <c:v>3228124.51560924</c:v>
                </c:pt>
                <c:pt idx="63">
                  <c:v>3228124.51560924</c:v>
                </c:pt>
                <c:pt idx="64">
                  <c:v>3228124.51560924</c:v>
                </c:pt>
                <c:pt idx="65">
                  <c:v>3228124.51560924</c:v>
                </c:pt>
                <c:pt idx="66">
                  <c:v>3228124.51560924</c:v>
                </c:pt>
                <c:pt idx="67">
                  <c:v>3228124.51560924</c:v>
                </c:pt>
                <c:pt idx="68">
                  <c:v>3228124.51560924</c:v>
                </c:pt>
                <c:pt idx="69">
                  <c:v>3228124.51560924</c:v>
                </c:pt>
                <c:pt idx="70">
                  <c:v>3228124.51560924</c:v>
                </c:pt>
                <c:pt idx="71">
                  <c:v>3228124.51560924</c:v>
                </c:pt>
                <c:pt idx="72">
                  <c:v>3228124.51560924</c:v>
                </c:pt>
                <c:pt idx="73">
                  <c:v>3228124.51560924</c:v>
                </c:pt>
                <c:pt idx="74">
                  <c:v>3228124.51560924</c:v>
                </c:pt>
                <c:pt idx="75">
                  <c:v>3228124.51560924</c:v>
                </c:pt>
                <c:pt idx="76">
                  <c:v>3228124.51560924</c:v>
                </c:pt>
                <c:pt idx="77">
                  <c:v>3228124.51560924</c:v>
                </c:pt>
                <c:pt idx="78">
                  <c:v>3228124.51560924</c:v>
                </c:pt>
                <c:pt idx="79">
                  <c:v>3228124.51560924</c:v>
                </c:pt>
                <c:pt idx="80">
                  <c:v>3228124.51560924</c:v>
                </c:pt>
                <c:pt idx="81">
                  <c:v>3228124.51560924</c:v>
                </c:pt>
                <c:pt idx="82">
                  <c:v>3228124.51560924</c:v>
                </c:pt>
                <c:pt idx="83">
                  <c:v>3228124.51560924</c:v>
                </c:pt>
                <c:pt idx="84">
                  <c:v>3228124.51560924</c:v>
                </c:pt>
                <c:pt idx="85">
                  <c:v>3228124.51560924</c:v>
                </c:pt>
                <c:pt idx="86">
                  <c:v>3228124.51560924</c:v>
                </c:pt>
                <c:pt idx="87">
                  <c:v>3228124.51560924</c:v>
                </c:pt>
                <c:pt idx="88">
                  <c:v>3228124.51560924</c:v>
                </c:pt>
                <c:pt idx="89">
                  <c:v>3228124.51560924</c:v>
                </c:pt>
                <c:pt idx="90">
                  <c:v>3228124.51560924</c:v>
                </c:pt>
                <c:pt idx="91">
                  <c:v>3228124.51560924</c:v>
                </c:pt>
                <c:pt idx="92">
                  <c:v>3228124.51560924</c:v>
                </c:pt>
                <c:pt idx="93">
                  <c:v>3228124.51560924</c:v>
                </c:pt>
                <c:pt idx="94">
                  <c:v>3228124.51560924</c:v>
                </c:pt>
                <c:pt idx="95">
                  <c:v>3228124.51560924</c:v>
                </c:pt>
                <c:pt idx="96">
                  <c:v>3228124.51560924</c:v>
                </c:pt>
                <c:pt idx="97">
                  <c:v>3228124.51560924</c:v>
                </c:pt>
                <c:pt idx="98">
                  <c:v>3228124.51560924</c:v>
                </c:pt>
                <c:pt idx="99">
                  <c:v>3228124.51560924</c:v>
                </c:pt>
                <c:pt idx="100">
                  <c:v>3228124.51560924</c:v>
                </c:pt>
                <c:pt idx="101">
                  <c:v>3228124.51560924</c:v>
                </c:pt>
                <c:pt idx="102">
                  <c:v>3228124.51560924</c:v>
                </c:pt>
                <c:pt idx="103">
                  <c:v>3228124.51560924</c:v>
                </c:pt>
                <c:pt idx="104">
                  <c:v>3228124.51560924</c:v>
                </c:pt>
                <c:pt idx="105">
                  <c:v>3228124.51560924</c:v>
                </c:pt>
                <c:pt idx="106">
                  <c:v>3228124.51560924</c:v>
                </c:pt>
                <c:pt idx="107">
                  <c:v>3228124.51560924</c:v>
                </c:pt>
                <c:pt idx="108">
                  <c:v>3228124.51560924</c:v>
                </c:pt>
                <c:pt idx="109">
                  <c:v>3228124.51560924</c:v>
                </c:pt>
                <c:pt idx="110">
                  <c:v>3228124.51560924</c:v>
                </c:pt>
                <c:pt idx="111">
                  <c:v>3228124.51560924</c:v>
                </c:pt>
                <c:pt idx="112">
                  <c:v>3228124.51560924</c:v>
                </c:pt>
                <c:pt idx="113">
                  <c:v>3228124.51560924</c:v>
                </c:pt>
                <c:pt idx="114">
                  <c:v>3228124.51560924</c:v>
                </c:pt>
                <c:pt idx="115">
                  <c:v>3228124.51560924</c:v>
                </c:pt>
                <c:pt idx="116">
                  <c:v>3228124.51560924</c:v>
                </c:pt>
                <c:pt idx="117">
                  <c:v>3228124.51560924</c:v>
                </c:pt>
                <c:pt idx="118">
                  <c:v>3228124.51560924</c:v>
                </c:pt>
                <c:pt idx="119">
                  <c:v>3228124.51560924</c:v>
                </c:pt>
                <c:pt idx="120">
                  <c:v>3228124.51560924</c:v>
                </c:pt>
                <c:pt idx="121">
                  <c:v>3228124.51560924</c:v>
                </c:pt>
                <c:pt idx="122">
                  <c:v>3228124.51560924</c:v>
                </c:pt>
                <c:pt idx="123">
                  <c:v>3228124.51560924</c:v>
                </c:pt>
                <c:pt idx="124">
                  <c:v>3228124.51560924</c:v>
                </c:pt>
                <c:pt idx="125">
                  <c:v>3228124.51560924</c:v>
                </c:pt>
                <c:pt idx="126">
                  <c:v>3228124.51560924</c:v>
                </c:pt>
                <c:pt idx="127">
                  <c:v>3228124.51560924</c:v>
                </c:pt>
                <c:pt idx="128">
                  <c:v>3228124.51560924</c:v>
                </c:pt>
                <c:pt idx="129">
                  <c:v>3228124.51560924</c:v>
                </c:pt>
                <c:pt idx="130">
                  <c:v>3228124.51560924</c:v>
                </c:pt>
                <c:pt idx="131">
                  <c:v>3228124.51560924</c:v>
                </c:pt>
                <c:pt idx="132">
                  <c:v>3228124.51560924</c:v>
                </c:pt>
                <c:pt idx="133">
                  <c:v>3228124.51560924</c:v>
                </c:pt>
                <c:pt idx="134">
                  <c:v>3228124.51560924</c:v>
                </c:pt>
                <c:pt idx="135">
                  <c:v>3228124.51560924</c:v>
                </c:pt>
                <c:pt idx="136">
                  <c:v>3228124.51560924</c:v>
                </c:pt>
                <c:pt idx="137">
                  <c:v>3228124.51560924</c:v>
                </c:pt>
                <c:pt idx="138">
                  <c:v>3228124.51560924</c:v>
                </c:pt>
                <c:pt idx="139">
                  <c:v>3228124.51560924</c:v>
                </c:pt>
                <c:pt idx="140">
                  <c:v>3228124.51560924</c:v>
                </c:pt>
                <c:pt idx="141">
                  <c:v>3228124.51560924</c:v>
                </c:pt>
                <c:pt idx="142">
                  <c:v>3228124.51560924</c:v>
                </c:pt>
                <c:pt idx="143">
                  <c:v>3228124.51560924</c:v>
                </c:pt>
                <c:pt idx="144">
                  <c:v>3228124.51560924</c:v>
                </c:pt>
                <c:pt idx="145">
                  <c:v>3228124.51560924</c:v>
                </c:pt>
                <c:pt idx="146">
                  <c:v>3228124.51560924</c:v>
                </c:pt>
                <c:pt idx="147">
                  <c:v>3228124.51560924</c:v>
                </c:pt>
                <c:pt idx="148">
                  <c:v>3228124.51560924</c:v>
                </c:pt>
                <c:pt idx="149">
                  <c:v>3228124.51560924</c:v>
                </c:pt>
                <c:pt idx="150">
                  <c:v>3228124.51560924</c:v>
                </c:pt>
                <c:pt idx="151">
                  <c:v>3228124.51560924</c:v>
                </c:pt>
                <c:pt idx="152">
                  <c:v>3228124.51560924</c:v>
                </c:pt>
                <c:pt idx="153">
                  <c:v>3228124.51560924</c:v>
                </c:pt>
                <c:pt idx="154">
                  <c:v>3228124.51560924</c:v>
                </c:pt>
                <c:pt idx="155">
                  <c:v>3228124.51560924</c:v>
                </c:pt>
                <c:pt idx="156">
                  <c:v>3228124.51560924</c:v>
                </c:pt>
                <c:pt idx="157">
                  <c:v>3228124.51560924</c:v>
                </c:pt>
                <c:pt idx="158">
                  <c:v>3228124.51560924</c:v>
                </c:pt>
                <c:pt idx="159">
                  <c:v>3228124.51560924</c:v>
                </c:pt>
                <c:pt idx="160">
                  <c:v>3228124.51560924</c:v>
                </c:pt>
                <c:pt idx="161">
                  <c:v>3228124.51560924</c:v>
                </c:pt>
                <c:pt idx="162">
                  <c:v>3228124.51560924</c:v>
                </c:pt>
                <c:pt idx="163">
                  <c:v>3228124.51560924</c:v>
                </c:pt>
                <c:pt idx="164">
                  <c:v>3228124.51560924</c:v>
                </c:pt>
                <c:pt idx="165">
                  <c:v>3228124.51560924</c:v>
                </c:pt>
                <c:pt idx="166">
                  <c:v>3228124.51560924</c:v>
                </c:pt>
                <c:pt idx="167">
                  <c:v>3228124.51560924</c:v>
                </c:pt>
                <c:pt idx="168">
                  <c:v>3228124.51560924</c:v>
                </c:pt>
                <c:pt idx="169">
                  <c:v>3228124.51560924</c:v>
                </c:pt>
                <c:pt idx="170">
                  <c:v>3228124.51560924</c:v>
                </c:pt>
                <c:pt idx="171">
                  <c:v>3228124.51560924</c:v>
                </c:pt>
                <c:pt idx="172">
                  <c:v>3228124.51560924</c:v>
                </c:pt>
                <c:pt idx="173">
                  <c:v>3228124.51560924</c:v>
                </c:pt>
                <c:pt idx="174">
                  <c:v>3228124.51560924</c:v>
                </c:pt>
                <c:pt idx="175">
                  <c:v>3228124.51560924</c:v>
                </c:pt>
                <c:pt idx="176">
                  <c:v>3228124.51560924</c:v>
                </c:pt>
                <c:pt idx="177">
                  <c:v>3228124.51560924</c:v>
                </c:pt>
                <c:pt idx="178">
                  <c:v>3228124.51560924</c:v>
                </c:pt>
                <c:pt idx="179">
                  <c:v>3228124.51560924</c:v>
                </c:pt>
                <c:pt idx="180">
                  <c:v>3228124.51560924</c:v>
                </c:pt>
                <c:pt idx="181">
                  <c:v>3228124.51560924</c:v>
                </c:pt>
                <c:pt idx="182">
                  <c:v>3228124.51560924</c:v>
                </c:pt>
                <c:pt idx="183">
                  <c:v>3228124.51560924</c:v>
                </c:pt>
                <c:pt idx="184">
                  <c:v>3228124.51560924</c:v>
                </c:pt>
                <c:pt idx="185">
                  <c:v>3228124.51560924</c:v>
                </c:pt>
                <c:pt idx="186">
                  <c:v>3228124.51560924</c:v>
                </c:pt>
                <c:pt idx="187">
                  <c:v>3228124.51560924</c:v>
                </c:pt>
                <c:pt idx="188">
                  <c:v>3228124.51560924</c:v>
                </c:pt>
                <c:pt idx="189">
                  <c:v>3228124.51560924</c:v>
                </c:pt>
                <c:pt idx="190">
                  <c:v>3228124.51560924</c:v>
                </c:pt>
                <c:pt idx="191">
                  <c:v>3228124.51560924</c:v>
                </c:pt>
                <c:pt idx="192">
                  <c:v>3228124.51560924</c:v>
                </c:pt>
                <c:pt idx="193">
                  <c:v>3228124.51560924</c:v>
                </c:pt>
                <c:pt idx="194">
                  <c:v>3228124.51560924</c:v>
                </c:pt>
                <c:pt idx="195">
                  <c:v>3228124.51560924</c:v>
                </c:pt>
                <c:pt idx="196">
                  <c:v>3228124.51560924</c:v>
                </c:pt>
                <c:pt idx="197">
                  <c:v>3228124.51560924</c:v>
                </c:pt>
                <c:pt idx="198">
                  <c:v>3228124.51560924</c:v>
                </c:pt>
                <c:pt idx="199">
                  <c:v>3228124.51560924</c:v>
                </c:pt>
                <c:pt idx="200">
                  <c:v>3228124.51560924</c:v>
                </c:pt>
                <c:pt idx="201">
                  <c:v>3228124.51560924</c:v>
                </c:pt>
                <c:pt idx="202">
                  <c:v>3228124.51560924</c:v>
                </c:pt>
                <c:pt idx="203">
                  <c:v>3228124.51560924</c:v>
                </c:pt>
                <c:pt idx="204">
                  <c:v>3228124.51560924</c:v>
                </c:pt>
                <c:pt idx="205">
                  <c:v>3228124.51560924</c:v>
                </c:pt>
                <c:pt idx="206">
                  <c:v>3228124.51560924</c:v>
                </c:pt>
                <c:pt idx="207">
                  <c:v>3228124.51560924</c:v>
                </c:pt>
                <c:pt idx="208">
                  <c:v>3228124.51560924</c:v>
                </c:pt>
                <c:pt idx="209">
                  <c:v>3228124.51560924</c:v>
                </c:pt>
                <c:pt idx="210">
                  <c:v>3228124.51560924</c:v>
                </c:pt>
                <c:pt idx="211">
                  <c:v>3228124.51560924</c:v>
                </c:pt>
                <c:pt idx="212">
                  <c:v>3228124.51560924</c:v>
                </c:pt>
                <c:pt idx="213">
                  <c:v>3228124.51560924</c:v>
                </c:pt>
                <c:pt idx="214">
                  <c:v>3228124.51560924</c:v>
                </c:pt>
                <c:pt idx="215">
                  <c:v>3228124.51560924</c:v>
                </c:pt>
                <c:pt idx="216">
                  <c:v>3228124.51560924</c:v>
                </c:pt>
                <c:pt idx="217">
                  <c:v>3228124.51560924</c:v>
                </c:pt>
                <c:pt idx="218">
                  <c:v>3228124.51560924</c:v>
                </c:pt>
                <c:pt idx="219">
                  <c:v>3228124.51560924</c:v>
                </c:pt>
                <c:pt idx="220">
                  <c:v>3228124.51560924</c:v>
                </c:pt>
                <c:pt idx="221">
                  <c:v>3228124.51560924</c:v>
                </c:pt>
                <c:pt idx="222">
                  <c:v>3228124.51560924</c:v>
                </c:pt>
                <c:pt idx="223">
                  <c:v>3228124.51560924</c:v>
                </c:pt>
                <c:pt idx="224">
                  <c:v>3228124.51560924</c:v>
                </c:pt>
                <c:pt idx="225">
                  <c:v>3228124.51560924</c:v>
                </c:pt>
                <c:pt idx="226">
                  <c:v>3228124.51560924</c:v>
                </c:pt>
                <c:pt idx="227">
                  <c:v>3228124.51560924</c:v>
                </c:pt>
                <c:pt idx="228">
                  <c:v>3228124.51560924</c:v>
                </c:pt>
                <c:pt idx="229">
                  <c:v>3228124.51560924</c:v>
                </c:pt>
                <c:pt idx="230">
                  <c:v>3228124.51560924</c:v>
                </c:pt>
                <c:pt idx="231">
                  <c:v>3228124.51560924</c:v>
                </c:pt>
                <c:pt idx="232">
                  <c:v>3228124.51560924</c:v>
                </c:pt>
                <c:pt idx="233">
                  <c:v>3228124.51560924</c:v>
                </c:pt>
                <c:pt idx="234">
                  <c:v>3228124.51560924</c:v>
                </c:pt>
                <c:pt idx="235">
                  <c:v>3228124.51560924</c:v>
                </c:pt>
                <c:pt idx="236">
                  <c:v>3228124.51560924</c:v>
                </c:pt>
                <c:pt idx="237">
                  <c:v>3228124.51560924</c:v>
                </c:pt>
                <c:pt idx="238">
                  <c:v>3228124.51560924</c:v>
                </c:pt>
                <c:pt idx="239">
                  <c:v>3228124.51560924</c:v>
                </c:pt>
                <c:pt idx="240">
                  <c:v>3228124.51560924</c:v>
                </c:pt>
                <c:pt idx="241">
                  <c:v>3228124.51560924</c:v>
                </c:pt>
                <c:pt idx="242">
                  <c:v>3228124.51560924</c:v>
                </c:pt>
                <c:pt idx="243">
                  <c:v>3228124.51560924</c:v>
                </c:pt>
                <c:pt idx="244">
                  <c:v>3228124.51560924</c:v>
                </c:pt>
                <c:pt idx="245">
                  <c:v>3228124.51560924</c:v>
                </c:pt>
                <c:pt idx="246">
                  <c:v>3228124.51560924</c:v>
                </c:pt>
                <c:pt idx="247">
                  <c:v>3228124.51560924</c:v>
                </c:pt>
                <c:pt idx="248">
                  <c:v>3228124.51560924</c:v>
                </c:pt>
                <c:pt idx="249">
                  <c:v>3228124.51560924</c:v>
                </c:pt>
                <c:pt idx="250">
                  <c:v>3228124.51560924</c:v>
                </c:pt>
                <c:pt idx="251">
                  <c:v>3228124.51560924</c:v>
                </c:pt>
                <c:pt idx="252">
                  <c:v>3228124.51560924</c:v>
                </c:pt>
                <c:pt idx="253">
                  <c:v>3228124.51560924</c:v>
                </c:pt>
                <c:pt idx="254">
                  <c:v>3228124.51560924</c:v>
                </c:pt>
                <c:pt idx="255">
                  <c:v>3228124.51560924</c:v>
                </c:pt>
                <c:pt idx="256">
                  <c:v>3228124.51560924</c:v>
                </c:pt>
                <c:pt idx="257">
                  <c:v>3228124.51560924</c:v>
                </c:pt>
                <c:pt idx="258">
                  <c:v>3228124.51560924</c:v>
                </c:pt>
                <c:pt idx="259">
                  <c:v>3228124.51560924</c:v>
                </c:pt>
                <c:pt idx="260">
                  <c:v>3228124.51560924</c:v>
                </c:pt>
                <c:pt idx="261">
                  <c:v>3228124.51560924</c:v>
                </c:pt>
                <c:pt idx="262">
                  <c:v>3228124.51560924</c:v>
                </c:pt>
                <c:pt idx="263">
                  <c:v>3228124.51560924</c:v>
                </c:pt>
                <c:pt idx="264">
                  <c:v>3228124.51560924</c:v>
                </c:pt>
                <c:pt idx="265">
                  <c:v>3228124.51560924</c:v>
                </c:pt>
                <c:pt idx="266">
                  <c:v>3228124.51560924</c:v>
                </c:pt>
                <c:pt idx="267">
                  <c:v>3228124.51560924</c:v>
                </c:pt>
                <c:pt idx="268">
                  <c:v>3228124.51560924</c:v>
                </c:pt>
                <c:pt idx="269">
                  <c:v>3228124.51560924</c:v>
                </c:pt>
                <c:pt idx="270">
                  <c:v>3228124.51560924</c:v>
                </c:pt>
                <c:pt idx="271">
                  <c:v>3228124.51560924</c:v>
                </c:pt>
                <c:pt idx="272">
                  <c:v>3228124.51560924</c:v>
                </c:pt>
                <c:pt idx="273">
                  <c:v>3228124.51560924</c:v>
                </c:pt>
                <c:pt idx="274">
                  <c:v>3228124.51560924</c:v>
                </c:pt>
                <c:pt idx="275">
                  <c:v>3228124.51560924</c:v>
                </c:pt>
                <c:pt idx="276">
                  <c:v>3228124.51560924</c:v>
                </c:pt>
                <c:pt idx="277">
                  <c:v>3228124.51560924</c:v>
                </c:pt>
                <c:pt idx="278">
                  <c:v>3228124.51560924</c:v>
                </c:pt>
                <c:pt idx="279">
                  <c:v>3228124.51560924</c:v>
                </c:pt>
                <c:pt idx="280">
                  <c:v>3228124.51560924</c:v>
                </c:pt>
                <c:pt idx="281">
                  <c:v>3228124.51560924</c:v>
                </c:pt>
                <c:pt idx="282">
                  <c:v>3228124.51560924</c:v>
                </c:pt>
                <c:pt idx="283">
                  <c:v>3228124.51560924</c:v>
                </c:pt>
                <c:pt idx="284">
                  <c:v>3228124.51560924</c:v>
                </c:pt>
                <c:pt idx="285">
                  <c:v>3228124.51560924</c:v>
                </c:pt>
                <c:pt idx="286">
                  <c:v>3228124.51560924</c:v>
                </c:pt>
                <c:pt idx="287">
                  <c:v>3228124.51560924</c:v>
                </c:pt>
                <c:pt idx="288">
                  <c:v>3228124.51560924</c:v>
                </c:pt>
                <c:pt idx="289">
                  <c:v>3228124.51560924</c:v>
                </c:pt>
                <c:pt idx="290">
                  <c:v>3228124.51560924</c:v>
                </c:pt>
                <c:pt idx="291">
                  <c:v>3228124.51560924</c:v>
                </c:pt>
                <c:pt idx="292">
                  <c:v>3228124.51560924</c:v>
                </c:pt>
                <c:pt idx="293">
                  <c:v>3228124.51560924</c:v>
                </c:pt>
                <c:pt idx="294">
                  <c:v>3228124.51560924</c:v>
                </c:pt>
                <c:pt idx="295">
                  <c:v>3228124.51560924</c:v>
                </c:pt>
                <c:pt idx="296">
                  <c:v>3228124.51560924</c:v>
                </c:pt>
                <c:pt idx="297">
                  <c:v>3228124.51560924</c:v>
                </c:pt>
                <c:pt idx="298">
                  <c:v>3228124.51560924</c:v>
                </c:pt>
                <c:pt idx="299">
                  <c:v>3228124.51560924</c:v>
                </c:pt>
                <c:pt idx="300">
                  <c:v>3228124.51560924</c:v>
                </c:pt>
                <c:pt idx="301">
                  <c:v>3228124.51560924</c:v>
                </c:pt>
                <c:pt idx="302">
                  <c:v>3228124.51560924</c:v>
                </c:pt>
                <c:pt idx="303">
                  <c:v>3228124.51560924</c:v>
                </c:pt>
                <c:pt idx="304">
                  <c:v>3228124.51560924</c:v>
                </c:pt>
                <c:pt idx="305">
                  <c:v>3228124.51560924</c:v>
                </c:pt>
                <c:pt idx="306">
                  <c:v>3228124.51560924</c:v>
                </c:pt>
                <c:pt idx="307">
                  <c:v>3228124.51560924</c:v>
                </c:pt>
                <c:pt idx="308">
                  <c:v>3228124.51560924</c:v>
                </c:pt>
                <c:pt idx="309">
                  <c:v>3228124.51560924</c:v>
                </c:pt>
                <c:pt idx="310">
                  <c:v>3228124.51560924</c:v>
                </c:pt>
                <c:pt idx="311">
                  <c:v>3228124.51560924</c:v>
                </c:pt>
                <c:pt idx="312">
                  <c:v>3228124.51560924</c:v>
                </c:pt>
                <c:pt idx="313">
                  <c:v>3228124.51560924</c:v>
                </c:pt>
                <c:pt idx="314">
                  <c:v>3228124.51560924</c:v>
                </c:pt>
                <c:pt idx="315">
                  <c:v>3228124.51560924</c:v>
                </c:pt>
                <c:pt idx="316">
                  <c:v>3228124.51560924</c:v>
                </c:pt>
                <c:pt idx="317">
                  <c:v>3228124.51560924</c:v>
                </c:pt>
                <c:pt idx="318">
                  <c:v>3228124.51560924</c:v>
                </c:pt>
                <c:pt idx="319">
                  <c:v>3228124.51560924</c:v>
                </c:pt>
                <c:pt idx="320">
                  <c:v>3228124.51560924</c:v>
                </c:pt>
                <c:pt idx="321">
                  <c:v>3228124.51560924</c:v>
                </c:pt>
                <c:pt idx="322">
                  <c:v>3228124.51560924</c:v>
                </c:pt>
                <c:pt idx="323">
                  <c:v>3228124.51560924</c:v>
                </c:pt>
                <c:pt idx="324">
                  <c:v>3228124.51560924</c:v>
                </c:pt>
                <c:pt idx="325">
                  <c:v>3228124.51560924</c:v>
                </c:pt>
                <c:pt idx="326">
                  <c:v>3228124.51560924</c:v>
                </c:pt>
                <c:pt idx="327">
                  <c:v>3228124.51560924</c:v>
                </c:pt>
                <c:pt idx="328">
                  <c:v>3228124.51560924</c:v>
                </c:pt>
                <c:pt idx="329">
                  <c:v>3228124.51560924</c:v>
                </c:pt>
                <c:pt idx="330">
                  <c:v>3228124.51560924</c:v>
                </c:pt>
                <c:pt idx="331">
                  <c:v>3228124.51560924</c:v>
                </c:pt>
                <c:pt idx="332">
                  <c:v>3228124.51560924</c:v>
                </c:pt>
                <c:pt idx="333">
                  <c:v>3228124.51560924</c:v>
                </c:pt>
                <c:pt idx="334">
                  <c:v>3228124.51560924</c:v>
                </c:pt>
                <c:pt idx="335">
                  <c:v>3228124.51560924</c:v>
                </c:pt>
                <c:pt idx="336">
                  <c:v>3228124.51560924</c:v>
                </c:pt>
                <c:pt idx="337">
                  <c:v>3228124.51560924</c:v>
                </c:pt>
                <c:pt idx="338">
                  <c:v>3228124.51560924</c:v>
                </c:pt>
                <c:pt idx="339">
                  <c:v>3228124.51560924</c:v>
                </c:pt>
                <c:pt idx="340">
                  <c:v>3228124.51560924</c:v>
                </c:pt>
                <c:pt idx="341">
                  <c:v>3228124.51560924</c:v>
                </c:pt>
                <c:pt idx="342">
                  <c:v>3228124.51560924</c:v>
                </c:pt>
                <c:pt idx="343">
                  <c:v>3228124.51560924</c:v>
                </c:pt>
                <c:pt idx="344">
                  <c:v>3228124.51560924</c:v>
                </c:pt>
                <c:pt idx="345">
                  <c:v>3228124.51560924</c:v>
                </c:pt>
                <c:pt idx="346">
                  <c:v>3228124.51560924</c:v>
                </c:pt>
                <c:pt idx="347">
                  <c:v>3228124.51560924</c:v>
                </c:pt>
                <c:pt idx="348">
                  <c:v>3228124.51560924</c:v>
                </c:pt>
                <c:pt idx="349">
                  <c:v>3228124.51560924</c:v>
                </c:pt>
                <c:pt idx="350">
                  <c:v>3228124.51560924</c:v>
                </c:pt>
                <c:pt idx="351">
                  <c:v>3228124.51560924</c:v>
                </c:pt>
                <c:pt idx="352">
                  <c:v>3228124.51560924</c:v>
                </c:pt>
                <c:pt idx="353">
                  <c:v>3228124.51560924</c:v>
                </c:pt>
                <c:pt idx="354">
                  <c:v>3228124.51560924</c:v>
                </c:pt>
                <c:pt idx="355">
                  <c:v>3228124.51560924</c:v>
                </c:pt>
                <c:pt idx="356">
                  <c:v>3228124.51560924</c:v>
                </c:pt>
                <c:pt idx="357">
                  <c:v>3228124.51560924</c:v>
                </c:pt>
                <c:pt idx="358">
                  <c:v>3228124.51560924</c:v>
                </c:pt>
                <c:pt idx="359">
                  <c:v>3228124.51560924</c:v>
                </c:pt>
                <c:pt idx="360">
                  <c:v>3228124.51560924</c:v>
                </c:pt>
                <c:pt idx="361">
                  <c:v>3228124.51560924</c:v>
                </c:pt>
                <c:pt idx="362">
                  <c:v>3228124.51560924</c:v>
                </c:pt>
                <c:pt idx="363">
                  <c:v>3228124.51560924</c:v>
                </c:pt>
                <c:pt idx="364">
                  <c:v>3228124.51560924</c:v>
                </c:pt>
                <c:pt idx="365">
                  <c:v>3228124.51560924</c:v>
                </c:pt>
                <c:pt idx="366">
                  <c:v>3228124.51560924</c:v>
                </c:pt>
                <c:pt idx="367">
                  <c:v>3228124.51560924</c:v>
                </c:pt>
                <c:pt idx="368">
                  <c:v>3228124.51560924</c:v>
                </c:pt>
                <c:pt idx="369">
                  <c:v>3228124.51560924</c:v>
                </c:pt>
                <c:pt idx="370">
                  <c:v>3228124.51560924</c:v>
                </c:pt>
                <c:pt idx="371">
                  <c:v>3228124.51560924</c:v>
                </c:pt>
                <c:pt idx="372">
                  <c:v>3228124.51560924</c:v>
                </c:pt>
                <c:pt idx="373">
                  <c:v>3228124.51560924</c:v>
                </c:pt>
                <c:pt idx="374">
                  <c:v>3228124.51560924</c:v>
                </c:pt>
                <c:pt idx="375">
                  <c:v>3228124.51560924</c:v>
                </c:pt>
                <c:pt idx="376">
                  <c:v>3228124.51560924</c:v>
                </c:pt>
                <c:pt idx="377">
                  <c:v>3228124.51560924</c:v>
                </c:pt>
                <c:pt idx="378">
                  <c:v>3228124.51560924</c:v>
                </c:pt>
                <c:pt idx="379">
                  <c:v>3228124.51560924</c:v>
                </c:pt>
                <c:pt idx="380">
                  <c:v>3228124.51560924</c:v>
                </c:pt>
                <c:pt idx="381">
                  <c:v>3228124.51560924</c:v>
                </c:pt>
                <c:pt idx="382">
                  <c:v>3228124.51560924</c:v>
                </c:pt>
                <c:pt idx="383">
                  <c:v>3228124.51560924</c:v>
                </c:pt>
                <c:pt idx="384">
                  <c:v>3228124.51560924</c:v>
                </c:pt>
                <c:pt idx="385">
                  <c:v>3228124.51560924</c:v>
                </c:pt>
                <c:pt idx="386">
                  <c:v>3228124.51560924</c:v>
                </c:pt>
                <c:pt idx="387">
                  <c:v>3228124.51560924</c:v>
                </c:pt>
                <c:pt idx="388">
                  <c:v>3228124.51560924</c:v>
                </c:pt>
                <c:pt idx="389">
                  <c:v>3228124.51560924</c:v>
                </c:pt>
                <c:pt idx="390">
                  <c:v>3228124.51560924</c:v>
                </c:pt>
                <c:pt idx="391">
                  <c:v>3228124.51560924</c:v>
                </c:pt>
                <c:pt idx="392">
                  <c:v>3228124.51560924</c:v>
                </c:pt>
                <c:pt idx="393">
                  <c:v>3228124.51560924</c:v>
                </c:pt>
                <c:pt idx="394">
                  <c:v>3228124.51560924</c:v>
                </c:pt>
                <c:pt idx="395">
                  <c:v>3228124.51560924</c:v>
                </c:pt>
                <c:pt idx="396">
                  <c:v>3228124.51560924</c:v>
                </c:pt>
                <c:pt idx="397">
                  <c:v>3228124.51560924</c:v>
                </c:pt>
                <c:pt idx="398">
                  <c:v>3228124.51560924</c:v>
                </c:pt>
                <c:pt idx="399">
                  <c:v>3228124.51560924</c:v>
                </c:pt>
                <c:pt idx="400">
                  <c:v>3228124.51560924</c:v>
                </c:pt>
                <c:pt idx="401">
                  <c:v>3228124.51560924</c:v>
                </c:pt>
                <c:pt idx="402">
                  <c:v>3228124.51560924</c:v>
                </c:pt>
                <c:pt idx="403">
                  <c:v>3228124.51560924</c:v>
                </c:pt>
                <c:pt idx="404">
                  <c:v>3228124.51560924</c:v>
                </c:pt>
                <c:pt idx="405">
                  <c:v>3228124.51560924</c:v>
                </c:pt>
                <c:pt idx="406">
                  <c:v>3228124.51560924</c:v>
                </c:pt>
                <c:pt idx="407">
                  <c:v>3228124.51560924</c:v>
                </c:pt>
                <c:pt idx="408">
                  <c:v>3228124.51560924</c:v>
                </c:pt>
                <c:pt idx="409">
                  <c:v>3228124.51560924</c:v>
                </c:pt>
                <c:pt idx="410">
                  <c:v>3228124.51560924</c:v>
                </c:pt>
                <c:pt idx="411">
                  <c:v>3228124.51560924</c:v>
                </c:pt>
                <c:pt idx="412">
                  <c:v>3228124.51560924</c:v>
                </c:pt>
                <c:pt idx="413">
                  <c:v>3228124.51560924</c:v>
                </c:pt>
                <c:pt idx="414">
                  <c:v>3228124.51560924</c:v>
                </c:pt>
                <c:pt idx="415">
                  <c:v>3228124.51560924</c:v>
                </c:pt>
                <c:pt idx="416">
                  <c:v>3228124.51560924</c:v>
                </c:pt>
                <c:pt idx="417">
                  <c:v>3228124.51560924</c:v>
                </c:pt>
                <c:pt idx="418">
                  <c:v>3228124.51560924</c:v>
                </c:pt>
                <c:pt idx="419">
                  <c:v>3228124.51560924</c:v>
                </c:pt>
                <c:pt idx="420">
                  <c:v>3228124.51560924</c:v>
                </c:pt>
                <c:pt idx="421">
                  <c:v>3228124.51560924</c:v>
                </c:pt>
                <c:pt idx="422">
                  <c:v>3228124.51560924</c:v>
                </c:pt>
                <c:pt idx="423">
                  <c:v>3228124.51560924</c:v>
                </c:pt>
                <c:pt idx="424">
                  <c:v>3228124.51560924</c:v>
                </c:pt>
                <c:pt idx="425">
                  <c:v>3228124.51560924</c:v>
                </c:pt>
                <c:pt idx="426">
                  <c:v>3228124.51560924</c:v>
                </c:pt>
                <c:pt idx="427">
                  <c:v>3228124.51560924</c:v>
                </c:pt>
                <c:pt idx="428">
                  <c:v>3228124.51560924</c:v>
                </c:pt>
                <c:pt idx="429">
                  <c:v>3228124.51560924</c:v>
                </c:pt>
                <c:pt idx="430">
                  <c:v>3228124.51560924</c:v>
                </c:pt>
                <c:pt idx="431">
                  <c:v>3228124.51560924</c:v>
                </c:pt>
                <c:pt idx="432">
                  <c:v>3228124.51560924</c:v>
                </c:pt>
                <c:pt idx="433">
                  <c:v>3228124.51560924</c:v>
                </c:pt>
                <c:pt idx="434">
                  <c:v>3228124.51560924</c:v>
                </c:pt>
                <c:pt idx="435">
                  <c:v>3228124.51560924</c:v>
                </c:pt>
                <c:pt idx="436">
                  <c:v>3228124.51560924</c:v>
                </c:pt>
                <c:pt idx="437">
                  <c:v>3228124.51560924</c:v>
                </c:pt>
                <c:pt idx="438">
                  <c:v>3228124.51560924</c:v>
                </c:pt>
                <c:pt idx="439">
                  <c:v>3228124.51560924</c:v>
                </c:pt>
                <c:pt idx="440">
                  <c:v>3228124.51560924</c:v>
                </c:pt>
                <c:pt idx="441">
                  <c:v>3228124.51560924</c:v>
                </c:pt>
                <c:pt idx="442">
                  <c:v>3228124.51560924</c:v>
                </c:pt>
                <c:pt idx="443">
                  <c:v>3228124.51560924</c:v>
                </c:pt>
                <c:pt idx="444">
                  <c:v>3228124.51560924</c:v>
                </c:pt>
                <c:pt idx="445">
                  <c:v>3228124.51560924</c:v>
                </c:pt>
                <c:pt idx="446">
                  <c:v>3228124.51560924</c:v>
                </c:pt>
                <c:pt idx="447">
                  <c:v>3228124.51560924</c:v>
                </c:pt>
                <c:pt idx="448">
                  <c:v>3228124.51560924</c:v>
                </c:pt>
                <c:pt idx="449">
                  <c:v>3228124.51560924</c:v>
                </c:pt>
                <c:pt idx="450">
                  <c:v>3228124.51560924</c:v>
                </c:pt>
                <c:pt idx="451">
                  <c:v>3228124.51560924</c:v>
                </c:pt>
                <c:pt idx="452">
                  <c:v>3228124.51560924</c:v>
                </c:pt>
                <c:pt idx="453">
                  <c:v>3228124.51560924</c:v>
                </c:pt>
                <c:pt idx="454">
                  <c:v>3228124.51560924</c:v>
                </c:pt>
                <c:pt idx="455">
                  <c:v>3228124.51560924</c:v>
                </c:pt>
                <c:pt idx="456">
                  <c:v>3228124.51560924</c:v>
                </c:pt>
                <c:pt idx="457">
                  <c:v>3228124.51560924</c:v>
                </c:pt>
                <c:pt idx="458">
                  <c:v>3228124.51560924</c:v>
                </c:pt>
                <c:pt idx="459">
                  <c:v>3228124.51560924</c:v>
                </c:pt>
                <c:pt idx="460">
                  <c:v>3228124.51560924</c:v>
                </c:pt>
                <c:pt idx="461">
                  <c:v>3228124.51560924</c:v>
                </c:pt>
                <c:pt idx="462">
                  <c:v>3228124.51560924</c:v>
                </c:pt>
                <c:pt idx="463">
                  <c:v>3228124.51560924</c:v>
                </c:pt>
                <c:pt idx="464">
                  <c:v>3228124.51560924</c:v>
                </c:pt>
                <c:pt idx="465">
                  <c:v>3228124.51560924</c:v>
                </c:pt>
                <c:pt idx="466">
                  <c:v>3228124.51560924</c:v>
                </c:pt>
                <c:pt idx="467">
                  <c:v>3228124.51560924</c:v>
                </c:pt>
                <c:pt idx="468">
                  <c:v>3228124.51560924</c:v>
                </c:pt>
                <c:pt idx="469">
                  <c:v>3228124.51560924</c:v>
                </c:pt>
                <c:pt idx="470">
                  <c:v>3228124.51560924</c:v>
                </c:pt>
                <c:pt idx="471">
                  <c:v>3228124.51560924</c:v>
                </c:pt>
                <c:pt idx="472">
                  <c:v>3228124.51560924</c:v>
                </c:pt>
                <c:pt idx="473">
                  <c:v>3228124.51560924</c:v>
                </c:pt>
                <c:pt idx="474">
                  <c:v>3228124.51560924</c:v>
                </c:pt>
                <c:pt idx="475">
                  <c:v>3228124.51560924</c:v>
                </c:pt>
                <c:pt idx="476">
                  <c:v>3228124.51560924</c:v>
                </c:pt>
                <c:pt idx="477">
                  <c:v>3228124.51560924</c:v>
                </c:pt>
                <c:pt idx="478">
                  <c:v>3228124.51560924</c:v>
                </c:pt>
                <c:pt idx="479">
                  <c:v>3228124.51560924</c:v>
                </c:pt>
                <c:pt idx="480">
                  <c:v>3228124.51560924</c:v>
                </c:pt>
                <c:pt idx="481">
                  <c:v>3228124.51560924</c:v>
                </c:pt>
                <c:pt idx="482">
                  <c:v>3228124.51560924</c:v>
                </c:pt>
                <c:pt idx="483">
                  <c:v>3228124.51560924</c:v>
                </c:pt>
                <c:pt idx="484">
                  <c:v>3228124.51560924</c:v>
                </c:pt>
                <c:pt idx="485">
                  <c:v>3228124.51560924</c:v>
                </c:pt>
                <c:pt idx="486">
                  <c:v>3228124.51560924</c:v>
                </c:pt>
                <c:pt idx="487">
                  <c:v>3228124.51560924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Main!$F$2:$F$489</c:f>
              <c:numCache>
                <c:formatCode>General</c:formatCode>
                <c:ptCount val="488"/>
                <c:pt idx="0">
                  <c:v>1245941.45580055</c:v>
                </c:pt>
                <c:pt idx="1">
                  <c:v>12459414.5580055</c:v>
                </c:pt>
                <c:pt idx="2">
                  <c:v>11973836.3029063</c:v>
                </c:pt>
                <c:pt idx="3">
                  <c:v>11488783.3131561</c:v>
                </c:pt>
                <c:pt idx="4">
                  <c:v>11004107.1664569</c:v>
                </c:pt>
                <c:pt idx="5">
                  <c:v>10519682.3473052</c:v>
                </c:pt>
                <c:pt idx="6">
                  <c:v>10035397.5770809</c:v>
                </c:pt>
                <c:pt idx="7">
                  <c:v>9551149.12712843</c:v>
                </c:pt>
                <c:pt idx="8">
                  <c:v>9066835.12148195</c:v>
                </c:pt>
                <c:pt idx="9">
                  <c:v>8545305.23593451</c:v>
                </c:pt>
                <c:pt idx="10">
                  <c:v>8021936.52321575</c:v>
                </c:pt>
                <c:pt idx="11">
                  <c:v>6229707.27900274</c:v>
                </c:pt>
                <c:pt idx="12">
                  <c:v>5507131.80816149</c:v>
                </c:pt>
                <c:pt idx="13">
                  <c:v>5110583.23883758</c:v>
                </c:pt>
                <c:pt idx="14">
                  <c:v>4807279.31233546</c:v>
                </c:pt>
                <c:pt idx="15">
                  <c:v>4723953.45720775</c:v>
                </c:pt>
                <c:pt idx="16">
                  <c:v>4516598.34538252</c:v>
                </c:pt>
                <c:pt idx="17">
                  <c:v>4435496.26275885</c:v>
                </c:pt>
                <c:pt idx="18">
                  <c:v>4282415.044728</c:v>
                </c:pt>
                <c:pt idx="19">
                  <c:v>4303010.17308138</c:v>
                </c:pt>
                <c:pt idx="20">
                  <c:v>4585524.32916936</c:v>
                </c:pt>
                <c:pt idx="21">
                  <c:v>4385766.31677167</c:v>
                </c:pt>
                <c:pt idx="22">
                  <c:v>4061674.15894854</c:v>
                </c:pt>
                <c:pt idx="23">
                  <c:v>3710337.83408781</c:v>
                </c:pt>
                <c:pt idx="24">
                  <c:v>3571783.42327831</c:v>
                </c:pt>
                <c:pt idx="25">
                  <c:v>3463404.87112859</c:v>
                </c:pt>
                <c:pt idx="26">
                  <c:v>3526441.18294693</c:v>
                </c:pt>
                <c:pt idx="27">
                  <c:v>3576877.11106947</c:v>
                </c:pt>
                <c:pt idx="28">
                  <c:v>3423265.50386018</c:v>
                </c:pt>
                <c:pt idx="29">
                  <c:v>3462368.69856351</c:v>
                </c:pt>
                <c:pt idx="30">
                  <c:v>3507124.25349397</c:v>
                </c:pt>
                <c:pt idx="31">
                  <c:v>3378781.04248646</c:v>
                </c:pt>
                <c:pt idx="32">
                  <c:v>3401380.94296735</c:v>
                </c:pt>
                <c:pt idx="33">
                  <c:v>3089081.58232602</c:v>
                </c:pt>
                <c:pt idx="34">
                  <c:v>2916356.43408995</c:v>
                </c:pt>
                <c:pt idx="35">
                  <c:v>2744901.02735291</c:v>
                </c:pt>
                <c:pt idx="36">
                  <c:v>2591386.19908671</c:v>
                </c:pt>
                <c:pt idx="37">
                  <c:v>2528667.81668121</c:v>
                </c:pt>
                <c:pt idx="38">
                  <c:v>2465843.76701283</c:v>
                </c:pt>
                <c:pt idx="39">
                  <c:v>2486264.98942432</c:v>
                </c:pt>
                <c:pt idx="40">
                  <c:v>2357538.17597861</c:v>
                </c:pt>
                <c:pt idx="41">
                  <c:v>2353113.63085737</c:v>
                </c:pt>
                <c:pt idx="42">
                  <c:v>2360351.50300852</c:v>
                </c:pt>
                <c:pt idx="43">
                  <c:v>2262453.89809234</c:v>
                </c:pt>
                <c:pt idx="44">
                  <c:v>2166128.04526458</c:v>
                </c:pt>
                <c:pt idx="45">
                  <c:v>2049902.33028579</c:v>
                </c:pt>
                <c:pt idx="46">
                  <c:v>1964219.03009757</c:v>
                </c:pt>
                <c:pt idx="47">
                  <c:v>1887200.81818477</c:v>
                </c:pt>
                <c:pt idx="48">
                  <c:v>1839896.25846508</c:v>
                </c:pt>
                <c:pt idx="49">
                  <c:v>1845320.90485581</c:v>
                </c:pt>
                <c:pt idx="50">
                  <c:v>1840174.60027852</c:v>
                </c:pt>
                <c:pt idx="51">
                  <c:v>1791337.76076298</c:v>
                </c:pt>
                <c:pt idx="52">
                  <c:v>1739270.97294747</c:v>
                </c:pt>
                <c:pt idx="53">
                  <c:v>1708112.9419351</c:v>
                </c:pt>
                <c:pt idx="54">
                  <c:v>1705933.75628978</c:v>
                </c:pt>
                <c:pt idx="55">
                  <c:v>1637503.61897982</c:v>
                </c:pt>
                <c:pt idx="56">
                  <c:v>1598663.18159828</c:v>
                </c:pt>
                <c:pt idx="57">
                  <c:v>1550921.37749079</c:v>
                </c:pt>
                <c:pt idx="58">
                  <c:v>1497947.32065251</c:v>
                </c:pt>
                <c:pt idx="59">
                  <c:v>1466000.10808399</c:v>
                </c:pt>
                <c:pt idx="60">
                  <c:v>1438037.57146278</c:v>
                </c:pt>
                <c:pt idx="61">
                  <c:v>1431327.88810777</c:v>
                </c:pt>
                <c:pt idx="62">
                  <c:v>1385353.59182111</c:v>
                </c:pt>
                <c:pt idx="63">
                  <c:v>1373166.94996507</c:v>
                </c:pt>
                <c:pt idx="64">
                  <c:v>1368063.14786596</c:v>
                </c:pt>
                <c:pt idx="65">
                  <c:v>1368918.85085714</c:v>
                </c:pt>
                <c:pt idx="66">
                  <c:v>1330868.1610753</c:v>
                </c:pt>
                <c:pt idx="67">
                  <c:v>1289985.09905616</c:v>
                </c:pt>
                <c:pt idx="68">
                  <c:v>1257588.56146441</c:v>
                </c:pt>
                <c:pt idx="69">
                  <c:v>1224010.85713605</c:v>
                </c:pt>
                <c:pt idx="70">
                  <c:v>1196861.88400389</c:v>
                </c:pt>
                <c:pt idx="71">
                  <c:v>1194927.35515972</c:v>
                </c:pt>
                <c:pt idx="72">
                  <c:v>1191496.8931733</c:v>
                </c:pt>
                <c:pt idx="73">
                  <c:v>1168350.93493546</c:v>
                </c:pt>
                <c:pt idx="74">
                  <c:v>1141346.29965769</c:v>
                </c:pt>
                <c:pt idx="75">
                  <c:v>1125415.33706313</c:v>
                </c:pt>
                <c:pt idx="76">
                  <c:v>1126617.11402767</c:v>
                </c:pt>
                <c:pt idx="77">
                  <c:v>1095345.85814061</c:v>
                </c:pt>
                <c:pt idx="78">
                  <c:v>1078990.22911281</c:v>
                </c:pt>
                <c:pt idx="79">
                  <c:v>1059158.83005775</c:v>
                </c:pt>
                <c:pt idx="80">
                  <c:v>1034406.83751832</c:v>
                </c:pt>
                <c:pt idx="81">
                  <c:v>1016067.57667291</c:v>
                </c:pt>
                <c:pt idx="82">
                  <c:v>1005574.43849754</c:v>
                </c:pt>
                <c:pt idx="83">
                  <c:v>986484.558203266</c:v>
                </c:pt>
                <c:pt idx="84">
                  <c:v>962635.457998388</c:v>
                </c:pt>
                <c:pt idx="85">
                  <c:v>954406.12668547</c:v>
                </c:pt>
                <c:pt idx="86">
                  <c:v>951164.148073741</c:v>
                </c:pt>
                <c:pt idx="87">
                  <c:v>951503.259414768</c:v>
                </c:pt>
                <c:pt idx="88">
                  <c:v>933465.54092981</c:v>
                </c:pt>
                <c:pt idx="89">
                  <c:v>914088.290851946</c:v>
                </c:pt>
                <c:pt idx="90">
                  <c:v>898963.467572179</c:v>
                </c:pt>
                <c:pt idx="91">
                  <c:v>881670.837258879</c:v>
                </c:pt>
                <c:pt idx="92">
                  <c:v>865877.435323456</c:v>
                </c:pt>
                <c:pt idx="93">
                  <c:v>851227.140678864</c:v>
                </c:pt>
                <c:pt idx="94">
                  <c:v>842352.762479445</c:v>
                </c:pt>
                <c:pt idx="95">
                  <c:v>830101.044636503</c:v>
                </c:pt>
                <c:pt idx="96">
                  <c:v>815339.362539967</c:v>
                </c:pt>
                <c:pt idx="97">
                  <c:v>806752.027008272</c:v>
                </c:pt>
                <c:pt idx="98">
                  <c:v>794132.434393968</c:v>
                </c:pt>
                <c:pt idx="99">
                  <c:v>780165.150740284</c:v>
                </c:pt>
                <c:pt idx="100">
                  <c:v>773043.497031356</c:v>
                </c:pt>
                <c:pt idx="101">
                  <c:v>764423.92040046</c:v>
                </c:pt>
                <c:pt idx="102">
                  <c:v>751896.951214604</c:v>
                </c:pt>
                <c:pt idx="103">
                  <c:v>741701.86844464</c:v>
                </c:pt>
                <c:pt idx="104">
                  <c:v>735261.93395206</c:v>
                </c:pt>
                <c:pt idx="105">
                  <c:v>724408.812648728</c:v>
                </c:pt>
                <c:pt idx="106">
                  <c:v>711234.381605494</c:v>
                </c:pt>
                <c:pt idx="107">
                  <c:v>705724.856200894</c:v>
                </c:pt>
                <c:pt idx="108">
                  <c:v>703576.923660378</c:v>
                </c:pt>
                <c:pt idx="109">
                  <c:v>695492.76759233</c:v>
                </c:pt>
                <c:pt idx="110">
                  <c:v>687012.659643012</c:v>
                </c:pt>
                <c:pt idx="111">
                  <c:v>676748.71168915</c:v>
                </c:pt>
                <c:pt idx="112">
                  <c:v>669204.706061805</c:v>
                </c:pt>
                <c:pt idx="113">
                  <c:v>660169.783659528</c:v>
                </c:pt>
                <c:pt idx="114">
                  <c:v>651444.431815643</c:v>
                </c:pt>
                <c:pt idx="115">
                  <c:v>642936.689874758</c:v>
                </c:pt>
                <c:pt idx="116">
                  <c:v>638020.266249398</c:v>
                </c:pt>
                <c:pt idx="117">
                  <c:v>631257.2644443</c:v>
                </c:pt>
                <c:pt idx="118">
                  <c:v>622455.459282207</c:v>
                </c:pt>
                <c:pt idx="119">
                  <c:v>617033.934104036</c:v>
                </c:pt>
                <c:pt idx="120">
                  <c:v>609394.1862751</c:v>
                </c:pt>
                <c:pt idx="121">
                  <c:v>601149.274297656</c:v>
                </c:pt>
                <c:pt idx="122">
                  <c:v>597072.459809608</c:v>
                </c:pt>
                <c:pt idx="123">
                  <c:v>592285.104609584</c:v>
                </c:pt>
                <c:pt idx="124">
                  <c:v>585147.030802683</c:v>
                </c:pt>
                <c:pt idx="125">
                  <c:v>579280.228876733</c:v>
                </c:pt>
                <c:pt idx="126">
                  <c:v>575838.293466302</c:v>
                </c:pt>
                <c:pt idx="127">
                  <c:v>569507.301442569</c:v>
                </c:pt>
                <c:pt idx="128">
                  <c:v>561358.330159848</c:v>
                </c:pt>
                <c:pt idx="129">
                  <c:v>557725.381350128</c:v>
                </c:pt>
                <c:pt idx="130">
                  <c:v>556396.97113386</c:v>
                </c:pt>
                <c:pt idx="131">
                  <c:v>551478.859090528</c:v>
                </c:pt>
                <c:pt idx="132">
                  <c:v>546422.617400412</c:v>
                </c:pt>
                <c:pt idx="133">
                  <c:v>539969.854521636</c:v>
                </c:pt>
                <c:pt idx="134">
                  <c:v>535338.74173191</c:v>
                </c:pt>
                <c:pt idx="135">
                  <c:v>529875.232017097</c:v>
                </c:pt>
                <c:pt idx="136">
                  <c:v>524428.119928935</c:v>
                </c:pt>
                <c:pt idx="137">
                  <c:v>518915.676994403</c:v>
                </c:pt>
                <c:pt idx="138">
                  <c:v>516156.64314699</c:v>
                </c:pt>
                <c:pt idx="139">
                  <c:v>512336.212954538</c:v>
                </c:pt>
                <c:pt idx="140">
                  <c:v>506721.066261643</c:v>
                </c:pt>
                <c:pt idx="141">
                  <c:v>503110.879918039</c:v>
                </c:pt>
                <c:pt idx="142">
                  <c:v>498309.848885459</c:v>
                </c:pt>
                <c:pt idx="143">
                  <c:v>492964.927259438</c:v>
                </c:pt>
                <c:pt idx="144">
                  <c:v>490573.154461866</c:v>
                </c:pt>
                <c:pt idx="145">
                  <c:v>487715.068263483</c:v>
                </c:pt>
                <c:pt idx="146">
                  <c:v>483276.533137753</c:v>
                </c:pt>
                <c:pt idx="147">
                  <c:v>479664.982729395</c:v>
                </c:pt>
                <c:pt idx="148">
                  <c:v>477863.48373062</c:v>
                </c:pt>
                <c:pt idx="149">
                  <c:v>473851.454033068</c:v>
                </c:pt>
                <c:pt idx="150">
                  <c:v>468364.928460889</c:v>
                </c:pt>
                <c:pt idx="151">
                  <c:v>466136.641657715</c:v>
                </c:pt>
                <c:pt idx="152">
                  <c:v>465535.268862532</c:v>
                </c:pt>
                <c:pt idx="153">
                  <c:v>462567.396579378</c:v>
                </c:pt>
                <c:pt idx="154">
                  <c:v>459593.64039488</c:v>
                </c:pt>
                <c:pt idx="155">
                  <c:v>455278.962245474</c:v>
                </c:pt>
                <c:pt idx="156">
                  <c:v>452320.131315374</c:v>
                </c:pt>
                <c:pt idx="157">
                  <c:v>448900.716972438</c:v>
                </c:pt>
                <c:pt idx="158">
                  <c:v>445322.965830792</c:v>
                </c:pt>
                <c:pt idx="159">
                  <c:v>441450.583351244</c:v>
                </c:pt>
                <c:pt idx="160">
                  <c:v>440004.81854763</c:v>
                </c:pt>
                <c:pt idx="161">
                  <c:v>438067.901121907</c:v>
                </c:pt>
                <c:pt idx="162">
                  <c:v>434374.735930379</c:v>
                </c:pt>
                <c:pt idx="163">
                  <c:v>431862.300545955</c:v>
                </c:pt>
                <c:pt idx="164">
                  <c:v>428816.120284712</c:v>
                </c:pt>
                <c:pt idx="165">
                  <c:v>425214.472545312</c:v>
                </c:pt>
                <c:pt idx="166">
                  <c:v>424054.121335851</c:v>
                </c:pt>
                <c:pt idx="167">
                  <c:v>422473.137139912</c:v>
                </c:pt>
                <c:pt idx="168">
                  <c:v>419741.291321914</c:v>
                </c:pt>
                <c:pt idx="169">
                  <c:v>417636.873026287</c:v>
                </c:pt>
                <c:pt idx="170">
                  <c:v>417054.174116148</c:v>
                </c:pt>
                <c:pt idx="171">
                  <c:v>414481.816999199</c:v>
                </c:pt>
                <c:pt idx="172">
                  <c:v>410634.166579332</c:v>
                </c:pt>
                <c:pt idx="173">
                  <c:v>409528.598274283</c:v>
                </c:pt>
                <c:pt idx="174">
                  <c:v>409568.976444349</c:v>
                </c:pt>
                <c:pt idx="175">
                  <c:v>408013.210262152</c:v>
                </c:pt>
                <c:pt idx="176">
                  <c:v>406629.436113294</c:v>
                </c:pt>
                <c:pt idx="177">
                  <c:v>403765.840902318</c:v>
                </c:pt>
                <c:pt idx="178">
                  <c:v>401980.374120852</c:v>
                </c:pt>
                <c:pt idx="179">
                  <c:v>400059.117410077</c:v>
                </c:pt>
                <c:pt idx="180">
                  <c:v>397820.089779077</c:v>
                </c:pt>
                <c:pt idx="181">
                  <c:v>394984.496101026</c:v>
                </c:pt>
                <c:pt idx="182">
                  <c:v>394530.622291481</c:v>
                </c:pt>
                <c:pt idx="183">
                  <c:v>394212.589797886</c:v>
                </c:pt>
                <c:pt idx="184">
                  <c:v>391990.929817373</c:v>
                </c:pt>
                <c:pt idx="185">
                  <c:v>390245.828674574</c:v>
                </c:pt>
                <c:pt idx="186">
                  <c:v>388547.085953315</c:v>
                </c:pt>
                <c:pt idx="187">
                  <c:v>386240.810681309</c:v>
                </c:pt>
                <c:pt idx="188">
                  <c:v>386188.284724639</c:v>
                </c:pt>
                <c:pt idx="189">
                  <c:v>385645.884629193</c:v>
                </c:pt>
                <c:pt idx="190">
                  <c:v>384301.721143508</c:v>
                </c:pt>
                <c:pt idx="191">
                  <c:v>383522.762349334</c:v>
                </c:pt>
                <c:pt idx="192">
                  <c:v>384151.524872586</c:v>
                </c:pt>
                <c:pt idx="193">
                  <c:v>382717.781986987</c:v>
                </c:pt>
                <c:pt idx="194">
                  <c:v>380138.211569754</c:v>
                </c:pt>
                <c:pt idx="195">
                  <c:v>380073.607114589</c:v>
                </c:pt>
                <c:pt idx="196">
                  <c:v>380730.657046223</c:v>
                </c:pt>
                <c:pt idx="197">
                  <c:v>380397.858038623</c:v>
                </c:pt>
                <c:pt idx="198">
                  <c:v>380551.668102431</c:v>
                </c:pt>
                <c:pt idx="199">
                  <c:v>378916.755452361</c:v>
                </c:pt>
                <c:pt idx="200">
                  <c:v>378107.51776986</c:v>
                </c:pt>
                <c:pt idx="201">
                  <c:v>377544.96298843</c:v>
                </c:pt>
                <c:pt idx="202">
                  <c:v>376492.378086986</c:v>
                </c:pt>
                <c:pt idx="203">
                  <c:v>374404.940624358</c:v>
                </c:pt>
                <c:pt idx="204">
                  <c:v>374717.414189344</c:v>
                </c:pt>
                <c:pt idx="205">
                  <c:v>375960.942473687</c:v>
                </c:pt>
                <c:pt idx="206">
                  <c:v>374991.283292205</c:v>
                </c:pt>
                <c:pt idx="207">
                  <c:v>373820.024673745</c:v>
                </c:pt>
                <c:pt idx="208">
                  <c:v>374068.962056048</c:v>
                </c:pt>
                <c:pt idx="209">
                  <c:v>372768.59982306</c:v>
                </c:pt>
                <c:pt idx="210">
                  <c:v>373457.395543813</c:v>
                </c:pt>
                <c:pt idx="211">
                  <c:v>373569.885292742</c:v>
                </c:pt>
                <c:pt idx="212">
                  <c:v>373110.167225988</c:v>
                </c:pt>
                <c:pt idx="213">
                  <c:v>373241.362019788</c:v>
                </c:pt>
                <c:pt idx="214">
                  <c:v>374790.403267769</c:v>
                </c:pt>
                <c:pt idx="215">
                  <c:v>374008.504101324</c:v>
                </c:pt>
                <c:pt idx="216">
                  <c:v>371800.091895904</c:v>
                </c:pt>
                <c:pt idx="217">
                  <c:v>372107.042705129</c:v>
                </c:pt>
                <c:pt idx="218">
                  <c:v>373003.911692826</c:v>
                </c:pt>
                <c:pt idx="219">
                  <c:v>373305.368874177</c:v>
                </c:pt>
                <c:pt idx="220">
                  <c:v>373701.500194445</c:v>
                </c:pt>
                <c:pt idx="221">
                  <c:v>372468.320521235</c:v>
                </c:pt>
                <c:pt idx="222">
                  <c:v>371961.976388493</c:v>
                </c:pt>
                <c:pt idx="223">
                  <c:v>371887.341561953</c:v>
                </c:pt>
                <c:pt idx="224">
                  <c:v>371100.460139996</c:v>
                </c:pt>
                <c:pt idx="225">
                  <c:v>368907.365431826</c:v>
                </c:pt>
                <c:pt idx="226">
                  <c:v>369278.663628592</c:v>
                </c:pt>
                <c:pt idx="227">
                  <c:v>370308.074901191</c:v>
                </c:pt>
                <c:pt idx="228">
                  <c:v>370358.548332404</c:v>
                </c:pt>
                <c:pt idx="229">
                  <c:v>368256.804958642</c:v>
                </c:pt>
                <c:pt idx="230">
                  <c:v>369895.519883228</c:v>
                </c:pt>
                <c:pt idx="231">
                  <c:v>369945.108861168</c:v>
                </c:pt>
                <c:pt idx="232">
                  <c:v>370216.426857212</c:v>
                </c:pt>
                <c:pt idx="233">
                  <c:v>370754.993458519</c:v>
                </c:pt>
                <c:pt idx="234">
                  <c:v>369904.561455681</c:v>
                </c:pt>
                <c:pt idx="235">
                  <c:v>371110.885997368</c:v>
                </c:pt>
                <c:pt idx="236">
                  <c:v>371046.533407402</c:v>
                </c:pt>
                <c:pt idx="237">
                  <c:v>371977.773879873</c:v>
                </c:pt>
                <c:pt idx="238">
                  <c:v>371368.644288767</c:v>
                </c:pt>
                <c:pt idx="239">
                  <c:v>370478.75109974</c:v>
                </c:pt>
                <c:pt idx="240">
                  <c:v>369839.474577837</c:v>
                </c:pt>
                <c:pt idx="241">
                  <c:v>370648.064309067</c:v>
                </c:pt>
                <c:pt idx="242">
                  <c:v>370154.634630741</c:v>
                </c:pt>
                <c:pt idx="243">
                  <c:v>370909.023109969</c:v>
                </c:pt>
                <c:pt idx="244">
                  <c:v>370705.628736397</c:v>
                </c:pt>
                <c:pt idx="245">
                  <c:v>370320.85464464</c:v>
                </c:pt>
                <c:pt idx="246">
                  <c:v>370877.171808895</c:v>
                </c:pt>
                <c:pt idx="247">
                  <c:v>370680.427700517</c:v>
                </c:pt>
                <c:pt idx="248">
                  <c:v>370405.28718642</c:v>
                </c:pt>
                <c:pt idx="249">
                  <c:v>371145.6027886</c:v>
                </c:pt>
                <c:pt idx="250">
                  <c:v>370030.44707451</c:v>
                </c:pt>
                <c:pt idx="251">
                  <c:v>371369.48572116</c:v>
                </c:pt>
                <c:pt idx="252">
                  <c:v>371230.638093341</c:v>
                </c:pt>
                <c:pt idx="253">
                  <c:v>370767.863346079</c:v>
                </c:pt>
                <c:pt idx="254">
                  <c:v>370618.771075005</c:v>
                </c:pt>
                <c:pt idx="255">
                  <c:v>370525.786843551</c:v>
                </c:pt>
                <c:pt idx="256">
                  <c:v>370620.535671951</c:v>
                </c:pt>
                <c:pt idx="257">
                  <c:v>370399.070429649</c:v>
                </c:pt>
                <c:pt idx="258">
                  <c:v>370655.28415303</c:v>
                </c:pt>
                <c:pt idx="259">
                  <c:v>370219.812431766</c:v>
                </c:pt>
                <c:pt idx="260">
                  <c:v>369526.791501229</c:v>
                </c:pt>
                <c:pt idx="261">
                  <c:v>369671.217530857</c:v>
                </c:pt>
                <c:pt idx="262">
                  <c:v>369862.099482606</c:v>
                </c:pt>
                <c:pt idx="263">
                  <c:v>370141.160445043</c:v>
                </c:pt>
                <c:pt idx="264">
                  <c:v>370204.955378042</c:v>
                </c:pt>
                <c:pt idx="265">
                  <c:v>369844.224932476</c:v>
                </c:pt>
                <c:pt idx="266">
                  <c:v>370129.50392961</c:v>
                </c:pt>
                <c:pt idx="267">
                  <c:v>370137.263548571</c:v>
                </c:pt>
                <c:pt idx="268">
                  <c:v>370124.836450642</c:v>
                </c:pt>
                <c:pt idx="269">
                  <c:v>370328.110921286</c:v>
                </c:pt>
                <c:pt idx="270">
                  <c:v>370201.059526833</c:v>
                </c:pt>
                <c:pt idx="271">
                  <c:v>370564.316981768</c:v>
                </c:pt>
                <c:pt idx="272">
                  <c:v>369833.606471187</c:v>
                </c:pt>
                <c:pt idx="273">
                  <c:v>370777.549314658</c:v>
                </c:pt>
                <c:pt idx="274">
                  <c:v>370383.915482658</c:v>
                </c:pt>
                <c:pt idx="275">
                  <c:v>370312.847524912</c:v>
                </c:pt>
                <c:pt idx="276">
                  <c:v>370094.66624335</c:v>
                </c:pt>
                <c:pt idx="277">
                  <c:v>370160.748626955</c:v>
                </c:pt>
                <c:pt idx="278">
                  <c:v>370093.051973052</c:v>
                </c:pt>
                <c:pt idx="279">
                  <c:v>369905.988694838</c:v>
                </c:pt>
                <c:pt idx="280">
                  <c:v>370110.683086061</c:v>
                </c:pt>
                <c:pt idx="281">
                  <c:v>370256.393854466</c:v>
                </c:pt>
                <c:pt idx="282">
                  <c:v>369825.314266646</c:v>
                </c:pt>
                <c:pt idx="283">
                  <c:v>369750.559414854</c:v>
                </c:pt>
                <c:pt idx="284">
                  <c:v>369470.526630884</c:v>
                </c:pt>
                <c:pt idx="285">
                  <c:v>369903.977962474</c:v>
                </c:pt>
                <c:pt idx="286">
                  <c:v>369807.265674317</c:v>
                </c:pt>
                <c:pt idx="287">
                  <c:v>369761.049916833</c:v>
                </c:pt>
                <c:pt idx="288">
                  <c:v>369890.829697551</c:v>
                </c:pt>
                <c:pt idx="289">
                  <c:v>369844.238793344</c:v>
                </c:pt>
                <c:pt idx="290">
                  <c:v>369981.441394233</c:v>
                </c:pt>
                <c:pt idx="291">
                  <c:v>369807.689520811</c:v>
                </c:pt>
                <c:pt idx="292">
                  <c:v>369900.565119924</c:v>
                </c:pt>
                <c:pt idx="293">
                  <c:v>369644.357998545</c:v>
                </c:pt>
                <c:pt idx="294">
                  <c:v>369944.070091823</c:v>
                </c:pt>
                <c:pt idx="295">
                  <c:v>369883.040773083</c:v>
                </c:pt>
                <c:pt idx="296">
                  <c:v>370067.466889208</c:v>
                </c:pt>
                <c:pt idx="297">
                  <c:v>370039.795326623</c:v>
                </c:pt>
                <c:pt idx="298">
                  <c:v>370041.07315616</c:v>
                </c:pt>
                <c:pt idx="299">
                  <c:v>369940.884407885</c:v>
                </c:pt>
                <c:pt idx="300">
                  <c:v>369980.082176309</c:v>
                </c:pt>
                <c:pt idx="301">
                  <c:v>369964.162701732</c:v>
                </c:pt>
                <c:pt idx="302">
                  <c:v>369857.7802718</c:v>
                </c:pt>
                <c:pt idx="303">
                  <c:v>369904.754861323</c:v>
                </c:pt>
                <c:pt idx="304">
                  <c:v>369873.430002461</c:v>
                </c:pt>
                <c:pt idx="305">
                  <c:v>369932.360302053</c:v>
                </c:pt>
                <c:pt idx="306">
                  <c:v>369987.067159829</c:v>
                </c:pt>
                <c:pt idx="307">
                  <c:v>369738.500300034</c:v>
                </c:pt>
                <c:pt idx="308">
                  <c:v>369751.001305149</c:v>
                </c:pt>
                <c:pt idx="309">
                  <c:v>369690.741513825</c:v>
                </c:pt>
                <c:pt idx="310">
                  <c:v>369744.413447391</c:v>
                </c:pt>
                <c:pt idx="311">
                  <c:v>369752.21517131</c:v>
                </c:pt>
                <c:pt idx="312">
                  <c:v>369763.157470476</c:v>
                </c:pt>
                <c:pt idx="313">
                  <c:v>369742.505422638</c:v>
                </c:pt>
                <c:pt idx="314">
                  <c:v>369728.518020404</c:v>
                </c:pt>
                <c:pt idx="315">
                  <c:v>369826.590377521</c:v>
                </c:pt>
                <c:pt idx="316">
                  <c:v>369678.762650261</c:v>
                </c:pt>
                <c:pt idx="317">
                  <c:v>369709.658536589</c:v>
                </c:pt>
                <c:pt idx="318">
                  <c:v>369647.711767927</c:v>
                </c:pt>
                <c:pt idx="319">
                  <c:v>369792.108702076</c:v>
                </c:pt>
                <c:pt idx="320">
                  <c:v>369916.319946831</c:v>
                </c:pt>
                <c:pt idx="321">
                  <c:v>369773.34437542</c:v>
                </c:pt>
                <c:pt idx="322">
                  <c:v>369762.329585321</c:v>
                </c:pt>
                <c:pt idx="323">
                  <c:v>369765.380604236</c:v>
                </c:pt>
                <c:pt idx="324">
                  <c:v>369735.577949053</c:v>
                </c:pt>
                <c:pt idx="325">
                  <c:v>369802.958750596</c:v>
                </c:pt>
                <c:pt idx="326">
                  <c:v>369732.766933126</c:v>
                </c:pt>
                <c:pt idx="327">
                  <c:v>369771.999567796</c:v>
                </c:pt>
                <c:pt idx="328">
                  <c:v>369789.481966233</c:v>
                </c:pt>
                <c:pt idx="329">
                  <c:v>369795.171895694</c:v>
                </c:pt>
                <c:pt idx="330">
                  <c:v>369740.754500904</c:v>
                </c:pt>
                <c:pt idx="331">
                  <c:v>369786.494442461</c:v>
                </c:pt>
                <c:pt idx="332">
                  <c:v>369827.039194885</c:v>
                </c:pt>
                <c:pt idx="333">
                  <c:v>369780.124058159</c:v>
                </c:pt>
                <c:pt idx="334">
                  <c:v>369825.298925376</c:v>
                </c:pt>
                <c:pt idx="335">
                  <c:v>369785.440217806</c:v>
                </c:pt>
                <c:pt idx="336">
                  <c:v>369712.115784342</c:v>
                </c:pt>
                <c:pt idx="337">
                  <c:v>369778.511612886</c:v>
                </c:pt>
                <c:pt idx="338">
                  <c:v>369826.885030459</c:v>
                </c:pt>
                <c:pt idx="339">
                  <c:v>369787.126923721</c:v>
                </c:pt>
                <c:pt idx="340">
                  <c:v>369850.507765525</c:v>
                </c:pt>
                <c:pt idx="341">
                  <c:v>369854.014939037</c:v>
                </c:pt>
                <c:pt idx="342">
                  <c:v>369861.809773744</c:v>
                </c:pt>
                <c:pt idx="343">
                  <c:v>369842.399545964</c:v>
                </c:pt>
                <c:pt idx="344">
                  <c:v>369837.741542689</c:v>
                </c:pt>
                <c:pt idx="345">
                  <c:v>369800.575154692</c:v>
                </c:pt>
                <c:pt idx="346">
                  <c:v>369884.747715085</c:v>
                </c:pt>
                <c:pt idx="347">
                  <c:v>369883.584401452</c:v>
                </c:pt>
                <c:pt idx="348">
                  <c:v>369832.030278642</c:v>
                </c:pt>
                <c:pt idx="349">
                  <c:v>369823.752111647</c:v>
                </c:pt>
                <c:pt idx="350">
                  <c:v>369838.213122957</c:v>
                </c:pt>
                <c:pt idx="351">
                  <c:v>369808.156288653</c:v>
                </c:pt>
                <c:pt idx="352">
                  <c:v>369812.999564134</c:v>
                </c:pt>
                <c:pt idx="353">
                  <c:v>369796.720139526</c:v>
                </c:pt>
                <c:pt idx="354">
                  <c:v>369789.759690842</c:v>
                </c:pt>
                <c:pt idx="355">
                  <c:v>369801.546262518</c:v>
                </c:pt>
                <c:pt idx="356">
                  <c:v>369802.529059116</c:v>
                </c:pt>
                <c:pt idx="357">
                  <c:v>369838.072544049</c:v>
                </c:pt>
                <c:pt idx="358">
                  <c:v>369814.355272835</c:v>
                </c:pt>
                <c:pt idx="359">
                  <c:v>369764.969851848</c:v>
                </c:pt>
                <c:pt idx="360">
                  <c:v>369800.485253983</c:v>
                </c:pt>
                <c:pt idx="361">
                  <c:v>369776.717371958</c:v>
                </c:pt>
                <c:pt idx="362">
                  <c:v>369816.399494973</c:v>
                </c:pt>
                <c:pt idx="363">
                  <c:v>369811.478043403</c:v>
                </c:pt>
                <c:pt idx="364">
                  <c:v>369819.457414615</c:v>
                </c:pt>
                <c:pt idx="365">
                  <c:v>369818.637658113</c:v>
                </c:pt>
                <c:pt idx="366">
                  <c:v>369815.077432504</c:v>
                </c:pt>
                <c:pt idx="367">
                  <c:v>369828.301531586</c:v>
                </c:pt>
                <c:pt idx="368">
                  <c:v>369824.750280166</c:v>
                </c:pt>
                <c:pt idx="369">
                  <c:v>369833.762399111</c:v>
                </c:pt>
                <c:pt idx="370">
                  <c:v>369814.859213852</c:v>
                </c:pt>
                <c:pt idx="371">
                  <c:v>369819.193821828</c:v>
                </c:pt>
                <c:pt idx="372">
                  <c:v>369825.351450144</c:v>
                </c:pt>
                <c:pt idx="373">
                  <c:v>369818.218414153</c:v>
                </c:pt>
                <c:pt idx="374">
                  <c:v>369808.379426281</c:v>
                </c:pt>
                <c:pt idx="375">
                  <c:v>369811.855067599</c:v>
                </c:pt>
                <c:pt idx="376">
                  <c:v>369812.896105247</c:v>
                </c:pt>
                <c:pt idx="377">
                  <c:v>369811.465877276</c:v>
                </c:pt>
                <c:pt idx="378">
                  <c:v>369820.809733703</c:v>
                </c:pt>
                <c:pt idx="379">
                  <c:v>369823.237207971</c:v>
                </c:pt>
                <c:pt idx="380">
                  <c:v>369820.882113398</c:v>
                </c:pt>
                <c:pt idx="381">
                  <c:v>369814.595739288</c:v>
                </c:pt>
                <c:pt idx="382">
                  <c:v>369820.540713728</c:v>
                </c:pt>
                <c:pt idx="383">
                  <c:v>369815.538687974</c:v>
                </c:pt>
                <c:pt idx="384">
                  <c:v>369807.104971093</c:v>
                </c:pt>
                <c:pt idx="385">
                  <c:v>369798.796138951</c:v>
                </c:pt>
                <c:pt idx="386">
                  <c:v>369805.73954919</c:v>
                </c:pt>
                <c:pt idx="387">
                  <c:v>369804.404039067</c:v>
                </c:pt>
                <c:pt idx="388">
                  <c:v>369808.495943673</c:v>
                </c:pt>
                <c:pt idx="389">
                  <c:v>369799.628960286</c:v>
                </c:pt>
                <c:pt idx="390">
                  <c:v>369803.102466075</c:v>
                </c:pt>
                <c:pt idx="391">
                  <c:v>369809.5394367</c:v>
                </c:pt>
                <c:pt idx="392">
                  <c:v>369803.65504045</c:v>
                </c:pt>
                <c:pt idx="393">
                  <c:v>369805.960516093</c:v>
                </c:pt>
                <c:pt idx="394">
                  <c:v>369797.026491437</c:v>
                </c:pt>
                <c:pt idx="395">
                  <c:v>369801.457160858</c:v>
                </c:pt>
                <c:pt idx="396">
                  <c:v>369792.776602397</c:v>
                </c:pt>
                <c:pt idx="397">
                  <c:v>369792.06704833</c:v>
                </c:pt>
                <c:pt idx="398">
                  <c:v>369797.090327927</c:v>
                </c:pt>
                <c:pt idx="399">
                  <c:v>369796.066553798</c:v>
                </c:pt>
                <c:pt idx="400">
                  <c:v>369795.591914527</c:v>
                </c:pt>
                <c:pt idx="401">
                  <c:v>369794.760270169</c:v>
                </c:pt>
                <c:pt idx="402">
                  <c:v>369793.337590459</c:v>
                </c:pt>
                <c:pt idx="403">
                  <c:v>369797.130536195</c:v>
                </c:pt>
                <c:pt idx="404">
                  <c:v>369801.217467841</c:v>
                </c:pt>
                <c:pt idx="405">
                  <c:v>369799.071404538</c:v>
                </c:pt>
                <c:pt idx="406">
                  <c:v>369797.747169054</c:v>
                </c:pt>
                <c:pt idx="407">
                  <c:v>369800.175026778</c:v>
                </c:pt>
                <c:pt idx="408">
                  <c:v>369799.419495726</c:v>
                </c:pt>
                <c:pt idx="409">
                  <c:v>369797.114568778</c:v>
                </c:pt>
                <c:pt idx="410">
                  <c:v>369797.854048477</c:v>
                </c:pt>
                <c:pt idx="411">
                  <c:v>369796.804635246</c:v>
                </c:pt>
                <c:pt idx="412">
                  <c:v>369798.796159748</c:v>
                </c:pt>
                <c:pt idx="413">
                  <c:v>369794.718232634</c:v>
                </c:pt>
                <c:pt idx="414">
                  <c:v>369798.158960656</c:v>
                </c:pt>
                <c:pt idx="415">
                  <c:v>369799.764965828</c:v>
                </c:pt>
                <c:pt idx="416">
                  <c:v>369802.777638718</c:v>
                </c:pt>
                <c:pt idx="417">
                  <c:v>369798.881504232</c:v>
                </c:pt>
                <c:pt idx="418">
                  <c:v>369795.551280239</c:v>
                </c:pt>
                <c:pt idx="419">
                  <c:v>369793.839325522</c:v>
                </c:pt>
                <c:pt idx="420">
                  <c:v>369794.516189491</c:v>
                </c:pt>
                <c:pt idx="421">
                  <c:v>369796.509115977</c:v>
                </c:pt>
                <c:pt idx="422">
                  <c:v>369795.55080321</c:v>
                </c:pt>
                <c:pt idx="423">
                  <c:v>369798.113838069</c:v>
                </c:pt>
                <c:pt idx="424">
                  <c:v>369796.240547727</c:v>
                </c:pt>
                <c:pt idx="425">
                  <c:v>369794.737958104</c:v>
                </c:pt>
                <c:pt idx="426">
                  <c:v>369794.310321847</c:v>
                </c:pt>
                <c:pt idx="427">
                  <c:v>369797.511489503</c:v>
                </c:pt>
                <c:pt idx="428">
                  <c:v>369794.361841888</c:v>
                </c:pt>
                <c:pt idx="429">
                  <c:v>369794.870477669</c:v>
                </c:pt>
                <c:pt idx="430">
                  <c:v>369795.62488727</c:v>
                </c:pt>
                <c:pt idx="431">
                  <c:v>369796.965013568</c:v>
                </c:pt>
                <c:pt idx="432">
                  <c:v>369795.056149925</c:v>
                </c:pt>
                <c:pt idx="433">
                  <c:v>369796.505982468</c:v>
                </c:pt>
                <c:pt idx="434">
                  <c:v>369795.832912539</c:v>
                </c:pt>
                <c:pt idx="435">
                  <c:v>369795.329931257</c:v>
                </c:pt>
                <c:pt idx="436">
                  <c:v>369796.608855064</c:v>
                </c:pt>
                <c:pt idx="437">
                  <c:v>369796.824796274</c:v>
                </c:pt>
                <c:pt idx="438">
                  <c:v>369795.459441482</c:v>
                </c:pt>
                <c:pt idx="439">
                  <c:v>369796.658422265</c:v>
                </c:pt>
                <c:pt idx="440">
                  <c:v>369797.643069565</c:v>
                </c:pt>
                <c:pt idx="441">
                  <c:v>369798.678323492</c:v>
                </c:pt>
                <c:pt idx="442">
                  <c:v>369799.088298209</c:v>
                </c:pt>
                <c:pt idx="443">
                  <c:v>369799.915744218</c:v>
                </c:pt>
                <c:pt idx="444">
                  <c:v>369799.447669044</c:v>
                </c:pt>
                <c:pt idx="445">
                  <c:v>369799.321910159</c:v>
                </c:pt>
                <c:pt idx="446">
                  <c:v>369799.08378496</c:v>
                </c:pt>
                <c:pt idx="447">
                  <c:v>369799.366236181</c:v>
                </c:pt>
                <c:pt idx="448">
                  <c:v>369799.571188993</c:v>
                </c:pt>
                <c:pt idx="449">
                  <c:v>369799.242391587</c:v>
                </c:pt>
                <c:pt idx="450">
                  <c:v>369799.608521196</c:v>
                </c:pt>
                <c:pt idx="451">
                  <c:v>369798.458118169</c:v>
                </c:pt>
                <c:pt idx="452">
                  <c:v>369798.434018541</c:v>
                </c:pt>
                <c:pt idx="453">
                  <c:v>369798.884953312</c:v>
                </c:pt>
                <c:pt idx="454">
                  <c:v>369797.420568725</c:v>
                </c:pt>
                <c:pt idx="455">
                  <c:v>369799.068299644</c:v>
                </c:pt>
                <c:pt idx="456">
                  <c:v>369799.103906412</c:v>
                </c:pt>
                <c:pt idx="457">
                  <c:v>369799.069370765</c:v>
                </c:pt>
                <c:pt idx="458">
                  <c:v>369798.943299414</c:v>
                </c:pt>
                <c:pt idx="459">
                  <c:v>369798.9965617</c:v>
                </c:pt>
                <c:pt idx="460">
                  <c:v>369798.910135421</c:v>
                </c:pt>
                <c:pt idx="461">
                  <c:v>369798.656942308</c:v>
                </c:pt>
                <c:pt idx="462">
                  <c:v>369798.97830551</c:v>
                </c:pt>
                <c:pt idx="463">
                  <c:v>369799.231895579</c:v>
                </c:pt>
                <c:pt idx="464">
                  <c:v>369799.256562552</c:v>
                </c:pt>
                <c:pt idx="465">
                  <c:v>369799.12701133</c:v>
                </c:pt>
                <c:pt idx="466">
                  <c:v>369799.075646538</c:v>
                </c:pt>
                <c:pt idx="467">
                  <c:v>369799.115222437</c:v>
                </c:pt>
                <c:pt idx="468">
                  <c:v>369799.015659054</c:v>
                </c:pt>
                <c:pt idx="469">
                  <c:v>369799.007266668</c:v>
                </c:pt>
                <c:pt idx="470">
                  <c:v>369798.937021808</c:v>
                </c:pt>
                <c:pt idx="471">
                  <c:v>369798.855601027</c:v>
                </c:pt>
                <c:pt idx="472">
                  <c:v>369798.833839857</c:v>
                </c:pt>
                <c:pt idx="473">
                  <c:v>369798.928066373</c:v>
                </c:pt>
                <c:pt idx="474">
                  <c:v>369798.76255492</c:v>
                </c:pt>
                <c:pt idx="475">
                  <c:v>369798.821426727</c:v>
                </c:pt>
                <c:pt idx="476">
                  <c:v>369798.455964091</c:v>
                </c:pt>
                <c:pt idx="477">
                  <c:v>369798.451308495</c:v>
                </c:pt>
                <c:pt idx="478">
                  <c:v>369798.400825034</c:v>
                </c:pt>
                <c:pt idx="479">
                  <c:v>369798.414747659</c:v>
                </c:pt>
                <c:pt idx="480">
                  <c:v>369798.135198019</c:v>
                </c:pt>
                <c:pt idx="481">
                  <c:v>369798.423034595</c:v>
                </c:pt>
                <c:pt idx="482">
                  <c:v>369798.478091433</c:v>
                </c:pt>
                <c:pt idx="483">
                  <c:v>369798.572797683</c:v>
                </c:pt>
                <c:pt idx="484">
                  <c:v>369798.491074975</c:v>
                </c:pt>
                <c:pt idx="485">
                  <c:v>369798.448622174</c:v>
                </c:pt>
                <c:pt idx="486">
                  <c:v>369798.512355295</c:v>
                </c:pt>
                <c:pt idx="487">
                  <c:v>369798.50468663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Main!$G$2:$G$489</c:f>
              <c:numCache>
                <c:formatCode>General</c:formatCode>
                <c:ptCount val="488"/>
                <c:pt idx="0">
                  <c:v>3515732.12409295</c:v>
                </c:pt>
                <c:pt idx="1">
                  <c:v>14230072.2015806</c:v>
                </c:pt>
                <c:pt idx="2">
                  <c:v>13983583.4591995</c:v>
                </c:pt>
                <c:pt idx="3">
                  <c:v>13735474.628908</c:v>
                </c:pt>
                <c:pt idx="4">
                  <c:v>13486203.6554057</c:v>
                </c:pt>
                <c:pt idx="5">
                  <c:v>13236157.9940091</c:v>
                </c:pt>
                <c:pt idx="6">
                  <c:v>12985681.2196427</c:v>
                </c:pt>
                <c:pt idx="7">
                  <c:v>12735093.5840443</c:v>
                </c:pt>
                <c:pt idx="8">
                  <c:v>12484709.5499893</c:v>
                </c:pt>
                <c:pt idx="9">
                  <c:v>12249417.186308</c:v>
                </c:pt>
                <c:pt idx="10">
                  <c:v>12015911.8507529</c:v>
                </c:pt>
                <c:pt idx="11">
                  <c:v>8277661.0474208</c:v>
                </c:pt>
                <c:pt idx="12">
                  <c:v>6982585.42435333</c:v>
                </c:pt>
                <c:pt idx="13">
                  <c:v>6602974.52794049</c:v>
                </c:pt>
                <c:pt idx="14">
                  <c:v>6323868.30033977</c:v>
                </c:pt>
                <c:pt idx="15">
                  <c:v>6293880.8860156</c:v>
                </c:pt>
                <c:pt idx="16">
                  <c:v>6076450.41946711</c:v>
                </c:pt>
                <c:pt idx="17">
                  <c:v>6045563.15541515</c:v>
                </c:pt>
                <c:pt idx="18">
                  <c:v>5877214.22173168</c:v>
                </c:pt>
                <c:pt idx="19">
                  <c:v>5887749.20153048</c:v>
                </c:pt>
                <c:pt idx="20">
                  <c:v>5978077.55541471</c:v>
                </c:pt>
                <c:pt idx="21">
                  <c:v>5923450.21030445</c:v>
                </c:pt>
                <c:pt idx="22">
                  <c:v>5501073.86405312</c:v>
                </c:pt>
                <c:pt idx="23">
                  <c:v>5181897.97702388</c:v>
                </c:pt>
                <c:pt idx="24">
                  <c:v>5000986.96803044</c:v>
                </c:pt>
                <c:pt idx="25">
                  <c:v>4865402.71306137</c:v>
                </c:pt>
                <c:pt idx="26">
                  <c:v>4850799.48152398</c:v>
                </c:pt>
                <c:pt idx="27">
                  <c:v>4871029.44476619</c:v>
                </c:pt>
                <c:pt idx="28">
                  <c:v>4753699.91178105</c:v>
                </c:pt>
                <c:pt idx="29">
                  <c:v>4748338.38486957</c:v>
                </c:pt>
                <c:pt idx="30">
                  <c:v>4766515.41306694</c:v>
                </c:pt>
                <c:pt idx="31">
                  <c:v>4677561.72542262</c:v>
                </c:pt>
                <c:pt idx="32">
                  <c:v>4691046.15663587</c:v>
                </c:pt>
                <c:pt idx="33">
                  <c:v>4499778.19381714</c:v>
                </c:pt>
                <c:pt idx="34">
                  <c:v>4363413.41227134</c:v>
                </c:pt>
                <c:pt idx="35">
                  <c:v>4252177.01334611</c:v>
                </c:pt>
                <c:pt idx="36">
                  <c:v>4156799.01398924</c:v>
                </c:pt>
                <c:pt idx="37">
                  <c:v>4108186.55493417</c:v>
                </c:pt>
                <c:pt idx="38">
                  <c:v>4086859.00778127</c:v>
                </c:pt>
                <c:pt idx="39">
                  <c:v>4089721.04805966</c:v>
                </c:pt>
                <c:pt idx="40">
                  <c:v>4022606.45130072</c:v>
                </c:pt>
                <c:pt idx="41">
                  <c:v>4004730.23959505</c:v>
                </c:pt>
                <c:pt idx="42">
                  <c:v>4010007.88440408</c:v>
                </c:pt>
                <c:pt idx="43">
                  <c:v>3949003.3708865</c:v>
                </c:pt>
                <c:pt idx="44">
                  <c:v>3869894.20122543</c:v>
                </c:pt>
                <c:pt idx="45">
                  <c:v>3801455.86600378</c:v>
                </c:pt>
                <c:pt idx="46">
                  <c:v>3740554.54956012</c:v>
                </c:pt>
                <c:pt idx="47">
                  <c:v>3682338.09972654</c:v>
                </c:pt>
                <c:pt idx="48">
                  <c:v>3650623.26032615</c:v>
                </c:pt>
                <c:pt idx="49">
                  <c:v>3641397.49536838</c:v>
                </c:pt>
                <c:pt idx="50">
                  <c:v>3643167.00866801</c:v>
                </c:pt>
                <c:pt idx="51">
                  <c:v>3598912.92096561</c:v>
                </c:pt>
                <c:pt idx="52">
                  <c:v>3571407.59167402</c:v>
                </c:pt>
                <c:pt idx="53">
                  <c:v>3556746.69658172</c:v>
                </c:pt>
                <c:pt idx="54">
                  <c:v>3555516.97991594</c:v>
                </c:pt>
                <c:pt idx="55">
                  <c:v>3508269.66017934</c:v>
                </c:pt>
                <c:pt idx="56">
                  <c:v>3471003.08147664</c:v>
                </c:pt>
                <c:pt idx="57">
                  <c:v>3435078.94607494</c:v>
                </c:pt>
                <c:pt idx="58">
                  <c:v>3397594.30893665</c:v>
                </c:pt>
                <c:pt idx="59">
                  <c:v>3372883.26243761</c:v>
                </c:pt>
                <c:pt idx="60">
                  <c:v>3360651.82406854</c:v>
                </c:pt>
                <c:pt idx="61">
                  <c:v>3359355.73182764</c:v>
                </c:pt>
                <c:pt idx="62">
                  <c:v>3328149.19007112</c:v>
                </c:pt>
                <c:pt idx="63">
                  <c:v>3311777.50698277</c:v>
                </c:pt>
                <c:pt idx="64">
                  <c:v>3302975.18420915</c:v>
                </c:pt>
                <c:pt idx="65">
                  <c:v>3303506.7973584</c:v>
                </c:pt>
                <c:pt idx="66">
                  <c:v>3273682.89741784</c:v>
                </c:pt>
                <c:pt idx="67">
                  <c:v>3249334.10446242</c:v>
                </c:pt>
                <c:pt idx="68">
                  <c:v>3226497.33973154</c:v>
                </c:pt>
                <c:pt idx="69">
                  <c:v>3201248.20875601</c:v>
                </c:pt>
                <c:pt idx="70">
                  <c:v>3182280.11495208</c:v>
                </c:pt>
                <c:pt idx="71">
                  <c:v>3175552.48533975</c:v>
                </c:pt>
                <c:pt idx="72">
                  <c:v>3175229.00519809</c:v>
                </c:pt>
                <c:pt idx="73">
                  <c:v>3154532.00152887</c:v>
                </c:pt>
                <c:pt idx="74">
                  <c:v>3139406.88250631</c:v>
                </c:pt>
                <c:pt idx="75">
                  <c:v>3131136.38822352</c:v>
                </c:pt>
                <c:pt idx="76">
                  <c:v>3131854.03076854</c:v>
                </c:pt>
                <c:pt idx="77">
                  <c:v>3110624.29083923</c:v>
                </c:pt>
                <c:pt idx="78">
                  <c:v>3094900.99499006</c:v>
                </c:pt>
                <c:pt idx="79">
                  <c:v>3079722.11709185</c:v>
                </c:pt>
                <c:pt idx="80">
                  <c:v>3062060.96153708</c:v>
                </c:pt>
                <c:pt idx="81">
                  <c:v>3048103.46039182</c:v>
                </c:pt>
                <c:pt idx="82">
                  <c:v>3038210.67225555</c:v>
                </c:pt>
                <c:pt idx="83">
                  <c:v>3026902.72272311</c:v>
                </c:pt>
                <c:pt idx="84">
                  <c:v>3011963.77672717</c:v>
                </c:pt>
                <c:pt idx="85">
                  <c:v>3002942.0679415</c:v>
                </c:pt>
                <c:pt idx="86">
                  <c:v>2998397.26077271</c:v>
                </c:pt>
                <c:pt idx="87">
                  <c:v>2998607.04376988</c:v>
                </c:pt>
                <c:pt idx="88">
                  <c:v>2984624.26193062</c:v>
                </c:pt>
                <c:pt idx="89">
                  <c:v>2973257.78699506</c:v>
                </c:pt>
                <c:pt idx="90">
                  <c:v>2962937.46347096</c:v>
                </c:pt>
                <c:pt idx="91">
                  <c:v>2950270.96462081</c:v>
                </c:pt>
                <c:pt idx="92">
                  <c:v>2939335.10398426</c:v>
                </c:pt>
                <c:pt idx="93">
                  <c:v>2930428.25155968</c:v>
                </c:pt>
                <c:pt idx="94">
                  <c:v>2922479.08107465</c:v>
                </c:pt>
                <c:pt idx="95">
                  <c:v>2912271.51846463</c:v>
                </c:pt>
                <c:pt idx="96">
                  <c:v>2903798.88693837</c:v>
                </c:pt>
                <c:pt idx="97">
                  <c:v>2899258.84586899</c:v>
                </c:pt>
                <c:pt idx="98">
                  <c:v>2890821.32858754</c:v>
                </c:pt>
                <c:pt idx="99">
                  <c:v>2881494.21727542</c:v>
                </c:pt>
                <c:pt idx="100">
                  <c:v>2874384.20569153</c:v>
                </c:pt>
                <c:pt idx="101">
                  <c:v>2867700.28867346</c:v>
                </c:pt>
                <c:pt idx="102">
                  <c:v>2858813.18079207</c:v>
                </c:pt>
                <c:pt idx="103">
                  <c:v>2851108.60971939</c:v>
                </c:pt>
                <c:pt idx="104">
                  <c:v>2845205.88046025</c:v>
                </c:pt>
                <c:pt idx="105">
                  <c:v>2838397.44759867</c:v>
                </c:pt>
                <c:pt idx="106">
                  <c:v>2829893.05975708</c:v>
                </c:pt>
                <c:pt idx="107">
                  <c:v>2824393.35421257</c:v>
                </c:pt>
                <c:pt idx="108">
                  <c:v>2821636.86522539</c:v>
                </c:pt>
                <c:pt idx="109">
                  <c:v>2815274.54156356</c:v>
                </c:pt>
                <c:pt idx="110">
                  <c:v>2808572.91063825</c:v>
                </c:pt>
                <c:pt idx="111">
                  <c:v>2802503.30282679</c:v>
                </c:pt>
                <c:pt idx="112">
                  <c:v>2797354.50399569</c:v>
                </c:pt>
                <c:pt idx="113">
                  <c:v>2790654.63253179</c:v>
                </c:pt>
                <c:pt idx="114">
                  <c:v>2784561.14799261</c:v>
                </c:pt>
                <c:pt idx="115">
                  <c:v>2779351.25435344</c:v>
                </c:pt>
                <c:pt idx="116">
                  <c:v>2774980.71291047</c:v>
                </c:pt>
                <c:pt idx="117">
                  <c:v>2769206.07791406</c:v>
                </c:pt>
                <c:pt idx="118">
                  <c:v>2763808.83037953</c:v>
                </c:pt>
                <c:pt idx="119">
                  <c:v>2760752.35387984</c:v>
                </c:pt>
                <c:pt idx="120">
                  <c:v>2755527.86085982</c:v>
                </c:pt>
                <c:pt idx="121">
                  <c:v>2749937.34662044</c:v>
                </c:pt>
                <c:pt idx="122">
                  <c:v>2745855.10345795</c:v>
                </c:pt>
                <c:pt idx="123">
                  <c:v>2742065.22684835</c:v>
                </c:pt>
                <c:pt idx="124">
                  <c:v>2736926.93320129</c:v>
                </c:pt>
                <c:pt idx="125">
                  <c:v>2732419.49373551</c:v>
                </c:pt>
                <c:pt idx="126">
                  <c:v>2729101.7158575</c:v>
                </c:pt>
                <c:pt idx="127">
                  <c:v>2725050.8165878</c:v>
                </c:pt>
                <c:pt idx="128">
                  <c:v>2719775.21859289</c:v>
                </c:pt>
                <c:pt idx="129">
                  <c:v>2716323.47137693</c:v>
                </c:pt>
                <c:pt idx="130">
                  <c:v>2714632.74847439</c:v>
                </c:pt>
                <c:pt idx="131">
                  <c:v>2710716.55554435</c:v>
                </c:pt>
                <c:pt idx="132">
                  <c:v>2706622.16433174</c:v>
                </c:pt>
                <c:pt idx="133">
                  <c:v>2702687.68607091</c:v>
                </c:pt>
                <c:pt idx="134">
                  <c:v>2699488.84507829</c:v>
                </c:pt>
                <c:pt idx="135">
                  <c:v>2695380.1366093</c:v>
                </c:pt>
                <c:pt idx="136">
                  <c:v>2691530.6049774</c:v>
                </c:pt>
                <c:pt idx="137">
                  <c:v>2688130.79519357</c:v>
                </c:pt>
                <c:pt idx="138">
                  <c:v>2685605.72244444</c:v>
                </c:pt>
                <c:pt idx="139">
                  <c:v>2682153.34990955</c:v>
                </c:pt>
                <c:pt idx="140">
                  <c:v>2678548.77362127</c:v>
                </c:pt>
                <c:pt idx="141">
                  <c:v>2676433.0573119</c:v>
                </c:pt>
                <c:pt idx="142">
                  <c:v>2673080.15240549</c:v>
                </c:pt>
                <c:pt idx="143">
                  <c:v>2669415.58304669</c:v>
                </c:pt>
                <c:pt idx="144">
                  <c:v>2666915.7999471</c:v>
                </c:pt>
                <c:pt idx="145">
                  <c:v>2664569.38470692</c:v>
                </c:pt>
                <c:pt idx="146">
                  <c:v>2661291.09449797</c:v>
                </c:pt>
                <c:pt idx="147">
                  <c:v>2658424.52120101</c:v>
                </c:pt>
                <c:pt idx="148">
                  <c:v>2656482.54817842</c:v>
                </c:pt>
                <c:pt idx="149">
                  <c:v>2653845.92643522</c:v>
                </c:pt>
                <c:pt idx="150">
                  <c:v>2650254.21849696</c:v>
                </c:pt>
                <c:pt idx="151">
                  <c:v>2648081.20439801</c:v>
                </c:pt>
                <c:pt idx="152">
                  <c:v>2647128.31112143</c:v>
                </c:pt>
                <c:pt idx="153">
                  <c:v>2644659.01158463</c:v>
                </c:pt>
                <c:pt idx="154">
                  <c:v>2642086.07700383</c:v>
                </c:pt>
                <c:pt idx="155">
                  <c:v>2639361.2653709</c:v>
                </c:pt>
                <c:pt idx="156">
                  <c:v>2637263.43122812</c:v>
                </c:pt>
                <c:pt idx="157">
                  <c:v>2634595.05933964</c:v>
                </c:pt>
                <c:pt idx="158">
                  <c:v>2631995.46895997</c:v>
                </c:pt>
                <c:pt idx="159">
                  <c:v>2629569.05134796</c:v>
                </c:pt>
                <c:pt idx="160">
                  <c:v>2628114.61194162</c:v>
                </c:pt>
                <c:pt idx="161">
                  <c:v>2626085.21328793</c:v>
                </c:pt>
                <c:pt idx="162">
                  <c:v>2623584.36444304</c:v>
                </c:pt>
                <c:pt idx="163">
                  <c:v>2622052.26029551</c:v>
                </c:pt>
                <c:pt idx="164">
                  <c:v>2619840.65998956</c:v>
                </c:pt>
                <c:pt idx="165">
                  <c:v>2617313.31635469</c:v>
                </c:pt>
                <c:pt idx="166">
                  <c:v>2615852.07735194</c:v>
                </c:pt>
                <c:pt idx="167">
                  <c:v>2614427.1351047</c:v>
                </c:pt>
                <c:pt idx="168">
                  <c:v>2612293.12531282</c:v>
                </c:pt>
                <c:pt idx="169">
                  <c:v>2610477.22346973</c:v>
                </c:pt>
                <c:pt idx="170">
                  <c:v>2609480.52049075</c:v>
                </c:pt>
                <c:pt idx="171">
                  <c:v>2607708.40524701</c:v>
                </c:pt>
                <c:pt idx="172">
                  <c:v>2605118.91783848</c:v>
                </c:pt>
                <c:pt idx="173">
                  <c:v>2603845.52495785</c:v>
                </c:pt>
                <c:pt idx="174">
                  <c:v>2603451.21721325</c:v>
                </c:pt>
                <c:pt idx="175">
                  <c:v>2601976.18071991</c:v>
                </c:pt>
                <c:pt idx="176">
                  <c:v>2600496.45010373</c:v>
                </c:pt>
                <c:pt idx="177">
                  <c:v>2598586.66373736</c:v>
                </c:pt>
                <c:pt idx="178">
                  <c:v>2597238.07799193</c:v>
                </c:pt>
                <c:pt idx="179">
                  <c:v>2595570.57373065</c:v>
                </c:pt>
                <c:pt idx="180">
                  <c:v>2593825.8488736</c:v>
                </c:pt>
                <c:pt idx="181">
                  <c:v>2591992.71037004</c:v>
                </c:pt>
                <c:pt idx="182">
                  <c:v>2591293.79052544</c:v>
                </c:pt>
                <c:pt idx="183">
                  <c:v>2590397.75950984</c:v>
                </c:pt>
                <c:pt idx="184">
                  <c:v>2588735.41077322</c:v>
                </c:pt>
                <c:pt idx="185">
                  <c:v>2587607.88683585</c:v>
                </c:pt>
                <c:pt idx="186">
                  <c:v>2586242.77451841</c:v>
                </c:pt>
                <c:pt idx="187">
                  <c:v>2584524.37751505</c:v>
                </c:pt>
                <c:pt idx="188">
                  <c:v>2583895.43980028</c:v>
                </c:pt>
                <c:pt idx="189">
                  <c:v>2583181.22137367</c:v>
                </c:pt>
                <c:pt idx="190">
                  <c:v>2581936.11407605</c:v>
                </c:pt>
                <c:pt idx="191">
                  <c:v>2580987.72965782</c:v>
                </c:pt>
                <c:pt idx="192">
                  <c:v>2580845.57743235</c:v>
                </c:pt>
                <c:pt idx="193">
                  <c:v>2579746.38902755</c:v>
                </c:pt>
                <c:pt idx="194">
                  <c:v>2577900.1854798</c:v>
                </c:pt>
                <c:pt idx="195">
                  <c:v>2577376.64599894</c:v>
                </c:pt>
                <c:pt idx="196">
                  <c:v>2577462.7391683</c:v>
                </c:pt>
                <c:pt idx="197">
                  <c:v>2576809.22170115</c:v>
                </c:pt>
                <c:pt idx="198">
                  <c:v>2576330.92071546</c:v>
                </c:pt>
                <c:pt idx="199">
                  <c:v>2575124.84321599</c:v>
                </c:pt>
                <c:pt idx="200">
                  <c:v>2574393.76965245</c:v>
                </c:pt>
                <c:pt idx="201">
                  <c:v>2573600.40857352</c:v>
                </c:pt>
                <c:pt idx="202">
                  <c:v>2572590.94053281</c:v>
                </c:pt>
                <c:pt idx="203">
                  <c:v>2571180.41801883</c:v>
                </c:pt>
                <c:pt idx="204">
                  <c:v>2571044.66222896</c:v>
                </c:pt>
                <c:pt idx="205">
                  <c:v>2571195.24945618</c:v>
                </c:pt>
                <c:pt idx="206">
                  <c:v>2570281.9803329</c:v>
                </c:pt>
                <c:pt idx="207">
                  <c:v>2569480.76840969</c:v>
                </c:pt>
                <c:pt idx="208">
                  <c:v>2569599.13687612</c:v>
                </c:pt>
                <c:pt idx="209">
                  <c:v>2568477.7359614</c:v>
                </c:pt>
                <c:pt idx="210">
                  <c:v>2568397.61514069</c:v>
                </c:pt>
                <c:pt idx="211">
                  <c:v>2568144.58957902</c:v>
                </c:pt>
                <c:pt idx="212">
                  <c:v>2567494.20646887</c:v>
                </c:pt>
                <c:pt idx="213">
                  <c:v>2567162.37803524</c:v>
                </c:pt>
                <c:pt idx="214">
                  <c:v>2567676.85196273</c:v>
                </c:pt>
                <c:pt idx="215">
                  <c:v>2567030.77369719</c:v>
                </c:pt>
                <c:pt idx="216">
                  <c:v>2565497.08732738</c:v>
                </c:pt>
                <c:pt idx="217">
                  <c:v>2565331.50598894</c:v>
                </c:pt>
                <c:pt idx="218">
                  <c:v>2565664.82036364</c:v>
                </c:pt>
                <c:pt idx="219">
                  <c:v>2565820.10126055</c:v>
                </c:pt>
                <c:pt idx="220">
                  <c:v>2565583.12712441</c:v>
                </c:pt>
                <c:pt idx="221">
                  <c:v>2564717.41101188</c:v>
                </c:pt>
                <c:pt idx="222">
                  <c:v>2564274.13636676</c:v>
                </c:pt>
                <c:pt idx="223">
                  <c:v>2563896.99370157</c:v>
                </c:pt>
                <c:pt idx="224">
                  <c:v>2563171.52178626</c:v>
                </c:pt>
                <c:pt idx="225">
                  <c:v>2561836.34154779</c:v>
                </c:pt>
                <c:pt idx="226">
                  <c:v>2561868.55931874</c:v>
                </c:pt>
                <c:pt idx="227">
                  <c:v>2562383.60984968</c:v>
                </c:pt>
                <c:pt idx="228">
                  <c:v>2562091.35955238</c:v>
                </c:pt>
                <c:pt idx="229">
                  <c:v>2560899.31826762</c:v>
                </c:pt>
                <c:pt idx="230">
                  <c:v>2561890.32429134</c:v>
                </c:pt>
                <c:pt idx="231">
                  <c:v>2561710.29483637</c:v>
                </c:pt>
                <c:pt idx="232">
                  <c:v>2561516.76849737</c:v>
                </c:pt>
                <c:pt idx="233">
                  <c:v>2561693.53683855</c:v>
                </c:pt>
                <c:pt idx="234">
                  <c:v>2561344.77602678</c:v>
                </c:pt>
                <c:pt idx="235">
                  <c:v>2561932.31319626</c:v>
                </c:pt>
                <c:pt idx="236">
                  <c:v>2561936.90590818</c:v>
                </c:pt>
                <c:pt idx="237">
                  <c:v>2562468.28442645</c:v>
                </c:pt>
                <c:pt idx="238">
                  <c:v>2562046.84895616</c:v>
                </c:pt>
                <c:pt idx="239">
                  <c:v>2561714.42986159</c:v>
                </c:pt>
                <c:pt idx="240">
                  <c:v>2561191.14668973</c:v>
                </c:pt>
                <c:pt idx="241">
                  <c:v>2561497.75771017</c:v>
                </c:pt>
                <c:pt idx="242">
                  <c:v>2561203.5859202</c:v>
                </c:pt>
                <c:pt idx="243">
                  <c:v>2561401.56006645</c:v>
                </c:pt>
                <c:pt idx="244">
                  <c:v>2561460.01099756</c:v>
                </c:pt>
                <c:pt idx="245">
                  <c:v>2561376.94907313</c:v>
                </c:pt>
                <c:pt idx="246">
                  <c:v>2561714.26563746</c:v>
                </c:pt>
                <c:pt idx="247">
                  <c:v>2561491.7368123</c:v>
                </c:pt>
                <c:pt idx="248">
                  <c:v>2561277.92340618</c:v>
                </c:pt>
                <c:pt idx="249">
                  <c:v>2561728.9939852</c:v>
                </c:pt>
                <c:pt idx="250">
                  <c:v>2561101.36108662</c:v>
                </c:pt>
                <c:pt idx="251">
                  <c:v>2561846.46438879</c:v>
                </c:pt>
                <c:pt idx="252">
                  <c:v>2561738.02620963</c:v>
                </c:pt>
                <c:pt idx="253">
                  <c:v>2561579.35934847</c:v>
                </c:pt>
                <c:pt idx="254">
                  <c:v>2561492.02779848</c:v>
                </c:pt>
                <c:pt idx="255">
                  <c:v>2561401.78837058</c:v>
                </c:pt>
                <c:pt idx="256">
                  <c:v>2561446.5565625</c:v>
                </c:pt>
                <c:pt idx="257">
                  <c:v>2561275.17770708</c:v>
                </c:pt>
                <c:pt idx="258">
                  <c:v>2561413.74420794</c:v>
                </c:pt>
                <c:pt idx="259">
                  <c:v>2561120.05682164</c:v>
                </c:pt>
                <c:pt idx="260">
                  <c:v>2560725.37301125</c:v>
                </c:pt>
                <c:pt idx="261">
                  <c:v>2560817.24478346</c:v>
                </c:pt>
                <c:pt idx="262">
                  <c:v>2560844.14496951</c:v>
                </c:pt>
                <c:pt idx="263">
                  <c:v>2560949.12158916</c:v>
                </c:pt>
                <c:pt idx="264">
                  <c:v>2560989.6543892</c:v>
                </c:pt>
                <c:pt idx="265">
                  <c:v>2560807.55948361</c:v>
                </c:pt>
                <c:pt idx="266">
                  <c:v>2560955.72033826</c:v>
                </c:pt>
                <c:pt idx="267">
                  <c:v>2560872.94416139</c:v>
                </c:pt>
                <c:pt idx="268">
                  <c:v>2560860.73867894</c:v>
                </c:pt>
                <c:pt idx="269">
                  <c:v>2560959.56673294</c:v>
                </c:pt>
                <c:pt idx="270">
                  <c:v>2560855.23096655</c:v>
                </c:pt>
                <c:pt idx="271">
                  <c:v>2560968.6863242</c:v>
                </c:pt>
                <c:pt idx="272">
                  <c:v>2560575.68240208</c:v>
                </c:pt>
                <c:pt idx="273">
                  <c:v>2561100.18211825</c:v>
                </c:pt>
                <c:pt idx="274">
                  <c:v>2560845.81482821</c:v>
                </c:pt>
                <c:pt idx="275">
                  <c:v>2560822.30119011</c:v>
                </c:pt>
                <c:pt idx="276">
                  <c:v>2560663.6526573</c:v>
                </c:pt>
                <c:pt idx="277">
                  <c:v>2560705.2744434</c:v>
                </c:pt>
                <c:pt idx="278">
                  <c:v>2560606.45606685</c:v>
                </c:pt>
                <c:pt idx="279">
                  <c:v>2560578.00876716</c:v>
                </c:pt>
                <c:pt idx="280">
                  <c:v>2560626.26947646</c:v>
                </c:pt>
                <c:pt idx="281">
                  <c:v>2560683.46182824</c:v>
                </c:pt>
                <c:pt idx="282">
                  <c:v>2560519.40134756</c:v>
                </c:pt>
                <c:pt idx="283">
                  <c:v>2560429.47401381</c:v>
                </c:pt>
                <c:pt idx="284">
                  <c:v>2560232.10259468</c:v>
                </c:pt>
                <c:pt idx="285">
                  <c:v>2560493.29532472</c:v>
                </c:pt>
                <c:pt idx="286">
                  <c:v>2560461.97814774</c:v>
                </c:pt>
                <c:pt idx="287">
                  <c:v>2560434.15271039</c:v>
                </c:pt>
                <c:pt idx="288">
                  <c:v>2560502.98438408</c:v>
                </c:pt>
                <c:pt idx="289">
                  <c:v>2560443.62363798</c:v>
                </c:pt>
                <c:pt idx="290">
                  <c:v>2560548.00880747</c:v>
                </c:pt>
                <c:pt idx="291">
                  <c:v>2560468.74654203</c:v>
                </c:pt>
                <c:pt idx="292">
                  <c:v>2560521.79365507</c:v>
                </c:pt>
                <c:pt idx="293">
                  <c:v>2560363.44037519</c:v>
                </c:pt>
                <c:pt idx="294">
                  <c:v>2560537.63441969</c:v>
                </c:pt>
                <c:pt idx="295">
                  <c:v>2560502.03334138</c:v>
                </c:pt>
                <c:pt idx="296">
                  <c:v>2560580.51324576</c:v>
                </c:pt>
                <c:pt idx="297">
                  <c:v>2560563.09862641</c:v>
                </c:pt>
                <c:pt idx="298">
                  <c:v>2560564.78480229</c:v>
                </c:pt>
                <c:pt idx="299">
                  <c:v>2560501.25532044</c:v>
                </c:pt>
                <c:pt idx="300">
                  <c:v>2560521.67972647</c:v>
                </c:pt>
                <c:pt idx="301">
                  <c:v>2560514.99962644</c:v>
                </c:pt>
                <c:pt idx="302">
                  <c:v>2560444.68241181</c:v>
                </c:pt>
                <c:pt idx="303">
                  <c:v>2560465.48568613</c:v>
                </c:pt>
                <c:pt idx="304">
                  <c:v>2560461.47766588</c:v>
                </c:pt>
                <c:pt idx="305">
                  <c:v>2560471.34644554</c:v>
                </c:pt>
                <c:pt idx="306">
                  <c:v>2560497.38951983</c:v>
                </c:pt>
                <c:pt idx="307">
                  <c:v>2560369.19996047</c:v>
                </c:pt>
                <c:pt idx="308">
                  <c:v>2560376.74694066</c:v>
                </c:pt>
                <c:pt idx="309">
                  <c:v>2560326.53059241</c:v>
                </c:pt>
                <c:pt idx="310">
                  <c:v>2560342.98168202</c:v>
                </c:pt>
                <c:pt idx="311">
                  <c:v>2560333.72708303</c:v>
                </c:pt>
                <c:pt idx="312">
                  <c:v>2560325.34807481</c:v>
                </c:pt>
                <c:pt idx="313">
                  <c:v>2560292.13240322</c:v>
                </c:pt>
                <c:pt idx="314">
                  <c:v>2560287.89779171</c:v>
                </c:pt>
                <c:pt idx="315">
                  <c:v>2560330.8427048</c:v>
                </c:pt>
                <c:pt idx="316">
                  <c:v>2560263.24290942</c:v>
                </c:pt>
                <c:pt idx="317">
                  <c:v>2560263.66207708</c:v>
                </c:pt>
                <c:pt idx="318">
                  <c:v>2560229.73037293</c:v>
                </c:pt>
                <c:pt idx="319">
                  <c:v>2560306.93564919</c:v>
                </c:pt>
                <c:pt idx="320">
                  <c:v>2560365.47657944</c:v>
                </c:pt>
                <c:pt idx="321">
                  <c:v>2560297.23551181</c:v>
                </c:pt>
                <c:pt idx="322">
                  <c:v>2560289.51991074</c:v>
                </c:pt>
                <c:pt idx="323">
                  <c:v>2560292.03291597</c:v>
                </c:pt>
                <c:pt idx="324">
                  <c:v>2560274.52823629</c:v>
                </c:pt>
                <c:pt idx="325">
                  <c:v>2560307.02373921</c:v>
                </c:pt>
                <c:pt idx="326">
                  <c:v>2560277.0248669</c:v>
                </c:pt>
                <c:pt idx="327">
                  <c:v>2560288.33741924</c:v>
                </c:pt>
                <c:pt idx="328">
                  <c:v>2560300.84440376</c:v>
                </c:pt>
                <c:pt idx="329">
                  <c:v>2560301.96486451</c:v>
                </c:pt>
                <c:pt idx="330">
                  <c:v>2560273.60058841</c:v>
                </c:pt>
                <c:pt idx="331">
                  <c:v>2560291.46009942</c:v>
                </c:pt>
                <c:pt idx="332">
                  <c:v>2560312.70591914</c:v>
                </c:pt>
                <c:pt idx="333">
                  <c:v>2560282.8827222</c:v>
                </c:pt>
                <c:pt idx="334">
                  <c:v>2560297.78222701</c:v>
                </c:pt>
                <c:pt idx="335">
                  <c:v>2560272.35142528</c:v>
                </c:pt>
                <c:pt idx="336">
                  <c:v>2560227.26832073</c:v>
                </c:pt>
                <c:pt idx="337">
                  <c:v>2560268.38993222</c:v>
                </c:pt>
                <c:pt idx="338">
                  <c:v>2560293.10563388</c:v>
                </c:pt>
                <c:pt idx="339">
                  <c:v>2560273.69478194</c:v>
                </c:pt>
                <c:pt idx="340">
                  <c:v>2560301.49296662</c:v>
                </c:pt>
                <c:pt idx="341">
                  <c:v>2560299.78839921</c:v>
                </c:pt>
                <c:pt idx="342">
                  <c:v>2560301.83593385</c:v>
                </c:pt>
                <c:pt idx="343">
                  <c:v>2560293.03534655</c:v>
                </c:pt>
                <c:pt idx="344">
                  <c:v>2560292.03391775</c:v>
                </c:pt>
                <c:pt idx="345">
                  <c:v>2560275.85004208</c:v>
                </c:pt>
                <c:pt idx="346">
                  <c:v>2560312.34101192</c:v>
                </c:pt>
                <c:pt idx="347">
                  <c:v>2560318.46105341</c:v>
                </c:pt>
                <c:pt idx="348">
                  <c:v>2560289.08792102</c:v>
                </c:pt>
                <c:pt idx="349">
                  <c:v>2560281.77676653</c:v>
                </c:pt>
                <c:pt idx="350">
                  <c:v>2560291.75174809</c:v>
                </c:pt>
                <c:pt idx="351">
                  <c:v>2560277.26512189</c:v>
                </c:pt>
                <c:pt idx="352">
                  <c:v>2560279.64033094</c:v>
                </c:pt>
                <c:pt idx="353">
                  <c:v>2560268.5103674</c:v>
                </c:pt>
                <c:pt idx="354">
                  <c:v>2560266.6517201</c:v>
                </c:pt>
                <c:pt idx="355">
                  <c:v>2560270.8259434</c:v>
                </c:pt>
                <c:pt idx="356">
                  <c:v>2560270.98059437</c:v>
                </c:pt>
                <c:pt idx="357">
                  <c:v>2560289.14600093</c:v>
                </c:pt>
                <c:pt idx="358">
                  <c:v>2560275.02366401</c:v>
                </c:pt>
                <c:pt idx="359">
                  <c:v>2560249.92536422</c:v>
                </c:pt>
                <c:pt idx="360">
                  <c:v>2560270.43099809</c:v>
                </c:pt>
                <c:pt idx="361">
                  <c:v>2560255.4410257</c:v>
                </c:pt>
                <c:pt idx="362">
                  <c:v>2560277.55671132</c:v>
                </c:pt>
                <c:pt idx="363">
                  <c:v>2560274.51726191</c:v>
                </c:pt>
                <c:pt idx="364">
                  <c:v>2560279.89535297</c:v>
                </c:pt>
                <c:pt idx="365">
                  <c:v>2560279.91056706</c:v>
                </c:pt>
                <c:pt idx="366">
                  <c:v>2560278.94757192</c:v>
                </c:pt>
                <c:pt idx="367">
                  <c:v>2560284.83963238</c:v>
                </c:pt>
                <c:pt idx="368">
                  <c:v>2560281.81341896</c:v>
                </c:pt>
                <c:pt idx="369">
                  <c:v>2560286.94626582</c:v>
                </c:pt>
                <c:pt idx="370">
                  <c:v>2560276.308242</c:v>
                </c:pt>
                <c:pt idx="371">
                  <c:v>2560279.95346637</c:v>
                </c:pt>
                <c:pt idx="372">
                  <c:v>2560280.5898964</c:v>
                </c:pt>
                <c:pt idx="373">
                  <c:v>2560276.92008581</c:v>
                </c:pt>
                <c:pt idx="374">
                  <c:v>2560272.40740874</c:v>
                </c:pt>
                <c:pt idx="375">
                  <c:v>2560272.96803963</c:v>
                </c:pt>
                <c:pt idx="376">
                  <c:v>2560273.35667407</c:v>
                </c:pt>
                <c:pt idx="377">
                  <c:v>2560273.33265252</c:v>
                </c:pt>
                <c:pt idx="378">
                  <c:v>2560278.52393674</c:v>
                </c:pt>
                <c:pt idx="379">
                  <c:v>2560278.56390754</c:v>
                </c:pt>
                <c:pt idx="380">
                  <c:v>2560278.0607253</c:v>
                </c:pt>
                <c:pt idx="381">
                  <c:v>2560275.75108491</c:v>
                </c:pt>
                <c:pt idx="382">
                  <c:v>2560278.17127767</c:v>
                </c:pt>
                <c:pt idx="383">
                  <c:v>2560276.06004546</c:v>
                </c:pt>
                <c:pt idx="384">
                  <c:v>2560271.5770056</c:v>
                </c:pt>
                <c:pt idx="385">
                  <c:v>2560268.09975177</c:v>
                </c:pt>
                <c:pt idx="386">
                  <c:v>2560270.66132246</c:v>
                </c:pt>
                <c:pt idx="387">
                  <c:v>2560269.50574463</c:v>
                </c:pt>
                <c:pt idx="388">
                  <c:v>2560271.74426128</c:v>
                </c:pt>
                <c:pt idx="389">
                  <c:v>2560267.35077096</c:v>
                </c:pt>
                <c:pt idx="390">
                  <c:v>2560269.24489485</c:v>
                </c:pt>
                <c:pt idx="391">
                  <c:v>2560271.96951344</c:v>
                </c:pt>
                <c:pt idx="392">
                  <c:v>2560269.32594197</c:v>
                </c:pt>
                <c:pt idx="393">
                  <c:v>2560269.86263179</c:v>
                </c:pt>
                <c:pt idx="394">
                  <c:v>2560264.49627528</c:v>
                </c:pt>
                <c:pt idx="395">
                  <c:v>2560266.32880252</c:v>
                </c:pt>
                <c:pt idx="396">
                  <c:v>2560262.52672323</c:v>
                </c:pt>
                <c:pt idx="397">
                  <c:v>2560261.72056829</c:v>
                </c:pt>
                <c:pt idx="398">
                  <c:v>2560264.24889759</c:v>
                </c:pt>
                <c:pt idx="399">
                  <c:v>2560264.09942891</c:v>
                </c:pt>
                <c:pt idx="400">
                  <c:v>2560263.39962114</c:v>
                </c:pt>
                <c:pt idx="401">
                  <c:v>2560263.08085055</c:v>
                </c:pt>
                <c:pt idx="402">
                  <c:v>2560262.0281655</c:v>
                </c:pt>
                <c:pt idx="403">
                  <c:v>2560264.06219967</c:v>
                </c:pt>
                <c:pt idx="404">
                  <c:v>2560266.11459287</c:v>
                </c:pt>
                <c:pt idx="405">
                  <c:v>2560265.2663321</c:v>
                </c:pt>
                <c:pt idx="406">
                  <c:v>2560264.35283995</c:v>
                </c:pt>
                <c:pt idx="407">
                  <c:v>2560265.25058619</c:v>
                </c:pt>
                <c:pt idx="408">
                  <c:v>2560265.02157964</c:v>
                </c:pt>
                <c:pt idx="409">
                  <c:v>2560263.50787094</c:v>
                </c:pt>
                <c:pt idx="410">
                  <c:v>2560263.79061469</c:v>
                </c:pt>
                <c:pt idx="411">
                  <c:v>2560262.75348258</c:v>
                </c:pt>
                <c:pt idx="412">
                  <c:v>2560263.97357611</c:v>
                </c:pt>
                <c:pt idx="413">
                  <c:v>2560261.72822401</c:v>
                </c:pt>
                <c:pt idx="414">
                  <c:v>2560263.23876419</c:v>
                </c:pt>
                <c:pt idx="415">
                  <c:v>2560263.94333279</c:v>
                </c:pt>
                <c:pt idx="416">
                  <c:v>2560265.71052407</c:v>
                </c:pt>
                <c:pt idx="417">
                  <c:v>2560263.4838097</c:v>
                </c:pt>
                <c:pt idx="418">
                  <c:v>2560261.67618695</c:v>
                </c:pt>
                <c:pt idx="419">
                  <c:v>2560260.74365345</c:v>
                </c:pt>
                <c:pt idx="420">
                  <c:v>2560261.02458287</c:v>
                </c:pt>
                <c:pt idx="421">
                  <c:v>2560261.99361769</c:v>
                </c:pt>
                <c:pt idx="422">
                  <c:v>2560261.48894361</c:v>
                </c:pt>
                <c:pt idx="423">
                  <c:v>2560262.84419304</c:v>
                </c:pt>
                <c:pt idx="424">
                  <c:v>2560261.71155662</c:v>
                </c:pt>
                <c:pt idx="425">
                  <c:v>2560260.95856478</c:v>
                </c:pt>
                <c:pt idx="426">
                  <c:v>2560260.80263138</c:v>
                </c:pt>
                <c:pt idx="427">
                  <c:v>2560262.29364122</c:v>
                </c:pt>
                <c:pt idx="428">
                  <c:v>2560260.82702567</c:v>
                </c:pt>
                <c:pt idx="429">
                  <c:v>2560260.87672366</c:v>
                </c:pt>
                <c:pt idx="430">
                  <c:v>2560261.31530923</c:v>
                </c:pt>
                <c:pt idx="431">
                  <c:v>2560261.85144889</c:v>
                </c:pt>
                <c:pt idx="432">
                  <c:v>2560260.96842554</c:v>
                </c:pt>
                <c:pt idx="433">
                  <c:v>2560261.54067191</c:v>
                </c:pt>
                <c:pt idx="434">
                  <c:v>2560261.42175163</c:v>
                </c:pt>
                <c:pt idx="435">
                  <c:v>2560261.19099429</c:v>
                </c:pt>
                <c:pt idx="436">
                  <c:v>2560261.91744589</c:v>
                </c:pt>
                <c:pt idx="437">
                  <c:v>2560262.0173605</c:v>
                </c:pt>
                <c:pt idx="438">
                  <c:v>2560261.34879595</c:v>
                </c:pt>
                <c:pt idx="439">
                  <c:v>2560261.92951168</c:v>
                </c:pt>
                <c:pt idx="440">
                  <c:v>2560262.48623447</c:v>
                </c:pt>
                <c:pt idx="441">
                  <c:v>2560262.90833735</c:v>
                </c:pt>
                <c:pt idx="442">
                  <c:v>2560263.0797753</c:v>
                </c:pt>
                <c:pt idx="443">
                  <c:v>2560263.49622855</c:v>
                </c:pt>
                <c:pt idx="444">
                  <c:v>2560263.28506987</c:v>
                </c:pt>
                <c:pt idx="445">
                  <c:v>2560263.16942527</c:v>
                </c:pt>
                <c:pt idx="446">
                  <c:v>2560263.01605058</c:v>
                </c:pt>
                <c:pt idx="447">
                  <c:v>2560263.20390261</c:v>
                </c:pt>
                <c:pt idx="448">
                  <c:v>2560263.30944493</c:v>
                </c:pt>
                <c:pt idx="449">
                  <c:v>2560263.01829504</c:v>
                </c:pt>
                <c:pt idx="450">
                  <c:v>2560263.20114653</c:v>
                </c:pt>
                <c:pt idx="451">
                  <c:v>2560262.46569</c:v>
                </c:pt>
                <c:pt idx="452">
                  <c:v>2560262.37049616</c:v>
                </c:pt>
                <c:pt idx="453">
                  <c:v>2560262.55371975</c:v>
                </c:pt>
                <c:pt idx="454">
                  <c:v>2560261.7522965</c:v>
                </c:pt>
                <c:pt idx="455">
                  <c:v>2560262.64851806</c:v>
                </c:pt>
                <c:pt idx="456">
                  <c:v>2560262.61496244</c:v>
                </c:pt>
                <c:pt idx="457">
                  <c:v>2560262.63949812</c:v>
                </c:pt>
                <c:pt idx="458">
                  <c:v>2560262.5133881</c:v>
                </c:pt>
                <c:pt idx="459">
                  <c:v>2560262.62112986</c:v>
                </c:pt>
                <c:pt idx="460">
                  <c:v>2560262.55268555</c:v>
                </c:pt>
                <c:pt idx="461">
                  <c:v>2560262.47706308</c:v>
                </c:pt>
                <c:pt idx="462">
                  <c:v>2560262.59361861</c:v>
                </c:pt>
                <c:pt idx="463">
                  <c:v>2560262.79054493</c:v>
                </c:pt>
                <c:pt idx="464">
                  <c:v>2560262.78960173</c:v>
                </c:pt>
                <c:pt idx="465">
                  <c:v>2560262.72304291</c:v>
                </c:pt>
                <c:pt idx="466">
                  <c:v>2560262.68330018</c:v>
                </c:pt>
                <c:pt idx="467">
                  <c:v>2560262.69209714</c:v>
                </c:pt>
                <c:pt idx="468">
                  <c:v>2560262.65768505</c:v>
                </c:pt>
                <c:pt idx="469">
                  <c:v>2560262.64706573</c:v>
                </c:pt>
                <c:pt idx="470">
                  <c:v>2560262.61489649</c:v>
                </c:pt>
                <c:pt idx="471">
                  <c:v>2560262.5829714</c:v>
                </c:pt>
                <c:pt idx="472">
                  <c:v>2560262.56288838</c:v>
                </c:pt>
                <c:pt idx="473">
                  <c:v>2560262.63060013</c:v>
                </c:pt>
                <c:pt idx="474">
                  <c:v>2560262.51265627</c:v>
                </c:pt>
                <c:pt idx="475">
                  <c:v>2560262.54865492</c:v>
                </c:pt>
                <c:pt idx="476">
                  <c:v>2560262.35753142</c:v>
                </c:pt>
                <c:pt idx="477">
                  <c:v>2560262.36162155</c:v>
                </c:pt>
                <c:pt idx="478">
                  <c:v>2560262.32118111</c:v>
                </c:pt>
                <c:pt idx="479">
                  <c:v>2560262.32622605</c:v>
                </c:pt>
                <c:pt idx="480">
                  <c:v>2560262.1917919</c:v>
                </c:pt>
                <c:pt idx="481">
                  <c:v>2560262.33420671</c:v>
                </c:pt>
                <c:pt idx="482">
                  <c:v>2560262.32989239</c:v>
                </c:pt>
                <c:pt idx="483">
                  <c:v>2560262.36388273</c:v>
                </c:pt>
                <c:pt idx="484">
                  <c:v>2560262.34210436</c:v>
                </c:pt>
                <c:pt idx="485">
                  <c:v>2560262.30169647</c:v>
                </c:pt>
                <c:pt idx="486">
                  <c:v>2560262.35400147</c:v>
                </c:pt>
                <c:pt idx="487">
                  <c:v>2560262.3459189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10.2237610508928</c:v>
                </c:pt>
                <c:pt idx="2">
                  <c:v>11.6157520922451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10.3118867234521</c:v>
                </c:pt>
                <c:pt idx="2">
                  <c:v>11.3315886619932</c:v>
                </c:pt>
                <c:pt idx="3">
                  <c:v>0.363364111505418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0.0881256725593619</c:v>
                </c:pt>
                <c:pt idx="2">
                  <c:v>9.93959762064085</c:v>
                </c:pt>
                <c:pt idx="3">
                  <c:v>11.9791162037505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10.2230392663636</c:v>
                </c:pt>
                <c:pt idx="2">
                  <c:v>11.6221325143822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10.3099238979657</c:v>
                </c:pt>
                <c:pt idx="2">
                  <c:v>11.3419619551358</c:v>
                </c:pt>
                <c:pt idx="3">
                  <c:v>0.358277990463679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0.0868846316021102</c:v>
                </c:pt>
                <c:pt idx="2">
                  <c:v>9.94286870711721</c:v>
                </c:pt>
                <c:pt idx="3">
                  <c:v>11.9804105048459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10.2228997275782</c:v>
                </c:pt>
                <c:pt idx="2">
                  <c:v>11.6238326251344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10.3094658124704</c:v>
                </c:pt>
                <c:pt idx="2">
                  <c:v>11.3446867983314</c:v>
                </c:pt>
                <c:pt idx="3">
                  <c:v>0.356972364453914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0.0865660848921413</c:v>
                </c:pt>
                <c:pt idx="2">
                  <c:v>9.94375390077521</c:v>
                </c:pt>
                <c:pt idx="3">
                  <c:v>11.9808049895883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10.2231668421041</c:v>
                </c:pt>
                <c:pt idx="2">
                  <c:v>11.6207505214279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10.3103182992848</c:v>
                </c:pt>
                <c:pt idx="2">
                  <c:v>11.339721500807</c:v>
                </c:pt>
                <c:pt idx="3">
                  <c:v>0.359371560311168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0.0871514571806578</c:v>
                </c:pt>
                <c:pt idx="2">
                  <c:v>9.94213782148332</c:v>
                </c:pt>
                <c:pt idx="3">
                  <c:v>11.980122081739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10.1362344868344</c:v>
                </c:pt>
                <c:pt idx="2">
                  <c:v>11.513191423924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10.2241478719932</c:v>
                </c:pt>
                <c:pt idx="2">
                  <c:v>11.6334777793299</c:v>
                </c:pt>
                <c:pt idx="3">
                  <c:v>0.362474874384607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0.0879133851587305</c:v>
                </c:pt>
                <c:pt idx="2">
                  <c:v>10.2565208422404</c:v>
                </c:pt>
                <c:pt idx="3">
                  <c:v>11.8756662983086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10.152572791375</c:v>
                </c:pt>
                <c:pt idx="2">
                  <c:v>11.5115067664947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10.2441070966018</c:v>
                </c:pt>
                <c:pt idx="2">
                  <c:v>11.6360292049986</c:v>
                </c:pt>
                <c:pt idx="3">
                  <c:v>0.37731171938321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0.0915343052268068</c:v>
                </c:pt>
                <c:pt idx="2">
                  <c:v>10.2770952298789</c:v>
                </c:pt>
                <c:pt idx="3">
                  <c:v>11.8888184858779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8.33036439567332</c:v>
                </c:pt>
                <c:pt idx="2">
                  <c:v>14.8733153114594</c:v>
                </c:pt>
                <c:pt idx="3">
                  <c:v>19.7770690449383</c:v>
                </c:pt>
                <c:pt idx="4">
                  <c:v>23.1428892674451</c:v>
                </c:pt>
                <c:pt idx="5">
                  <c:v>25.0329837712207</c:v>
                </c:pt>
                <c:pt idx="6">
                  <c:v>25.4750650601977</c:v>
                </c:pt>
                <c:pt idx="7">
                  <c:v>24.4642989965184</c:v>
                </c:pt>
                <c:pt idx="8">
                  <c:v>15.0310921335802</c:v>
                </c:pt>
                <c:pt idx="9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8.37944189955453</c:v>
                </c:pt>
                <c:pt idx="2">
                  <c:v>7.50681516019522</c:v>
                </c:pt>
                <c:pt idx="3">
                  <c:v>6.7036326377937</c:v>
                </c:pt>
                <c:pt idx="4">
                  <c:v>5.94779061436568</c:v>
                </c:pt>
                <c:pt idx="5">
                  <c:v>5.22083058725611</c:v>
                </c:pt>
                <c:pt idx="6">
                  <c:v>4.50637618614194</c:v>
                </c:pt>
                <c:pt idx="7">
                  <c:v>3.78888292313516</c:v>
                </c:pt>
                <c:pt idx="8">
                  <c:v>3.30743788938633</c:v>
                </c:pt>
                <c:pt idx="9">
                  <c:v>0.465439555107594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0.0490775038812078</c:v>
                </c:pt>
                <c:pt idx="2">
                  <c:v>0.963864244409118</c:v>
                </c:pt>
                <c:pt idx="3">
                  <c:v>1.79987890431484</c:v>
                </c:pt>
                <c:pt idx="4">
                  <c:v>2.58197039185882</c:v>
                </c:pt>
                <c:pt idx="5">
                  <c:v>3.33073608348051</c:v>
                </c:pt>
                <c:pt idx="6">
                  <c:v>4.06429489716496</c:v>
                </c:pt>
                <c:pt idx="7">
                  <c:v>4.79964898681452</c:v>
                </c:pt>
                <c:pt idx="8">
                  <c:v>12.7406447523245</c:v>
                </c:pt>
                <c:pt idx="9">
                  <c:v>15.4965316886878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560</c:v>
                </c:pt>
                <c:pt idx="1">
                  <c:v>Linea 561</c:v>
                </c:pt>
                <c:pt idx="2">
                  <c:v>Linea 562</c:v>
                </c:pt>
                <c:pt idx="3">
                  <c:v>Linea 563</c:v>
                </c:pt>
                <c:pt idx="4">
                  <c:v>Linea 564</c:v>
                </c:pt>
                <c:pt idx="5">
                  <c:v>Linea 565</c:v>
                </c:pt>
                <c:pt idx="6">
                  <c:v>Linea 566</c:v>
                </c:pt>
                <c:pt idx="7">
                  <c:v>Linea 567</c:v>
                </c:pt>
                <c:pt idx="8">
                  <c:v>Linea 568</c:v>
                </c:pt>
                <c:pt idx="9">
                  <c:v>Linea 569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26.0798890825825</c:v>
                </c:pt>
                <c:pt idx="1">
                  <c:v>26.0792921078274</c:v>
                </c:pt>
                <c:pt idx="2">
                  <c:v>25.9278453847127</c:v>
                </c:pt>
                <c:pt idx="3">
                  <c:v>25.8546988093368</c:v>
                </c:pt>
                <c:pt idx="4">
                  <c:v>25.8626442536756</c:v>
                </c:pt>
                <c:pt idx="5">
                  <c:v>25.8645542024278</c:v>
                </c:pt>
                <c:pt idx="6">
                  <c:v>25.8609567270777</c:v>
                </c:pt>
                <c:pt idx="7">
                  <c:v>26.0751291072814</c:v>
                </c:pt>
                <c:pt idx="8">
                  <c:v>26.0156305021318</c:v>
                </c:pt>
                <c:pt idx="9">
                  <c:v>116.088990834287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560</c:v>
                </c:pt>
                <c:pt idx="1">
                  <c:v>Linea 561</c:v>
                </c:pt>
                <c:pt idx="2">
                  <c:v>Linea 562</c:v>
                </c:pt>
                <c:pt idx="3">
                  <c:v>Linea 563</c:v>
                </c:pt>
                <c:pt idx="4">
                  <c:v>Linea 564</c:v>
                </c:pt>
                <c:pt idx="5">
                  <c:v>Linea 565</c:v>
                </c:pt>
                <c:pt idx="6">
                  <c:v>Linea 566</c:v>
                </c:pt>
                <c:pt idx="7">
                  <c:v>Linea 567</c:v>
                </c:pt>
                <c:pt idx="8">
                  <c:v>Linea 568</c:v>
                </c:pt>
                <c:pt idx="9">
                  <c:v>Linea 569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15.5708417735273</c:v>
                </c:pt>
                <c:pt idx="1">
                  <c:v>15.5672590951675</c:v>
                </c:pt>
                <c:pt idx="2">
                  <c:v>15.5523638978777</c:v>
                </c:pt>
                <c:pt idx="3">
                  <c:v>15.5446494777273</c:v>
                </c:pt>
                <c:pt idx="4">
                  <c:v>15.5443599412929</c:v>
                </c:pt>
                <c:pt idx="5">
                  <c:v>15.5442755367749</c:v>
                </c:pt>
                <c:pt idx="6">
                  <c:v>15.544426911043</c:v>
                </c:pt>
                <c:pt idx="7">
                  <c:v>15.5388666556212</c:v>
                </c:pt>
                <c:pt idx="8">
                  <c:v>15.5357423712722</c:v>
                </c:pt>
                <c:pt idx="9">
                  <c:v>20.1748459661427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560</c:v>
                </c:pt>
                <c:pt idx="1">
                  <c:v>Linea 561</c:v>
                </c:pt>
                <c:pt idx="2">
                  <c:v>Linea 562</c:v>
                </c:pt>
                <c:pt idx="3">
                  <c:v>Linea 563</c:v>
                </c:pt>
                <c:pt idx="4">
                  <c:v>Linea 564</c:v>
                </c:pt>
                <c:pt idx="5">
                  <c:v>Linea 565</c:v>
                </c:pt>
                <c:pt idx="6">
                  <c:v>Linea 566</c:v>
                </c:pt>
                <c:pt idx="7">
                  <c:v>Linea 567</c:v>
                </c:pt>
                <c:pt idx="8">
                  <c:v>Linea 568</c:v>
                </c:pt>
                <c:pt idx="9">
                  <c:v>Linea 569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11.4340828516957</c:v>
                </c:pt>
                <c:pt idx="1">
                  <c:v>11.471401646565</c:v>
                </c:pt>
                <c:pt idx="2">
                  <c:v>11.5651513084155</c:v>
                </c:pt>
                <c:pt idx="3">
                  <c:v>11.6157520922451</c:v>
                </c:pt>
                <c:pt idx="4">
                  <c:v>11.6221325143822</c:v>
                </c:pt>
                <c:pt idx="5">
                  <c:v>11.6238326251344</c:v>
                </c:pt>
                <c:pt idx="6">
                  <c:v>11.6207505214279</c:v>
                </c:pt>
                <c:pt idx="7">
                  <c:v>11.513191423924</c:v>
                </c:pt>
                <c:pt idx="8">
                  <c:v>11.5115067664947</c:v>
                </c:pt>
                <c:pt idx="9">
                  <c:v>25.4750650601977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TE y TT!$B$2:$B$489</c:f>
              <c:numCache>
                <c:formatCode>General</c:formatCode>
                <c:ptCount val="488"/>
                <c:pt idx="0">
                  <c:v>1245941.45580055</c:v>
                </c:pt>
                <c:pt idx="1">
                  <c:v>12459414.5580055</c:v>
                </c:pt>
                <c:pt idx="2">
                  <c:v>11973836.3029063</c:v>
                </c:pt>
                <c:pt idx="3">
                  <c:v>11488783.3131561</c:v>
                </c:pt>
                <c:pt idx="4">
                  <c:v>11004107.1664569</c:v>
                </c:pt>
                <c:pt idx="5">
                  <c:v>10519682.3473052</c:v>
                </c:pt>
                <c:pt idx="6">
                  <c:v>10035397.5770809</c:v>
                </c:pt>
                <c:pt idx="7">
                  <c:v>9551149.12712843</c:v>
                </c:pt>
                <c:pt idx="8">
                  <c:v>9066835.12148195</c:v>
                </c:pt>
                <c:pt idx="9">
                  <c:v>8545305.23593451</c:v>
                </c:pt>
                <c:pt idx="10">
                  <c:v>8021936.52321575</c:v>
                </c:pt>
                <c:pt idx="11">
                  <c:v>6229707.27900274</c:v>
                </c:pt>
                <c:pt idx="12">
                  <c:v>5507131.80816149</c:v>
                </c:pt>
                <c:pt idx="13">
                  <c:v>5110583.23883758</c:v>
                </c:pt>
                <c:pt idx="14">
                  <c:v>4807279.31233546</c:v>
                </c:pt>
                <c:pt idx="15">
                  <c:v>4723953.45720775</c:v>
                </c:pt>
                <c:pt idx="16">
                  <c:v>4516598.34538252</c:v>
                </c:pt>
                <c:pt idx="17">
                  <c:v>4435496.26275885</c:v>
                </c:pt>
                <c:pt idx="18">
                  <c:v>4282415.044728</c:v>
                </c:pt>
                <c:pt idx="19">
                  <c:v>4303010.17308138</c:v>
                </c:pt>
                <c:pt idx="20">
                  <c:v>4585524.32916936</c:v>
                </c:pt>
                <c:pt idx="21">
                  <c:v>4385766.31677167</c:v>
                </c:pt>
                <c:pt idx="22">
                  <c:v>4061674.15894854</c:v>
                </c:pt>
                <c:pt idx="23">
                  <c:v>3710337.83408781</c:v>
                </c:pt>
                <c:pt idx="24">
                  <c:v>3571783.42327831</c:v>
                </c:pt>
                <c:pt idx="25">
                  <c:v>3463404.87112859</c:v>
                </c:pt>
                <c:pt idx="26">
                  <c:v>3526441.18294693</c:v>
                </c:pt>
                <c:pt idx="27">
                  <c:v>3576877.11106947</c:v>
                </c:pt>
                <c:pt idx="28">
                  <c:v>3423265.50386018</c:v>
                </c:pt>
                <c:pt idx="29">
                  <c:v>3462368.69856351</c:v>
                </c:pt>
                <c:pt idx="30">
                  <c:v>3507124.25349397</c:v>
                </c:pt>
                <c:pt idx="31">
                  <c:v>3378781.04248646</c:v>
                </c:pt>
                <c:pt idx="32">
                  <c:v>3401380.94296735</c:v>
                </c:pt>
                <c:pt idx="33">
                  <c:v>3089081.58232602</c:v>
                </c:pt>
                <c:pt idx="34">
                  <c:v>2916356.43408995</c:v>
                </c:pt>
                <c:pt idx="35">
                  <c:v>2744901.02735291</c:v>
                </c:pt>
                <c:pt idx="36">
                  <c:v>2591386.19908671</c:v>
                </c:pt>
                <c:pt idx="37">
                  <c:v>2528667.81668121</c:v>
                </c:pt>
                <c:pt idx="38">
                  <c:v>2465843.76701283</c:v>
                </c:pt>
                <c:pt idx="39">
                  <c:v>2486264.98942432</c:v>
                </c:pt>
                <c:pt idx="40">
                  <c:v>2357538.17597861</c:v>
                </c:pt>
                <c:pt idx="41">
                  <c:v>2353113.63085737</c:v>
                </c:pt>
                <c:pt idx="42">
                  <c:v>2360351.50300852</c:v>
                </c:pt>
                <c:pt idx="43">
                  <c:v>2262453.89809234</c:v>
                </c:pt>
                <c:pt idx="44">
                  <c:v>2166128.04526458</c:v>
                </c:pt>
                <c:pt idx="45">
                  <c:v>2049902.33028579</c:v>
                </c:pt>
                <c:pt idx="46">
                  <c:v>1964219.03009757</c:v>
                </c:pt>
                <c:pt idx="47">
                  <c:v>1887200.81818477</c:v>
                </c:pt>
                <c:pt idx="48">
                  <c:v>1839896.25846508</c:v>
                </c:pt>
                <c:pt idx="49">
                  <c:v>1845320.90485581</c:v>
                </c:pt>
                <c:pt idx="50">
                  <c:v>1840174.60027852</c:v>
                </c:pt>
                <c:pt idx="51">
                  <c:v>1791337.76076298</c:v>
                </c:pt>
                <c:pt idx="52">
                  <c:v>1739270.97294747</c:v>
                </c:pt>
                <c:pt idx="53">
                  <c:v>1708112.9419351</c:v>
                </c:pt>
                <c:pt idx="54">
                  <c:v>1705933.75628978</c:v>
                </c:pt>
                <c:pt idx="55">
                  <c:v>1637503.61897982</c:v>
                </c:pt>
                <c:pt idx="56">
                  <c:v>1598663.18159828</c:v>
                </c:pt>
                <c:pt idx="57">
                  <c:v>1550921.37749079</c:v>
                </c:pt>
                <c:pt idx="58">
                  <c:v>1497947.32065251</c:v>
                </c:pt>
                <c:pt idx="59">
                  <c:v>1466000.10808399</c:v>
                </c:pt>
                <c:pt idx="60">
                  <c:v>1438037.57146278</c:v>
                </c:pt>
                <c:pt idx="61">
                  <c:v>1431327.88810777</c:v>
                </c:pt>
                <c:pt idx="62">
                  <c:v>1385353.59182111</c:v>
                </c:pt>
                <c:pt idx="63">
                  <c:v>1373166.94996507</c:v>
                </c:pt>
                <c:pt idx="64">
                  <c:v>1368063.14786596</c:v>
                </c:pt>
                <c:pt idx="65">
                  <c:v>1368918.85085714</c:v>
                </c:pt>
                <c:pt idx="66">
                  <c:v>1330868.1610753</c:v>
                </c:pt>
                <c:pt idx="67">
                  <c:v>1289985.09905616</c:v>
                </c:pt>
                <c:pt idx="68">
                  <c:v>1257588.56146441</c:v>
                </c:pt>
                <c:pt idx="69">
                  <c:v>1224010.85713605</c:v>
                </c:pt>
                <c:pt idx="70">
                  <c:v>1196861.88400389</c:v>
                </c:pt>
                <c:pt idx="71">
                  <c:v>1194927.35515972</c:v>
                </c:pt>
                <c:pt idx="72">
                  <c:v>1191496.8931733</c:v>
                </c:pt>
                <c:pt idx="73">
                  <c:v>1168350.93493546</c:v>
                </c:pt>
                <c:pt idx="74">
                  <c:v>1141346.29965769</c:v>
                </c:pt>
                <c:pt idx="75">
                  <c:v>1125415.33706313</c:v>
                </c:pt>
                <c:pt idx="76">
                  <c:v>1126617.11402767</c:v>
                </c:pt>
                <c:pt idx="77">
                  <c:v>1095345.85814061</c:v>
                </c:pt>
                <c:pt idx="78">
                  <c:v>1078990.22911281</c:v>
                </c:pt>
                <c:pt idx="79">
                  <c:v>1059158.83005775</c:v>
                </c:pt>
                <c:pt idx="80">
                  <c:v>1034406.83751832</c:v>
                </c:pt>
                <c:pt idx="81">
                  <c:v>1016067.57667291</c:v>
                </c:pt>
                <c:pt idx="82">
                  <c:v>1005574.43849754</c:v>
                </c:pt>
                <c:pt idx="83">
                  <c:v>986484.558203266</c:v>
                </c:pt>
                <c:pt idx="84">
                  <c:v>962635.457998388</c:v>
                </c:pt>
                <c:pt idx="85">
                  <c:v>954406.12668547</c:v>
                </c:pt>
                <c:pt idx="86">
                  <c:v>951164.148073741</c:v>
                </c:pt>
                <c:pt idx="87">
                  <c:v>951503.259414768</c:v>
                </c:pt>
                <c:pt idx="88">
                  <c:v>933465.54092981</c:v>
                </c:pt>
                <c:pt idx="89">
                  <c:v>914088.290851946</c:v>
                </c:pt>
                <c:pt idx="90">
                  <c:v>898963.467572179</c:v>
                </c:pt>
                <c:pt idx="91">
                  <c:v>881670.837258879</c:v>
                </c:pt>
                <c:pt idx="92">
                  <c:v>865877.435323456</c:v>
                </c:pt>
                <c:pt idx="93">
                  <c:v>851227.140678864</c:v>
                </c:pt>
                <c:pt idx="94">
                  <c:v>842352.762479445</c:v>
                </c:pt>
                <c:pt idx="95">
                  <c:v>830101.044636503</c:v>
                </c:pt>
                <c:pt idx="96">
                  <c:v>815339.362539967</c:v>
                </c:pt>
                <c:pt idx="97">
                  <c:v>806752.027008272</c:v>
                </c:pt>
                <c:pt idx="98">
                  <c:v>794132.434393968</c:v>
                </c:pt>
                <c:pt idx="99">
                  <c:v>780165.150740284</c:v>
                </c:pt>
                <c:pt idx="100">
                  <c:v>773043.497031356</c:v>
                </c:pt>
                <c:pt idx="101">
                  <c:v>764423.92040046</c:v>
                </c:pt>
                <c:pt idx="102">
                  <c:v>751896.951214604</c:v>
                </c:pt>
                <c:pt idx="103">
                  <c:v>741701.86844464</c:v>
                </c:pt>
                <c:pt idx="104">
                  <c:v>735261.93395206</c:v>
                </c:pt>
                <c:pt idx="105">
                  <c:v>724408.812648728</c:v>
                </c:pt>
                <c:pt idx="106">
                  <c:v>711234.381605494</c:v>
                </c:pt>
                <c:pt idx="107">
                  <c:v>705724.856200894</c:v>
                </c:pt>
                <c:pt idx="108">
                  <c:v>703576.923660378</c:v>
                </c:pt>
                <c:pt idx="109">
                  <c:v>695492.76759233</c:v>
                </c:pt>
                <c:pt idx="110">
                  <c:v>687012.659643012</c:v>
                </c:pt>
                <c:pt idx="111">
                  <c:v>676748.71168915</c:v>
                </c:pt>
                <c:pt idx="112">
                  <c:v>669204.706061805</c:v>
                </c:pt>
                <c:pt idx="113">
                  <c:v>660169.783659528</c:v>
                </c:pt>
                <c:pt idx="114">
                  <c:v>651444.431815643</c:v>
                </c:pt>
                <c:pt idx="115">
                  <c:v>642936.689874758</c:v>
                </c:pt>
                <c:pt idx="116">
                  <c:v>638020.266249398</c:v>
                </c:pt>
                <c:pt idx="117">
                  <c:v>631257.2644443</c:v>
                </c:pt>
                <c:pt idx="118">
                  <c:v>622455.459282207</c:v>
                </c:pt>
                <c:pt idx="119">
                  <c:v>617033.934104036</c:v>
                </c:pt>
                <c:pt idx="120">
                  <c:v>609394.1862751</c:v>
                </c:pt>
                <c:pt idx="121">
                  <c:v>601149.274297656</c:v>
                </c:pt>
                <c:pt idx="122">
                  <c:v>597072.459809608</c:v>
                </c:pt>
                <c:pt idx="123">
                  <c:v>592285.104609584</c:v>
                </c:pt>
                <c:pt idx="124">
                  <c:v>585147.030802683</c:v>
                </c:pt>
                <c:pt idx="125">
                  <c:v>579280.228876733</c:v>
                </c:pt>
                <c:pt idx="126">
                  <c:v>575838.293466302</c:v>
                </c:pt>
                <c:pt idx="127">
                  <c:v>569507.301442569</c:v>
                </c:pt>
                <c:pt idx="128">
                  <c:v>561358.330159848</c:v>
                </c:pt>
                <c:pt idx="129">
                  <c:v>557725.381350128</c:v>
                </c:pt>
                <c:pt idx="130">
                  <c:v>556396.97113386</c:v>
                </c:pt>
                <c:pt idx="131">
                  <c:v>551478.859090528</c:v>
                </c:pt>
                <c:pt idx="132">
                  <c:v>546422.617400412</c:v>
                </c:pt>
                <c:pt idx="133">
                  <c:v>539969.854521636</c:v>
                </c:pt>
                <c:pt idx="134">
                  <c:v>535338.74173191</c:v>
                </c:pt>
                <c:pt idx="135">
                  <c:v>529875.232017097</c:v>
                </c:pt>
                <c:pt idx="136">
                  <c:v>524428.119928935</c:v>
                </c:pt>
                <c:pt idx="137">
                  <c:v>518915.676994403</c:v>
                </c:pt>
                <c:pt idx="138">
                  <c:v>516156.64314699</c:v>
                </c:pt>
                <c:pt idx="139">
                  <c:v>512336.212954538</c:v>
                </c:pt>
                <c:pt idx="140">
                  <c:v>506721.066261643</c:v>
                </c:pt>
                <c:pt idx="141">
                  <c:v>503110.879918039</c:v>
                </c:pt>
                <c:pt idx="142">
                  <c:v>498309.848885459</c:v>
                </c:pt>
                <c:pt idx="143">
                  <c:v>492964.927259438</c:v>
                </c:pt>
                <c:pt idx="144">
                  <c:v>490573.154461866</c:v>
                </c:pt>
                <c:pt idx="145">
                  <c:v>487715.068263483</c:v>
                </c:pt>
                <c:pt idx="146">
                  <c:v>483276.533137753</c:v>
                </c:pt>
                <c:pt idx="147">
                  <c:v>479664.982729395</c:v>
                </c:pt>
                <c:pt idx="148">
                  <c:v>477863.48373062</c:v>
                </c:pt>
                <c:pt idx="149">
                  <c:v>473851.454033068</c:v>
                </c:pt>
                <c:pt idx="150">
                  <c:v>468364.928460889</c:v>
                </c:pt>
                <c:pt idx="151">
                  <c:v>466136.641657715</c:v>
                </c:pt>
                <c:pt idx="152">
                  <c:v>465535.268862532</c:v>
                </c:pt>
                <c:pt idx="153">
                  <c:v>462567.396579378</c:v>
                </c:pt>
                <c:pt idx="154">
                  <c:v>459593.64039488</c:v>
                </c:pt>
                <c:pt idx="155">
                  <c:v>455278.962245474</c:v>
                </c:pt>
                <c:pt idx="156">
                  <c:v>452320.131315374</c:v>
                </c:pt>
                <c:pt idx="157">
                  <c:v>448900.716972438</c:v>
                </c:pt>
                <c:pt idx="158">
                  <c:v>445322.965830792</c:v>
                </c:pt>
                <c:pt idx="159">
                  <c:v>441450.583351244</c:v>
                </c:pt>
                <c:pt idx="160">
                  <c:v>440004.81854763</c:v>
                </c:pt>
                <c:pt idx="161">
                  <c:v>438067.901121907</c:v>
                </c:pt>
                <c:pt idx="162">
                  <c:v>434374.735930379</c:v>
                </c:pt>
                <c:pt idx="163">
                  <c:v>431862.300545955</c:v>
                </c:pt>
                <c:pt idx="164">
                  <c:v>428816.120284712</c:v>
                </c:pt>
                <c:pt idx="165">
                  <c:v>425214.472545312</c:v>
                </c:pt>
                <c:pt idx="166">
                  <c:v>424054.121335851</c:v>
                </c:pt>
                <c:pt idx="167">
                  <c:v>422473.137139912</c:v>
                </c:pt>
                <c:pt idx="168">
                  <c:v>419741.291321914</c:v>
                </c:pt>
                <c:pt idx="169">
                  <c:v>417636.873026287</c:v>
                </c:pt>
                <c:pt idx="170">
                  <c:v>417054.174116148</c:v>
                </c:pt>
                <c:pt idx="171">
                  <c:v>414481.816999199</c:v>
                </c:pt>
                <c:pt idx="172">
                  <c:v>410634.166579332</c:v>
                </c:pt>
                <c:pt idx="173">
                  <c:v>409528.598274283</c:v>
                </c:pt>
                <c:pt idx="174">
                  <c:v>409568.976444349</c:v>
                </c:pt>
                <c:pt idx="175">
                  <c:v>408013.210262152</c:v>
                </c:pt>
                <c:pt idx="176">
                  <c:v>406629.436113294</c:v>
                </c:pt>
                <c:pt idx="177">
                  <c:v>403765.840902318</c:v>
                </c:pt>
                <c:pt idx="178">
                  <c:v>401980.374120852</c:v>
                </c:pt>
                <c:pt idx="179">
                  <c:v>400059.117410077</c:v>
                </c:pt>
                <c:pt idx="180">
                  <c:v>397820.089779077</c:v>
                </c:pt>
                <c:pt idx="181">
                  <c:v>394984.496101026</c:v>
                </c:pt>
                <c:pt idx="182">
                  <c:v>394530.622291481</c:v>
                </c:pt>
                <c:pt idx="183">
                  <c:v>394212.589797886</c:v>
                </c:pt>
                <c:pt idx="184">
                  <c:v>391990.929817373</c:v>
                </c:pt>
                <c:pt idx="185">
                  <c:v>390245.828674574</c:v>
                </c:pt>
                <c:pt idx="186">
                  <c:v>388547.085953315</c:v>
                </c:pt>
                <c:pt idx="187">
                  <c:v>386240.810681309</c:v>
                </c:pt>
                <c:pt idx="188">
                  <c:v>386188.284724639</c:v>
                </c:pt>
                <c:pt idx="189">
                  <c:v>385645.884629193</c:v>
                </c:pt>
                <c:pt idx="190">
                  <c:v>384301.721143508</c:v>
                </c:pt>
                <c:pt idx="191">
                  <c:v>383522.762349334</c:v>
                </c:pt>
                <c:pt idx="192">
                  <c:v>384151.524872586</c:v>
                </c:pt>
                <c:pt idx="193">
                  <c:v>382717.781986987</c:v>
                </c:pt>
                <c:pt idx="194">
                  <c:v>380138.211569754</c:v>
                </c:pt>
                <c:pt idx="195">
                  <c:v>380073.607114589</c:v>
                </c:pt>
                <c:pt idx="196">
                  <c:v>380730.657046223</c:v>
                </c:pt>
                <c:pt idx="197">
                  <c:v>380397.858038623</c:v>
                </c:pt>
                <c:pt idx="198">
                  <c:v>380551.668102431</c:v>
                </c:pt>
                <c:pt idx="199">
                  <c:v>378916.755452361</c:v>
                </c:pt>
                <c:pt idx="200">
                  <c:v>378107.51776986</c:v>
                </c:pt>
                <c:pt idx="201">
                  <c:v>377544.96298843</c:v>
                </c:pt>
                <c:pt idx="202">
                  <c:v>376492.378086986</c:v>
                </c:pt>
                <c:pt idx="203">
                  <c:v>374404.940624358</c:v>
                </c:pt>
                <c:pt idx="204">
                  <c:v>374717.414189344</c:v>
                </c:pt>
                <c:pt idx="205">
                  <c:v>375960.942473687</c:v>
                </c:pt>
                <c:pt idx="206">
                  <c:v>374991.283292205</c:v>
                </c:pt>
                <c:pt idx="207">
                  <c:v>373820.024673745</c:v>
                </c:pt>
                <c:pt idx="208">
                  <c:v>374068.962056048</c:v>
                </c:pt>
                <c:pt idx="209">
                  <c:v>372768.59982306</c:v>
                </c:pt>
                <c:pt idx="210">
                  <c:v>373457.395543813</c:v>
                </c:pt>
                <c:pt idx="211">
                  <c:v>373569.885292742</c:v>
                </c:pt>
                <c:pt idx="212">
                  <c:v>373110.167225988</c:v>
                </c:pt>
                <c:pt idx="213">
                  <c:v>373241.362019788</c:v>
                </c:pt>
                <c:pt idx="214">
                  <c:v>374790.403267769</c:v>
                </c:pt>
                <c:pt idx="215">
                  <c:v>374008.504101324</c:v>
                </c:pt>
                <c:pt idx="216">
                  <c:v>371800.091895904</c:v>
                </c:pt>
                <c:pt idx="217">
                  <c:v>372107.042705129</c:v>
                </c:pt>
                <c:pt idx="218">
                  <c:v>373003.911692826</c:v>
                </c:pt>
                <c:pt idx="219">
                  <c:v>373305.368874177</c:v>
                </c:pt>
                <c:pt idx="220">
                  <c:v>373701.500194445</c:v>
                </c:pt>
                <c:pt idx="221">
                  <c:v>372468.320521235</c:v>
                </c:pt>
                <c:pt idx="222">
                  <c:v>371961.976388493</c:v>
                </c:pt>
                <c:pt idx="223">
                  <c:v>371887.341561953</c:v>
                </c:pt>
                <c:pt idx="224">
                  <c:v>371100.460139996</c:v>
                </c:pt>
                <c:pt idx="225">
                  <c:v>368907.365431826</c:v>
                </c:pt>
                <c:pt idx="226">
                  <c:v>369278.663628592</c:v>
                </c:pt>
                <c:pt idx="227">
                  <c:v>370308.074901191</c:v>
                </c:pt>
                <c:pt idx="228">
                  <c:v>370358.548332404</c:v>
                </c:pt>
                <c:pt idx="229">
                  <c:v>368256.804958642</c:v>
                </c:pt>
                <c:pt idx="230">
                  <c:v>369895.519883228</c:v>
                </c:pt>
                <c:pt idx="231">
                  <c:v>369945.108861168</c:v>
                </c:pt>
                <c:pt idx="232">
                  <c:v>370216.426857212</c:v>
                </c:pt>
                <c:pt idx="233">
                  <c:v>370754.993458519</c:v>
                </c:pt>
                <c:pt idx="234">
                  <c:v>369904.561455681</c:v>
                </c:pt>
                <c:pt idx="235">
                  <c:v>371110.885997368</c:v>
                </c:pt>
                <c:pt idx="236">
                  <c:v>371046.533407402</c:v>
                </c:pt>
                <c:pt idx="237">
                  <c:v>371977.773879873</c:v>
                </c:pt>
                <c:pt idx="238">
                  <c:v>371368.644288767</c:v>
                </c:pt>
                <c:pt idx="239">
                  <c:v>370478.75109974</c:v>
                </c:pt>
                <c:pt idx="240">
                  <c:v>369839.474577837</c:v>
                </c:pt>
                <c:pt idx="241">
                  <c:v>370648.064309067</c:v>
                </c:pt>
                <c:pt idx="242">
                  <c:v>370154.634630741</c:v>
                </c:pt>
                <c:pt idx="243">
                  <c:v>370909.023109969</c:v>
                </c:pt>
                <c:pt idx="244">
                  <c:v>370705.628736397</c:v>
                </c:pt>
                <c:pt idx="245">
                  <c:v>370320.85464464</c:v>
                </c:pt>
                <c:pt idx="246">
                  <c:v>370877.171808895</c:v>
                </c:pt>
                <c:pt idx="247">
                  <c:v>370680.427700517</c:v>
                </c:pt>
                <c:pt idx="248">
                  <c:v>370405.28718642</c:v>
                </c:pt>
                <c:pt idx="249">
                  <c:v>371145.6027886</c:v>
                </c:pt>
                <c:pt idx="250">
                  <c:v>370030.44707451</c:v>
                </c:pt>
                <c:pt idx="251">
                  <c:v>371369.48572116</c:v>
                </c:pt>
                <c:pt idx="252">
                  <c:v>371230.638093341</c:v>
                </c:pt>
                <c:pt idx="253">
                  <c:v>370767.863346079</c:v>
                </c:pt>
                <c:pt idx="254">
                  <c:v>370618.771075005</c:v>
                </c:pt>
                <c:pt idx="255">
                  <c:v>370525.786843551</c:v>
                </c:pt>
                <c:pt idx="256">
                  <c:v>370620.535671951</c:v>
                </c:pt>
                <c:pt idx="257">
                  <c:v>370399.070429649</c:v>
                </c:pt>
                <c:pt idx="258">
                  <c:v>370655.28415303</c:v>
                </c:pt>
                <c:pt idx="259">
                  <c:v>370219.812431766</c:v>
                </c:pt>
                <c:pt idx="260">
                  <c:v>369526.791501229</c:v>
                </c:pt>
                <c:pt idx="261">
                  <c:v>369671.217530857</c:v>
                </c:pt>
                <c:pt idx="262">
                  <c:v>369862.099482606</c:v>
                </c:pt>
                <c:pt idx="263">
                  <c:v>370141.160445043</c:v>
                </c:pt>
                <c:pt idx="264">
                  <c:v>370204.955378042</c:v>
                </c:pt>
                <c:pt idx="265">
                  <c:v>369844.224932476</c:v>
                </c:pt>
                <c:pt idx="266">
                  <c:v>370129.50392961</c:v>
                </c:pt>
                <c:pt idx="267">
                  <c:v>370137.263548571</c:v>
                </c:pt>
                <c:pt idx="268">
                  <c:v>370124.836450642</c:v>
                </c:pt>
                <c:pt idx="269">
                  <c:v>370328.110921286</c:v>
                </c:pt>
                <c:pt idx="270">
                  <c:v>370201.059526833</c:v>
                </c:pt>
                <c:pt idx="271">
                  <c:v>370564.316981768</c:v>
                </c:pt>
                <c:pt idx="272">
                  <c:v>369833.606471187</c:v>
                </c:pt>
                <c:pt idx="273">
                  <c:v>370777.549314658</c:v>
                </c:pt>
                <c:pt idx="274">
                  <c:v>370383.915482658</c:v>
                </c:pt>
                <c:pt idx="275">
                  <c:v>370312.847524912</c:v>
                </c:pt>
                <c:pt idx="276">
                  <c:v>370094.66624335</c:v>
                </c:pt>
                <c:pt idx="277">
                  <c:v>370160.748626955</c:v>
                </c:pt>
                <c:pt idx="278">
                  <c:v>370093.051973052</c:v>
                </c:pt>
                <c:pt idx="279">
                  <c:v>369905.988694838</c:v>
                </c:pt>
                <c:pt idx="280">
                  <c:v>370110.683086061</c:v>
                </c:pt>
                <c:pt idx="281">
                  <c:v>370256.393854466</c:v>
                </c:pt>
                <c:pt idx="282">
                  <c:v>369825.314266646</c:v>
                </c:pt>
                <c:pt idx="283">
                  <c:v>369750.559414854</c:v>
                </c:pt>
                <c:pt idx="284">
                  <c:v>369470.526630884</c:v>
                </c:pt>
                <c:pt idx="285">
                  <c:v>369903.977962474</c:v>
                </c:pt>
                <c:pt idx="286">
                  <c:v>369807.265674317</c:v>
                </c:pt>
                <c:pt idx="287">
                  <c:v>369761.049916833</c:v>
                </c:pt>
                <c:pt idx="288">
                  <c:v>369890.829697551</c:v>
                </c:pt>
                <c:pt idx="289">
                  <c:v>369844.238793344</c:v>
                </c:pt>
                <c:pt idx="290">
                  <c:v>369981.441394233</c:v>
                </c:pt>
                <c:pt idx="291">
                  <c:v>369807.689520811</c:v>
                </c:pt>
                <c:pt idx="292">
                  <c:v>369900.565119924</c:v>
                </c:pt>
                <c:pt idx="293">
                  <c:v>369644.357998545</c:v>
                </c:pt>
                <c:pt idx="294">
                  <c:v>369944.070091823</c:v>
                </c:pt>
                <c:pt idx="295">
                  <c:v>369883.040773083</c:v>
                </c:pt>
                <c:pt idx="296">
                  <c:v>370067.466889208</c:v>
                </c:pt>
                <c:pt idx="297">
                  <c:v>370039.795326623</c:v>
                </c:pt>
                <c:pt idx="298">
                  <c:v>370041.07315616</c:v>
                </c:pt>
                <c:pt idx="299">
                  <c:v>369940.884407885</c:v>
                </c:pt>
                <c:pt idx="300">
                  <c:v>369980.082176309</c:v>
                </c:pt>
                <c:pt idx="301">
                  <c:v>369964.162701732</c:v>
                </c:pt>
                <c:pt idx="302">
                  <c:v>369857.7802718</c:v>
                </c:pt>
                <c:pt idx="303">
                  <c:v>369904.754861323</c:v>
                </c:pt>
                <c:pt idx="304">
                  <c:v>369873.430002461</c:v>
                </c:pt>
                <c:pt idx="305">
                  <c:v>369932.360302053</c:v>
                </c:pt>
                <c:pt idx="306">
                  <c:v>369987.067159829</c:v>
                </c:pt>
                <c:pt idx="307">
                  <c:v>369738.500300034</c:v>
                </c:pt>
                <c:pt idx="308">
                  <c:v>369751.001305149</c:v>
                </c:pt>
                <c:pt idx="309">
                  <c:v>369690.741513825</c:v>
                </c:pt>
                <c:pt idx="310">
                  <c:v>369744.413447391</c:v>
                </c:pt>
                <c:pt idx="311">
                  <c:v>369752.21517131</c:v>
                </c:pt>
                <c:pt idx="312">
                  <c:v>369763.157470476</c:v>
                </c:pt>
                <c:pt idx="313">
                  <c:v>369742.505422638</c:v>
                </c:pt>
                <c:pt idx="314">
                  <c:v>369728.518020404</c:v>
                </c:pt>
                <c:pt idx="315">
                  <c:v>369826.590377521</c:v>
                </c:pt>
                <c:pt idx="316">
                  <c:v>369678.762650261</c:v>
                </c:pt>
                <c:pt idx="317">
                  <c:v>369709.658536589</c:v>
                </c:pt>
                <c:pt idx="318">
                  <c:v>369647.711767927</c:v>
                </c:pt>
                <c:pt idx="319">
                  <c:v>369792.108702076</c:v>
                </c:pt>
                <c:pt idx="320">
                  <c:v>369916.319946831</c:v>
                </c:pt>
                <c:pt idx="321">
                  <c:v>369773.34437542</c:v>
                </c:pt>
                <c:pt idx="322">
                  <c:v>369762.329585321</c:v>
                </c:pt>
                <c:pt idx="323">
                  <c:v>369765.380604236</c:v>
                </c:pt>
                <c:pt idx="324">
                  <c:v>369735.577949053</c:v>
                </c:pt>
                <c:pt idx="325">
                  <c:v>369802.958750596</c:v>
                </c:pt>
                <c:pt idx="326">
                  <c:v>369732.766933126</c:v>
                </c:pt>
                <c:pt idx="327">
                  <c:v>369771.999567796</c:v>
                </c:pt>
                <c:pt idx="328">
                  <c:v>369789.481966233</c:v>
                </c:pt>
                <c:pt idx="329">
                  <c:v>369795.171895694</c:v>
                </c:pt>
                <c:pt idx="330">
                  <c:v>369740.754500904</c:v>
                </c:pt>
                <c:pt idx="331">
                  <c:v>369786.494442461</c:v>
                </c:pt>
                <c:pt idx="332">
                  <c:v>369827.039194885</c:v>
                </c:pt>
                <c:pt idx="333">
                  <c:v>369780.124058159</c:v>
                </c:pt>
                <c:pt idx="334">
                  <c:v>369825.298925376</c:v>
                </c:pt>
                <c:pt idx="335">
                  <c:v>369785.440217806</c:v>
                </c:pt>
                <c:pt idx="336">
                  <c:v>369712.115784342</c:v>
                </c:pt>
                <c:pt idx="337">
                  <c:v>369778.511612886</c:v>
                </c:pt>
                <c:pt idx="338">
                  <c:v>369826.885030459</c:v>
                </c:pt>
                <c:pt idx="339">
                  <c:v>369787.126923721</c:v>
                </c:pt>
                <c:pt idx="340">
                  <c:v>369850.507765525</c:v>
                </c:pt>
                <c:pt idx="341">
                  <c:v>369854.014939037</c:v>
                </c:pt>
                <c:pt idx="342">
                  <c:v>369861.809773744</c:v>
                </c:pt>
                <c:pt idx="343">
                  <c:v>369842.399545964</c:v>
                </c:pt>
                <c:pt idx="344">
                  <c:v>369837.741542689</c:v>
                </c:pt>
                <c:pt idx="345">
                  <c:v>369800.575154692</c:v>
                </c:pt>
                <c:pt idx="346">
                  <c:v>369884.747715085</c:v>
                </c:pt>
                <c:pt idx="347">
                  <c:v>369883.584401452</c:v>
                </c:pt>
                <c:pt idx="348">
                  <c:v>369832.030278642</c:v>
                </c:pt>
                <c:pt idx="349">
                  <c:v>369823.752111647</c:v>
                </c:pt>
                <c:pt idx="350">
                  <c:v>369838.213122957</c:v>
                </c:pt>
                <c:pt idx="351">
                  <c:v>369808.156288653</c:v>
                </c:pt>
                <c:pt idx="352">
                  <c:v>369812.999564134</c:v>
                </c:pt>
                <c:pt idx="353">
                  <c:v>369796.720139526</c:v>
                </c:pt>
                <c:pt idx="354">
                  <c:v>369789.759690842</c:v>
                </c:pt>
                <c:pt idx="355">
                  <c:v>369801.546262518</c:v>
                </c:pt>
                <c:pt idx="356">
                  <c:v>369802.529059116</c:v>
                </c:pt>
                <c:pt idx="357">
                  <c:v>369838.072544049</c:v>
                </c:pt>
                <c:pt idx="358">
                  <c:v>369814.355272835</c:v>
                </c:pt>
                <c:pt idx="359">
                  <c:v>369764.969851848</c:v>
                </c:pt>
                <c:pt idx="360">
                  <c:v>369800.485253983</c:v>
                </c:pt>
                <c:pt idx="361">
                  <c:v>369776.717371958</c:v>
                </c:pt>
                <c:pt idx="362">
                  <c:v>369816.399494973</c:v>
                </c:pt>
                <c:pt idx="363">
                  <c:v>369811.478043403</c:v>
                </c:pt>
                <c:pt idx="364">
                  <c:v>369819.457414615</c:v>
                </c:pt>
                <c:pt idx="365">
                  <c:v>369818.637658113</c:v>
                </c:pt>
                <c:pt idx="366">
                  <c:v>369815.077432504</c:v>
                </c:pt>
                <c:pt idx="367">
                  <c:v>369828.301531586</c:v>
                </c:pt>
                <c:pt idx="368">
                  <c:v>369824.750280166</c:v>
                </c:pt>
                <c:pt idx="369">
                  <c:v>369833.762399111</c:v>
                </c:pt>
                <c:pt idx="370">
                  <c:v>369814.859213852</c:v>
                </c:pt>
                <c:pt idx="371">
                  <c:v>369819.193821828</c:v>
                </c:pt>
                <c:pt idx="372">
                  <c:v>369825.351450144</c:v>
                </c:pt>
                <c:pt idx="373">
                  <c:v>369818.218414153</c:v>
                </c:pt>
                <c:pt idx="374">
                  <c:v>369808.379426281</c:v>
                </c:pt>
                <c:pt idx="375">
                  <c:v>369811.855067599</c:v>
                </c:pt>
                <c:pt idx="376">
                  <c:v>369812.896105247</c:v>
                </c:pt>
                <c:pt idx="377">
                  <c:v>369811.465877276</c:v>
                </c:pt>
                <c:pt idx="378">
                  <c:v>369820.809733703</c:v>
                </c:pt>
                <c:pt idx="379">
                  <c:v>369823.237207971</c:v>
                </c:pt>
                <c:pt idx="380">
                  <c:v>369820.882113398</c:v>
                </c:pt>
                <c:pt idx="381">
                  <c:v>369814.595739288</c:v>
                </c:pt>
                <c:pt idx="382">
                  <c:v>369820.540713728</c:v>
                </c:pt>
                <c:pt idx="383">
                  <c:v>369815.538687974</c:v>
                </c:pt>
                <c:pt idx="384">
                  <c:v>369807.104971093</c:v>
                </c:pt>
                <c:pt idx="385">
                  <c:v>369798.796138951</c:v>
                </c:pt>
                <c:pt idx="386">
                  <c:v>369805.73954919</c:v>
                </c:pt>
                <c:pt idx="387">
                  <c:v>369804.404039067</c:v>
                </c:pt>
                <c:pt idx="388">
                  <c:v>369808.495943673</c:v>
                </c:pt>
                <c:pt idx="389">
                  <c:v>369799.628960286</c:v>
                </c:pt>
                <c:pt idx="390">
                  <c:v>369803.102466075</c:v>
                </c:pt>
                <c:pt idx="391">
                  <c:v>369809.5394367</c:v>
                </c:pt>
                <c:pt idx="392">
                  <c:v>369803.65504045</c:v>
                </c:pt>
                <c:pt idx="393">
                  <c:v>369805.960516093</c:v>
                </c:pt>
                <c:pt idx="394">
                  <c:v>369797.026491437</c:v>
                </c:pt>
                <c:pt idx="395">
                  <c:v>369801.457160858</c:v>
                </c:pt>
                <c:pt idx="396">
                  <c:v>369792.776602397</c:v>
                </c:pt>
                <c:pt idx="397">
                  <c:v>369792.06704833</c:v>
                </c:pt>
                <c:pt idx="398">
                  <c:v>369797.090327927</c:v>
                </c:pt>
                <c:pt idx="399">
                  <c:v>369796.066553798</c:v>
                </c:pt>
                <c:pt idx="400">
                  <c:v>369795.591914527</c:v>
                </c:pt>
                <c:pt idx="401">
                  <c:v>369794.760270169</c:v>
                </c:pt>
                <c:pt idx="402">
                  <c:v>369793.337590459</c:v>
                </c:pt>
                <c:pt idx="403">
                  <c:v>369797.130536195</c:v>
                </c:pt>
                <c:pt idx="404">
                  <c:v>369801.217467841</c:v>
                </c:pt>
                <c:pt idx="405">
                  <c:v>369799.071404538</c:v>
                </c:pt>
                <c:pt idx="406">
                  <c:v>369797.747169054</c:v>
                </c:pt>
                <c:pt idx="407">
                  <c:v>369800.175026778</c:v>
                </c:pt>
                <c:pt idx="408">
                  <c:v>369799.419495726</c:v>
                </c:pt>
                <c:pt idx="409">
                  <c:v>369797.114568778</c:v>
                </c:pt>
                <c:pt idx="410">
                  <c:v>369797.854048477</c:v>
                </c:pt>
                <c:pt idx="411">
                  <c:v>369796.804635246</c:v>
                </c:pt>
                <c:pt idx="412">
                  <c:v>369798.796159748</c:v>
                </c:pt>
                <c:pt idx="413">
                  <c:v>369794.718232634</c:v>
                </c:pt>
                <c:pt idx="414">
                  <c:v>369798.158960656</c:v>
                </c:pt>
                <c:pt idx="415">
                  <c:v>369799.764965828</c:v>
                </c:pt>
                <c:pt idx="416">
                  <c:v>369802.777638718</c:v>
                </c:pt>
                <c:pt idx="417">
                  <c:v>369798.881504232</c:v>
                </c:pt>
                <c:pt idx="418">
                  <c:v>369795.551280239</c:v>
                </c:pt>
                <c:pt idx="419">
                  <c:v>369793.839325522</c:v>
                </c:pt>
                <c:pt idx="420">
                  <c:v>369794.516189491</c:v>
                </c:pt>
                <c:pt idx="421">
                  <c:v>369796.509115977</c:v>
                </c:pt>
                <c:pt idx="422">
                  <c:v>369795.55080321</c:v>
                </c:pt>
                <c:pt idx="423">
                  <c:v>369798.113838069</c:v>
                </c:pt>
                <c:pt idx="424">
                  <c:v>369796.240547727</c:v>
                </c:pt>
                <c:pt idx="425">
                  <c:v>369794.737958104</c:v>
                </c:pt>
                <c:pt idx="426">
                  <c:v>369794.310321847</c:v>
                </c:pt>
                <c:pt idx="427">
                  <c:v>369797.511489503</c:v>
                </c:pt>
                <c:pt idx="428">
                  <c:v>369794.361841888</c:v>
                </c:pt>
                <c:pt idx="429">
                  <c:v>369794.870477669</c:v>
                </c:pt>
                <c:pt idx="430">
                  <c:v>369795.62488727</c:v>
                </c:pt>
                <c:pt idx="431">
                  <c:v>369796.965013568</c:v>
                </c:pt>
                <c:pt idx="432">
                  <c:v>369795.056149925</c:v>
                </c:pt>
                <c:pt idx="433">
                  <c:v>369796.505982468</c:v>
                </c:pt>
                <c:pt idx="434">
                  <c:v>369795.832912539</c:v>
                </c:pt>
                <c:pt idx="435">
                  <c:v>369795.329931257</c:v>
                </c:pt>
                <c:pt idx="436">
                  <c:v>369796.608855064</c:v>
                </c:pt>
                <c:pt idx="437">
                  <c:v>369796.824796274</c:v>
                </c:pt>
                <c:pt idx="438">
                  <c:v>369795.459441482</c:v>
                </c:pt>
                <c:pt idx="439">
                  <c:v>369796.658422265</c:v>
                </c:pt>
                <c:pt idx="440">
                  <c:v>369797.643069565</c:v>
                </c:pt>
                <c:pt idx="441">
                  <c:v>369798.678323492</c:v>
                </c:pt>
                <c:pt idx="442">
                  <c:v>369799.088298209</c:v>
                </c:pt>
                <c:pt idx="443">
                  <c:v>369799.915744218</c:v>
                </c:pt>
                <c:pt idx="444">
                  <c:v>369799.447669044</c:v>
                </c:pt>
                <c:pt idx="445">
                  <c:v>369799.321910159</c:v>
                </c:pt>
                <c:pt idx="446">
                  <c:v>369799.08378496</c:v>
                </c:pt>
                <c:pt idx="447">
                  <c:v>369799.366236181</c:v>
                </c:pt>
                <c:pt idx="448">
                  <c:v>369799.571188993</c:v>
                </c:pt>
                <c:pt idx="449">
                  <c:v>369799.242391587</c:v>
                </c:pt>
                <c:pt idx="450">
                  <c:v>369799.608521196</c:v>
                </c:pt>
                <c:pt idx="451">
                  <c:v>369798.458118169</c:v>
                </c:pt>
                <c:pt idx="452">
                  <c:v>369798.434018541</c:v>
                </c:pt>
                <c:pt idx="453">
                  <c:v>369798.884953312</c:v>
                </c:pt>
                <c:pt idx="454">
                  <c:v>369797.420568725</c:v>
                </c:pt>
                <c:pt idx="455">
                  <c:v>369799.068299644</c:v>
                </c:pt>
                <c:pt idx="456">
                  <c:v>369799.103906412</c:v>
                </c:pt>
                <c:pt idx="457">
                  <c:v>369799.069370765</c:v>
                </c:pt>
                <c:pt idx="458">
                  <c:v>369798.943299414</c:v>
                </c:pt>
                <c:pt idx="459">
                  <c:v>369798.9965617</c:v>
                </c:pt>
                <c:pt idx="460">
                  <c:v>369798.910135421</c:v>
                </c:pt>
                <c:pt idx="461">
                  <c:v>369798.656942308</c:v>
                </c:pt>
                <c:pt idx="462">
                  <c:v>369798.97830551</c:v>
                </c:pt>
                <c:pt idx="463">
                  <c:v>369799.231895579</c:v>
                </c:pt>
                <c:pt idx="464">
                  <c:v>369799.256562552</c:v>
                </c:pt>
                <c:pt idx="465">
                  <c:v>369799.12701133</c:v>
                </c:pt>
                <c:pt idx="466">
                  <c:v>369799.075646538</c:v>
                </c:pt>
                <c:pt idx="467">
                  <c:v>369799.115222437</c:v>
                </c:pt>
                <c:pt idx="468">
                  <c:v>369799.015659054</c:v>
                </c:pt>
                <c:pt idx="469">
                  <c:v>369799.007266668</c:v>
                </c:pt>
                <c:pt idx="470">
                  <c:v>369798.937021808</c:v>
                </c:pt>
                <c:pt idx="471">
                  <c:v>369798.855601027</c:v>
                </c:pt>
                <c:pt idx="472">
                  <c:v>369798.833839857</c:v>
                </c:pt>
                <c:pt idx="473">
                  <c:v>369798.928066373</c:v>
                </c:pt>
                <c:pt idx="474">
                  <c:v>369798.76255492</c:v>
                </c:pt>
                <c:pt idx="475">
                  <c:v>369798.821426727</c:v>
                </c:pt>
                <c:pt idx="476">
                  <c:v>369798.455964091</c:v>
                </c:pt>
                <c:pt idx="477">
                  <c:v>369798.451308495</c:v>
                </c:pt>
                <c:pt idx="478">
                  <c:v>369798.400825034</c:v>
                </c:pt>
                <c:pt idx="479">
                  <c:v>369798.414747659</c:v>
                </c:pt>
                <c:pt idx="480">
                  <c:v>369798.135198019</c:v>
                </c:pt>
                <c:pt idx="481">
                  <c:v>369798.423034595</c:v>
                </c:pt>
                <c:pt idx="482">
                  <c:v>369798.478091433</c:v>
                </c:pt>
                <c:pt idx="483">
                  <c:v>369798.572797683</c:v>
                </c:pt>
                <c:pt idx="484">
                  <c:v>369798.491074975</c:v>
                </c:pt>
                <c:pt idx="485">
                  <c:v>369798.448622174</c:v>
                </c:pt>
                <c:pt idx="486">
                  <c:v>369798.512355295</c:v>
                </c:pt>
                <c:pt idx="487">
                  <c:v>369798.50468663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TE y TT!$C$2:$C$489</c:f>
              <c:numCache>
                <c:formatCode>General</c:formatCode>
                <c:ptCount val="488"/>
                <c:pt idx="0">
                  <c:v>3515732.12409295</c:v>
                </c:pt>
                <c:pt idx="1">
                  <c:v>14230072.2015806</c:v>
                </c:pt>
                <c:pt idx="2">
                  <c:v>13983583.4591995</c:v>
                </c:pt>
                <c:pt idx="3">
                  <c:v>13735474.628908</c:v>
                </c:pt>
                <c:pt idx="4">
                  <c:v>13486203.6554057</c:v>
                </c:pt>
                <c:pt idx="5">
                  <c:v>13236157.9940091</c:v>
                </c:pt>
                <c:pt idx="6">
                  <c:v>12985681.2196427</c:v>
                </c:pt>
                <c:pt idx="7">
                  <c:v>12735093.5840443</c:v>
                </c:pt>
                <c:pt idx="8">
                  <c:v>12484709.5499893</c:v>
                </c:pt>
                <c:pt idx="9">
                  <c:v>12249417.186308</c:v>
                </c:pt>
                <c:pt idx="10">
                  <c:v>12015911.8507529</c:v>
                </c:pt>
                <c:pt idx="11">
                  <c:v>8277661.0474208</c:v>
                </c:pt>
                <c:pt idx="12">
                  <c:v>6982585.42435333</c:v>
                </c:pt>
                <c:pt idx="13">
                  <c:v>6602974.52794049</c:v>
                </c:pt>
                <c:pt idx="14">
                  <c:v>6323868.30033977</c:v>
                </c:pt>
                <c:pt idx="15">
                  <c:v>6293880.8860156</c:v>
                </c:pt>
                <c:pt idx="16">
                  <c:v>6076450.41946711</c:v>
                </c:pt>
                <c:pt idx="17">
                  <c:v>6045563.15541515</c:v>
                </c:pt>
                <c:pt idx="18">
                  <c:v>5877214.22173168</c:v>
                </c:pt>
                <c:pt idx="19">
                  <c:v>5887749.20153048</c:v>
                </c:pt>
                <c:pt idx="20">
                  <c:v>5978077.55541471</c:v>
                </c:pt>
                <c:pt idx="21">
                  <c:v>5923450.21030445</c:v>
                </c:pt>
                <c:pt idx="22">
                  <c:v>5501073.86405312</c:v>
                </c:pt>
                <c:pt idx="23">
                  <c:v>5181897.97702388</c:v>
                </c:pt>
                <c:pt idx="24">
                  <c:v>5000986.96803044</c:v>
                </c:pt>
                <c:pt idx="25">
                  <c:v>4865402.71306137</c:v>
                </c:pt>
                <c:pt idx="26">
                  <c:v>4850799.48152398</c:v>
                </c:pt>
                <c:pt idx="27">
                  <c:v>4871029.44476619</c:v>
                </c:pt>
                <c:pt idx="28">
                  <c:v>4753699.91178105</c:v>
                </c:pt>
                <c:pt idx="29">
                  <c:v>4748338.38486957</c:v>
                </c:pt>
                <c:pt idx="30">
                  <c:v>4766515.41306694</c:v>
                </c:pt>
                <c:pt idx="31">
                  <c:v>4677561.72542262</c:v>
                </c:pt>
                <c:pt idx="32">
                  <c:v>4691046.15663587</c:v>
                </c:pt>
                <c:pt idx="33">
                  <c:v>4499778.19381714</c:v>
                </c:pt>
                <c:pt idx="34">
                  <c:v>4363413.41227134</c:v>
                </c:pt>
                <c:pt idx="35">
                  <c:v>4252177.01334611</c:v>
                </c:pt>
                <c:pt idx="36">
                  <c:v>4156799.01398924</c:v>
                </c:pt>
                <c:pt idx="37">
                  <c:v>4108186.55493417</c:v>
                </c:pt>
                <c:pt idx="38">
                  <c:v>4086859.00778127</c:v>
                </c:pt>
                <c:pt idx="39">
                  <c:v>4089721.04805966</c:v>
                </c:pt>
                <c:pt idx="40">
                  <c:v>4022606.45130072</c:v>
                </c:pt>
                <c:pt idx="41">
                  <c:v>4004730.23959505</c:v>
                </c:pt>
                <c:pt idx="42">
                  <c:v>4010007.88440408</c:v>
                </c:pt>
                <c:pt idx="43">
                  <c:v>3949003.3708865</c:v>
                </c:pt>
                <c:pt idx="44">
                  <c:v>3869894.20122543</c:v>
                </c:pt>
                <c:pt idx="45">
                  <c:v>3801455.86600378</c:v>
                </c:pt>
                <c:pt idx="46">
                  <c:v>3740554.54956012</c:v>
                </c:pt>
                <c:pt idx="47">
                  <c:v>3682338.09972654</c:v>
                </c:pt>
                <c:pt idx="48">
                  <c:v>3650623.26032615</c:v>
                </c:pt>
                <c:pt idx="49">
                  <c:v>3641397.49536838</c:v>
                </c:pt>
                <c:pt idx="50">
                  <c:v>3643167.00866801</c:v>
                </c:pt>
                <c:pt idx="51">
                  <c:v>3598912.92096561</c:v>
                </c:pt>
                <c:pt idx="52">
                  <c:v>3571407.59167402</c:v>
                </c:pt>
                <c:pt idx="53">
                  <c:v>3556746.69658172</c:v>
                </c:pt>
                <c:pt idx="54">
                  <c:v>3555516.97991594</c:v>
                </c:pt>
                <c:pt idx="55">
                  <c:v>3508269.66017934</c:v>
                </c:pt>
                <c:pt idx="56">
                  <c:v>3471003.08147664</c:v>
                </c:pt>
                <c:pt idx="57">
                  <c:v>3435078.94607494</c:v>
                </c:pt>
                <c:pt idx="58">
                  <c:v>3397594.30893665</c:v>
                </c:pt>
                <c:pt idx="59">
                  <c:v>3372883.26243761</c:v>
                </c:pt>
                <c:pt idx="60">
                  <c:v>3360651.82406854</c:v>
                </c:pt>
                <c:pt idx="61">
                  <c:v>3359355.73182764</c:v>
                </c:pt>
                <c:pt idx="62">
                  <c:v>3328149.19007112</c:v>
                </c:pt>
                <c:pt idx="63">
                  <c:v>3311777.50698277</c:v>
                </c:pt>
                <c:pt idx="64">
                  <c:v>3302975.18420915</c:v>
                </c:pt>
                <c:pt idx="65">
                  <c:v>3303506.7973584</c:v>
                </c:pt>
                <c:pt idx="66">
                  <c:v>3273682.89741784</c:v>
                </c:pt>
                <c:pt idx="67">
                  <c:v>3249334.10446242</c:v>
                </c:pt>
                <c:pt idx="68">
                  <c:v>3226497.33973154</c:v>
                </c:pt>
                <c:pt idx="69">
                  <c:v>3201248.20875601</c:v>
                </c:pt>
                <c:pt idx="70">
                  <c:v>3182280.11495208</c:v>
                </c:pt>
                <c:pt idx="71">
                  <c:v>3175552.48533975</c:v>
                </c:pt>
                <c:pt idx="72">
                  <c:v>3175229.00519809</c:v>
                </c:pt>
                <c:pt idx="73">
                  <c:v>3154532.00152887</c:v>
                </c:pt>
                <c:pt idx="74">
                  <c:v>3139406.88250631</c:v>
                </c:pt>
                <c:pt idx="75">
                  <c:v>3131136.38822352</c:v>
                </c:pt>
                <c:pt idx="76">
                  <c:v>3131854.03076854</c:v>
                </c:pt>
                <c:pt idx="77">
                  <c:v>3110624.29083923</c:v>
                </c:pt>
                <c:pt idx="78">
                  <c:v>3094900.99499006</c:v>
                </c:pt>
                <c:pt idx="79">
                  <c:v>3079722.11709185</c:v>
                </c:pt>
                <c:pt idx="80">
                  <c:v>3062060.96153708</c:v>
                </c:pt>
                <c:pt idx="81">
                  <c:v>3048103.46039182</c:v>
                </c:pt>
                <c:pt idx="82">
                  <c:v>3038210.67225555</c:v>
                </c:pt>
                <c:pt idx="83">
                  <c:v>3026902.72272311</c:v>
                </c:pt>
                <c:pt idx="84">
                  <c:v>3011963.77672717</c:v>
                </c:pt>
                <c:pt idx="85">
                  <c:v>3002942.0679415</c:v>
                </c:pt>
                <c:pt idx="86">
                  <c:v>2998397.26077271</c:v>
                </c:pt>
                <c:pt idx="87">
                  <c:v>2998607.04376988</c:v>
                </c:pt>
                <c:pt idx="88">
                  <c:v>2984624.26193062</c:v>
                </c:pt>
                <c:pt idx="89">
                  <c:v>2973257.78699506</c:v>
                </c:pt>
                <c:pt idx="90">
                  <c:v>2962937.46347096</c:v>
                </c:pt>
                <c:pt idx="91">
                  <c:v>2950270.96462081</c:v>
                </c:pt>
                <c:pt idx="92">
                  <c:v>2939335.10398426</c:v>
                </c:pt>
                <c:pt idx="93">
                  <c:v>2930428.25155968</c:v>
                </c:pt>
                <c:pt idx="94">
                  <c:v>2922479.08107465</c:v>
                </c:pt>
                <c:pt idx="95">
                  <c:v>2912271.51846463</c:v>
                </c:pt>
                <c:pt idx="96">
                  <c:v>2903798.88693837</c:v>
                </c:pt>
                <c:pt idx="97">
                  <c:v>2899258.84586899</c:v>
                </c:pt>
                <c:pt idx="98">
                  <c:v>2890821.32858754</c:v>
                </c:pt>
                <c:pt idx="99">
                  <c:v>2881494.21727542</c:v>
                </c:pt>
                <c:pt idx="100">
                  <c:v>2874384.20569153</c:v>
                </c:pt>
                <c:pt idx="101">
                  <c:v>2867700.28867346</c:v>
                </c:pt>
                <c:pt idx="102">
                  <c:v>2858813.18079207</c:v>
                </c:pt>
                <c:pt idx="103">
                  <c:v>2851108.60971939</c:v>
                </c:pt>
                <c:pt idx="104">
                  <c:v>2845205.88046025</c:v>
                </c:pt>
                <c:pt idx="105">
                  <c:v>2838397.44759867</c:v>
                </c:pt>
                <c:pt idx="106">
                  <c:v>2829893.05975708</c:v>
                </c:pt>
                <c:pt idx="107">
                  <c:v>2824393.35421257</c:v>
                </c:pt>
                <c:pt idx="108">
                  <c:v>2821636.86522539</c:v>
                </c:pt>
                <c:pt idx="109">
                  <c:v>2815274.54156356</c:v>
                </c:pt>
                <c:pt idx="110">
                  <c:v>2808572.91063825</c:v>
                </c:pt>
                <c:pt idx="111">
                  <c:v>2802503.30282679</c:v>
                </c:pt>
                <c:pt idx="112">
                  <c:v>2797354.50399569</c:v>
                </c:pt>
                <c:pt idx="113">
                  <c:v>2790654.63253179</c:v>
                </c:pt>
                <c:pt idx="114">
                  <c:v>2784561.14799261</c:v>
                </c:pt>
                <c:pt idx="115">
                  <c:v>2779351.25435344</c:v>
                </c:pt>
                <c:pt idx="116">
                  <c:v>2774980.71291047</c:v>
                </c:pt>
                <c:pt idx="117">
                  <c:v>2769206.07791406</c:v>
                </c:pt>
                <c:pt idx="118">
                  <c:v>2763808.83037953</c:v>
                </c:pt>
                <c:pt idx="119">
                  <c:v>2760752.35387984</c:v>
                </c:pt>
                <c:pt idx="120">
                  <c:v>2755527.86085982</c:v>
                </c:pt>
                <c:pt idx="121">
                  <c:v>2749937.34662044</c:v>
                </c:pt>
                <c:pt idx="122">
                  <c:v>2745855.10345795</c:v>
                </c:pt>
                <c:pt idx="123">
                  <c:v>2742065.22684835</c:v>
                </c:pt>
                <c:pt idx="124">
                  <c:v>2736926.93320129</c:v>
                </c:pt>
                <c:pt idx="125">
                  <c:v>2732419.49373551</c:v>
                </c:pt>
                <c:pt idx="126">
                  <c:v>2729101.7158575</c:v>
                </c:pt>
                <c:pt idx="127">
                  <c:v>2725050.8165878</c:v>
                </c:pt>
                <c:pt idx="128">
                  <c:v>2719775.21859289</c:v>
                </c:pt>
                <c:pt idx="129">
                  <c:v>2716323.47137693</c:v>
                </c:pt>
                <c:pt idx="130">
                  <c:v>2714632.74847439</c:v>
                </c:pt>
                <c:pt idx="131">
                  <c:v>2710716.55554435</c:v>
                </c:pt>
                <c:pt idx="132">
                  <c:v>2706622.16433174</c:v>
                </c:pt>
                <c:pt idx="133">
                  <c:v>2702687.68607091</c:v>
                </c:pt>
                <c:pt idx="134">
                  <c:v>2699488.84507829</c:v>
                </c:pt>
                <c:pt idx="135">
                  <c:v>2695380.1366093</c:v>
                </c:pt>
                <c:pt idx="136">
                  <c:v>2691530.6049774</c:v>
                </c:pt>
                <c:pt idx="137">
                  <c:v>2688130.79519357</c:v>
                </c:pt>
                <c:pt idx="138">
                  <c:v>2685605.72244444</c:v>
                </c:pt>
                <c:pt idx="139">
                  <c:v>2682153.34990955</c:v>
                </c:pt>
                <c:pt idx="140">
                  <c:v>2678548.77362127</c:v>
                </c:pt>
                <c:pt idx="141">
                  <c:v>2676433.0573119</c:v>
                </c:pt>
                <c:pt idx="142">
                  <c:v>2673080.15240549</c:v>
                </c:pt>
                <c:pt idx="143">
                  <c:v>2669415.58304669</c:v>
                </c:pt>
                <c:pt idx="144">
                  <c:v>2666915.7999471</c:v>
                </c:pt>
                <c:pt idx="145">
                  <c:v>2664569.38470692</c:v>
                </c:pt>
                <c:pt idx="146">
                  <c:v>2661291.09449797</c:v>
                </c:pt>
                <c:pt idx="147">
                  <c:v>2658424.52120101</c:v>
                </c:pt>
                <c:pt idx="148">
                  <c:v>2656482.54817842</c:v>
                </c:pt>
                <c:pt idx="149">
                  <c:v>2653845.92643522</c:v>
                </c:pt>
                <c:pt idx="150">
                  <c:v>2650254.21849696</c:v>
                </c:pt>
                <c:pt idx="151">
                  <c:v>2648081.20439801</c:v>
                </c:pt>
                <c:pt idx="152">
                  <c:v>2647128.31112143</c:v>
                </c:pt>
                <c:pt idx="153">
                  <c:v>2644659.01158463</c:v>
                </c:pt>
                <c:pt idx="154">
                  <c:v>2642086.07700383</c:v>
                </c:pt>
                <c:pt idx="155">
                  <c:v>2639361.2653709</c:v>
                </c:pt>
                <c:pt idx="156">
                  <c:v>2637263.43122812</c:v>
                </c:pt>
                <c:pt idx="157">
                  <c:v>2634595.05933964</c:v>
                </c:pt>
                <c:pt idx="158">
                  <c:v>2631995.46895997</c:v>
                </c:pt>
                <c:pt idx="159">
                  <c:v>2629569.05134796</c:v>
                </c:pt>
                <c:pt idx="160">
                  <c:v>2628114.61194162</c:v>
                </c:pt>
                <c:pt idx="161">
                  <c:v>2626085.21328793</c:v>
                </c:pt>
                <c:pt idx="162">
                  <c:v>2623584.36444304</c:v>
                </c:pt>
                <c:pt idx="163">
                  <c:v>2622052.26029551</c:v>
                </c:pt>
                <c:pt idx="164">
                  <c:v>2619840.65998956</c:v>
                </c:pt>
                <c:pt idx="165">
                  <c:v>2617313.31635469</c:v>
                </c:pt>
                <c:pt idx="166">
                  <c:v>2615852.07735194</c:v>
                </c:pt>
                <c:pt idx="167">
                  <c:v>2614427.1351047</c:v>
                </c:pt>
                <c:pt idx="168">
                  <c:v>2612293.12531282</c:v>
                </c:pt>
                <c:pt idx="169">
                  <c:v>2610477.22346973</c:v>
                </c:pt>
                <c:pt idx="170">
                  <c:v>2609480.52049075</c:v>
                </c:pt>
                <c:pt idx="171">
                  <c:v>2607708.40524701</c:v>
                </c:pt>
                <c:pt idx="172">
                  <c:v>2605118.91783848</c:v>
                </c:pt>
                <c:pt idx="173">
                  <c:v>2603845.52495785</c:v>
                </c:pt>
                <c:pt idx="174">
                  <c:v>2603451.21721325</c:v>
                </c:pt>
                <c:pt idx="175">
                  <c:v>2601976.18071991</c:v>
                </c:pt>
                <c:pt idx="176">
                  <c:v>2600496.45010373</c:v>
                </c:pt>
                <c:pt idx="177">
                  <c:v>2598586.66373736</c:v>
                </c:pt>
                <c:pt idx="178">
                  <c:v>2597238.07799193</c:v>
                </c:pt>
                <c:pt idx="179">
                  <c:v>2595570.57373065</c:v>
                </c:pt>
                <c:pt idx="180">
                  <c:v>2593825.8488736</c:v>
                </c:pt>
                <c:pt idx="181">
                  <c:v>2591992.71037004</c:v>
                </c:pt>
                <c:pt idx="182">
                  <c:v>2591293.79052544</c:v>
                </c:pt>
                <c:pt idx="183">
                  <c:v>2590397.75950984</c:v>
                </c:pt>
                <c:pt idx="184">
                  <c:v>2588735.41077322</c:v>
                </c:pt>
                <c:pt idx="185">
                  <c:v>2587607.88683585</c:v>
                </c:pt>
                <c:pt idx="186">
                  <c:v>2586242.77451841</c:v>
                </c:pt>
                <c:pt idx="187">
                  <c:v>2584524.37751505</c:v>
                </c:pt>
                <c:pt idx="188">
                  <c:v>2583895.43980028</c:v>
                </c:pt>
                <c:pt idx="189">
                  <c:v>2583181.22137367</c:v>
                </c:pt>
                <c:pt idx="190">
                  <c:v>2581936.11407605</c:v>
                </c:pt>
                <c:pt idx="191">
                  <c:v>2580987.72965782</c:v>
                </c:pt>
                <c:pt idx="192">
                  <c:v>2580845.57743235</c:v>
                </c:pt>
                <c:pt idx="193">
                  <c:v>2579746.38902755</c:v>
                </c:pt>
                <c:pt idx="194">
                  <c:v>2577900.1854798</c:v>
                </c:pt>
                <c:pt idx="195">
                  <c:v>2577376.64599894</c:v>
                </c:pt>
                <c:pt idx="196">
                  <c:v>2577462.7391683</c:v>
                </c:pt>
                <c:pt idx="197">
                  <c:v>2576809.22170115</c:v>
                </c:pt>
                <c:pt idx="198">
                  <c:v>2576330.92071546</c:v>
                </c:pt>
                <c:pt idx="199">
                  <c:v>2575124.84321599</c:v>
                </c:pt>
                <c:pt idx="200">
                  <c:v>2574393.76965245</c:v>
                </c:pt>
                <c:pt idx="201">
                  <c:v>2573600.40857352</c:v>
                </c:pt>
                <c:pt idx="202">
                  <c:v>2572590.94053281</c:v>
                </c:pt>
                <c:pt idx="203">
                  <c:v>2571180.41801883</c:v>
                </c:pt>
                <c:pt idx="204">
                  <c:v>2571044.66222896</c:v>
                </c:pt>
                <c:pt idx="205">
                  <c:v>2571195.24945618</c:v>
                </c:pt>
                <c:pt idx="206">
                  <c:v>2570281.9803329</c:v>
                </c:pt>
                <c:pt idx="207">
                  <c:v>2569480.76840969</c:v>
                </c:pt>
                <c:pt idx="208">
                  <c:v>2569599.13687612</c:v>
                </c:pt>
                <c:pt idx="209">
                  <c:v>2568477.7359614</c:v>
                </c:pt>
                <c:pt idx="210">
                  <c:v>2568397.61514069</c:v>
                </c:pt>
                <c:pt idx="211">
                  <c:v>2568144.58957902</c:v>
                </c:pt>
                <c:pt idx="212">
                  <c:v>2567494.20646887</c:v>
                </c:pt>
                <c:pt idx="213">
                  <c:v>2567162.37803524</c:v>
                </c:pt>
                <c:pt idx="214">
                  <c:v>2567676.85196273</c:v>
                </c:pt>
                <c:pt idx="215">
                  <c:v>2567030.77369719</c:v>
                </c:pt>
                <c:pt idx="216">
                  <c:v>2565497.08732738</c:v>
                </c:pt>
                <c:pt idx="217">
                  <c:v>2565331.50598894</c:v>
                </c:pt>
                <c:pt idx="218">
                  <c:v>2565664.82036364</c:v>
                </c:pt>
                <c:pt idx="219">
                  <c:v>2565820.10126055</c:v>
                </c:pt>
                <c:pt idx="220">
                  <c:v>2565583.12712441</c:v>
                </c:pt>
                <c:pt idx="221">
                  <c:v>2564717.41101188</c:v>
                </c:pt>
                <c:pt idx="222">
                  <c:v>2564274.13636676</c:v>
                </c:pt>
                <c:pt idx="223">
                  <c:v>2563896.99370157</c:v>
                </c:pt>
                <c:pt idx="224">
                  <c:v>2563171.52178626</c:v>
                </c:pt>
                <c:pt idx="225">
                  <c:v>2561836.34154779</c:v>
                </c:pt>
                <c:pt idx="226">
                  <c:v>2561868.55931874</c:v>
                </c:pt>
                <c:pt idx="227">
                  <c:v>2562383.60984968</c:v>
                </c:pt>
                <c:pt idx="228">
                  <c:v>2562091.35955238</c:v>
                </c:pt>
                <c:pt idx="229">
                  <c:v>2560899.31826762</c:v>
                </c:pt>
                <c:pt idx="230">
                  <c:v>2561890.32429134</c:v>
                </c:pt>
                <c:pt idx="231">
                  <c:v>2561710.29483637</c:v>
                </c:pt>
                <c:pt idx="232">
                  <c:v>2561516.76849737</c:v>
                </c:pt>
                <c:pt idx="233">
                  <c:v>2561693.53683855</c:v>
                </c:pt>
                <c:pt idx="234">
                  <c:v>2561344.77602678</c:v>
                </c:pt>
                <c:pt idx="235">
                  <c:v>2561932.31319626</c:v>
                </c:pt>
                <c:pt idx="236">
                  <c:v>2561936.90590818</c:v>
                </c:pt>
                <c:pt idx="237">
                  <c:v>2562468.28442645</c:v>
                </c:pt>
                <c:pt idx="238">
                  <c:v>2562046.84895616</c:v>
                </c:pt>
                <c:pt idx="239">
                  <c:v>2561714.42986159</c:v>
                </c:pt>
                <c:pt idx="240">
                  <c:v>2561191.14668973</c:v>
                </c:pt>
                <c:pt idx="241">
                  <c:v>2561497.75771017</c:v>
                </c:pt>
                <c:pt idx="242">
                  <c:v>2561203.5859202</c:v>
                </c:pt>
                <c:pt idx="243">
                  <c:v>2561401.56006645</c:v>
                </c:pt>
                <c:pt idx="244">
                  <c:v>2561460.01099756</c:v>
                </c:pt>
                <c:pt idx="245">
                  <c:v>2561376.94907313</c:v>
                </c:pt>
                <c:pt idx="246">
                  <c:v>2561714.26563746</c:v>
                </c:pt>
                <c:pt idx="247">
                  <c:v>2561491.7368123</c:v>
                </c:pt>
                <c:pt idx="248">
                  <c:v>2561277.92340618</c:v>
                </c:pt>
                <c:pt idx="249">
                  <c:v>2561728.9939852</c:v>
                </c:pt>
                <c:pt idx="250">
                  <c:v>2561101.36108662</c:v>
                </c:pt>
                <c:pt idx="251">
                  <c:v>2561846.46438879</c:v>
                </c:pt>
                <c:pt idx="252">
                  <c:v>2561738.02620963</c:v>
                </c:pt>
                <c:pt idx="253">
                  <c:v>2561579.35934847</c:v>
                </c:pt>
                <c:pt idx="254">
                  <c:v>2561492.02779848</c:v>
                </c:pt>
                <c:pt idx="255">
                  <c:v>2561401.78837058</c:v>
                </c:pt>
                <c:pt idx="256">
                  <c:v>2561446.5565625</c:v>
                </c:pt>
                <c:pt idx="257">
                  <c:v>2561275.17770708</c:v>
                </c:pt>
                <c:pt idx="258">
                  <c:v>2561413.74420794</c:v>
                </c:pt>
                <c:pt idx="259">
                  <c:v>2561120.05682164</c:v>
                </c:pt>
                <c:pt idx="260">
                  <c:v>2560725.37301125</c:v>
                </c:pt>
                <c:pt idx="261">
                  <c:v>2560817.24478346</c:v>
                </c:pt>
                <c:pt idx="262">
                  <c:v>2560844.14496951</c:v>
                </c:pt>
                <c:pt idx="263">
                  <c:v>2560949.12158916</c:v>
                </c:pt>
                <c:pt idx="264">
                  <c:v>2560989.6543892</c:v>
                </c:pt>
                <c:pt idx="265">
                  <c:v>2560807.55948361</c:v>
                </c:pt>
                <c:pt idx="266">
                  <c:v>2560955.72033826</c:v>
                </c:pt>
                <c:pt idx="267">
                  <c:v>2560872.94416139</c:v>
                </c:pt>
                <c:pt idx="268">
                  <c:v>2560860.73867894</c:v>
                </c:pt>
                <c:pt idx="269">
                  <c:v>2560959.56673294</c:v>
                </c:pt>
                <c:pt idx="270">
                  <c:v>2560855.23096655</c:v>
                </c:pt>
                <c:pt idx="271">
                  <c:v>2560968.6863242</c:v>
                </c:pt>
                <c:pt idx="272">
                  <c:v>2560575.68240208</c:v>
                </c:pt>
                <c:pt idx="273">
                  <c:v>2561100.18211825</c:v>
                </c:pt>
                <c:pt idx="274">
                  <c:v>2560845.81482821</c:v>
                </c:pt>
                <c:pt idx="275">
                  <c:v>2560822.30119011</c:v>
                </c:pt>
                <c:pt idx="276">
                  <c:v>2560663.6526573</c:v>
                </c:pt>
                <c:pt idx="277">
                  <c:v>2560705.2744434</c:v>
                </c:pt>
                <c:pt idx="278">
                  <c:v>2560606.45606685</c:v>
                </c:pt>
                <c:pt idx="279">
                  <c:v>2560578.00876716</c:v>
                </c:pt>
                <c:pt idx="280">
                  <c:v>2560626.26947646</c:v>
                </c:pt>
                <c:pt idx="281">
                  <c:v>2560683.46182824</c:v>
                </c:pt>
                <c:pt idx="282">
                  <c:v>2560519.40134756</c:v>
                </c:pt>
                <c:pt idx="283">
                  <c:v>2560429.47401381</c:v>
                </c:pt>
                <c:pt idx="284">
                  <c:v>2560232.10259468</c:v>
                </c:pt>
                <c:pt idx="285">
                  <c:v>2560493.29532472</c:v>
                </c:pt>
                <c:pt idx="286">
                  <c:v>2560461.97814774</c:v>
                </c:pt>
                <c:pt idx="287">
                  <c:v>2560434.15271039</c:v>
                </c:pt>
                <c:pt idx="288">
                  <c:v>2560502.98438408</c:v>
                </c:pt>
                <c:pt idx="289">
                  <c:v>2560443.62363798</c:v>
                </c:pt>
                <c:pt idx="290">
                  <c:v>2560548.00880747</c:v>
                </c:pt>
                <c:pt idx="291">
                  <c:v>2560468.74654203</c:v>
                </c:pt>
                <c:pt idx="292">
                  <c:v>2560521.79365507</c:v>
                </c:pt>
                <c:pt idx="293">
                  <c:v>2560363.44037519</c:v>
                </c:pt>
                <c:pt idx="294">
                  <c:v>2560537.63441969</c:v>
                </c:pt>
                <c:pt idx="295">
                  <c:v>2560502.03334138</c:v>
                </c:pt>
                <c:pt idx="296">
                  <c:v>2560580.51324576</c:v>
                </c:pt>
                <c:pt idx="297">
                  <c:v>2560563.09862641</c:v>
                </c:pt>
                <c:pt idx="298">
                  <c:v>2560564.78480229</c:v>
                </c:pt>
                <c:pt idx="299">
                  <c:v>2560501.25532044</c:v>
                </c:pt>
                <c:pt idx="300">
                  <c:v>2560521.67972647</c:v>
                </c:pt>
                <c:pt idx="301">
                  <c:v>2560514.99962644</c:v>
                </c:pt>
                <c:pt idx="302">
                  <c:v>2560444.68241181</c:v>
                </c:pt>
                <c:pt idx="303">
                  <c:v>2560465.48568613</c:v>
                </c:pt>
                <c:pt idx="304">
                  <c:v>2560461.47766588</c:v>
                </c:pt>
                <c:pt idx="305">
                  <c:v>2560471.34644554</c:v>
                </c:pt>
                <c:pt idx="306">
                  <c:v>2560497.38951983</c:v>
                </c:pt>
                <c:pt idx="307">
                  <c:v>2560369.19996047</c:v>
                </c:pt>
                <c:pt idx="308">
                  <c:v>2560376.74694066</c:v>
                </c:pt>
                <c:pt idx="309">
                  <c:v>2560326.53059241</c:v>
                </c:pt>
                <c:pt idx="310">
                  <c:v>2560342.98168202</c:v>
                </c:pt>
                <c:pt idx="311">
                  <c:v>2560333.72708303</c:v>
                </c:pt>
                <c:pt idx="312">
                  <c:v>2560325.34807481</c:v>
                </c:pt>
                <c:pt idx="313">
                  <c:v>2560292.13240322</c:v>
                </c:pt>
                <c:pt idx="314">
                  <c:v>2560287.89779171</c:v>
                </c:pt>
                <c:pt idx="315">
                  <c:v>2560330.8427048</c:v>
                </c:pt>
                <c:pt idx="316">
                  <c:v>2560263.24290942</c:v>
                </c:pt>
                <c:pt idx="317">
                  <c:v>2560263.66207708</c:v>
                </c:pt>
                <c:pt idx="318">
                  <c:v>2560229.73037293</c:v>
                </c:pt>
                <c:pt idx="319">
                  <c:v>2560306.93564919</c:v>
                </c:pt>
                <c:pt idx="320">
                  <c:v>2560365.47657944</c:v>
                </c:pt>
                <c:pt idx="321">
                  <c:v>2560297.23551181</c:v>
                </c:pt>
                <c:pt idx="322">
                  <c:v>2560289.51991074</c:v>
                </c:pt>
                <c:pt idx="323">
                  <c:v>2560292.03291597</c:v>
                </c:pt>
                <c:pt idx="324">
                  <c:v>2560274.52823629</c:v>
                </c:pt>
                <c:pt idx="325">
                  <c:v>2560307.02373921</c:v>
                </c:pt>
                <c:pt idx="326">
                  <c:v>2560277.0248669</c:v>
                </c:pt>
                <c:pt idx="327">
                  <c:v>2560288.33741924</c:v>
                </c:pt>
                <c:pt idx="328">
                  <c:v>2560300.84440376</c:v>
                </c:pt>
                <c:pt idx="329">
                  <c:v>2560301.96486451</c:v>
                </c:pt>
                <c:pt idx="330">
                  <c:v>2560273.60058841</c:v>
                </c:pt>
                <c:pt idx="331">
                  <c:v>2560291.46009942</c:v>
                </c:pt>
                <c:pt idx="332">
                  <c:v>2560312.70591914</c:v>
                </c:pt>
                <c:pt idx="333">
                  <c:v>2560282.8827222</c:v>
                </c:pt>
                <c:pt idx="334">
                  <c:v>2560297.78222701</c:v>
                </c:pt>
                <c:pt idx="335">
                  <c:v>2560272.35142528</c:v>
                </c:pt>
                <c:pt idx="336">
                  <c:v>2560227.26832073</c:v>
                </c:pt>
                <c:pt idx="337">
                  <c:v>2560268.38993222</c:v>
                </c:pt>
                <c:pt idx="338">
                  <c:v>2560293.10563388</c:v>
                </c:pt>
                <c:pt idx="339">
                  <c:v>2560273.69478194</c:v>
                </c:pt>
                <c:pt idx="340">
                  <c:v>2560301.49296662</c:v>
                </c:pt>
                <c:pt idx="341">
                  <c:v>2560299.78839921</c:v>
                </c:pt>
                <c:pt idx="342">
                  <c:v>2560301.83593385</c:v>
                </c:pt>
                <c:pt idx="343">
                  <c:v>2560293.03534655</c:v>
                </c:pt>
                <c:pt idx="344">
                  <c:v>2560292.03391775</c:v>
                </c:pt>
                <c:pt idx="345">
                  <c:v>2560275.85004208</c:v>
                </c:pt>
                <c:pt idx="346">
                  <c:v>2560312.34101192</c:v>
                </c:pt>
                <c:pt idx="347">
                  <c:v>2560318.46105341</c:v>
                </c:pt>
                <c:pt idx="348">
                  <c:v>2560289.08792102</c:v>
                </c:pt>
                <c:pt idx="349">
                  <c:v>2560281.77676653</c:v>
                </c:pt>
                <c:pt idx="350">
                  <c:v>2560291.75174809</c:v>
                </c:pt>
                <c:pt idx="351">
                  <c:v>2560277.26512189</c:v>
                </c:pt>
                <c:pt idx="352">
                  <c:v>2560279.64033094</c:v>
                </c:pt>
                <c:pt idx="353">
                  <c:v>2560268.5103674</c:v>
                </c:pt>
                <c:pt idx="354">
                  <c:v>2560266.6517201</c:v>
                </c:pt>
                <c:pt idx="355">
                  <c:v>2560270.8259434</c:v>
                </c:pt>
                <c:pt idx="356">
                  <c:v>2560270.98059437</c:v>
                </c:pt>
                <c:pt idx="357">
                  <c:v>2560289.14600093</c:v>
                </c:pt>
                <c:pt idx="358">
                  <c:v>2560275.02366401</c:v>
                </c:pt>
                <c:pt idx="359">
                  <c:v>2560249.92536422</c:v>
                </c:pt>
                <c:pt idx="360">
                  <c:v>2560270.43099809</c:v>
                </c:pt>
                <c:pt idx="361">
                  <c:v>2560255.4410257</c:v>
                </c:pt>
                <c:pt idx="362">
                  <c:v>2560277.55671132</c:v>
                </c:pt>
                <c:pt idx="363">
                  <c:v>2560274.51726191</c:v>
                </c:pt>
                <c:pt idx="364">
                  <c:v>2560279.89535297</c:v>
                </c:pt>
                <c:pt idx="365">
                  <c:v>2560279.91056706</c:v>
                </c:pt>
                <c:pt idx="366">
                  <c:v>2560278.94757192</c:v>
                </c:pt>
                <c:pt idx="367">
                  <c:v>2560284.83963238</c:v>
                </c:pt>
                <c:pt idx="368">
                  <c:v>2560281.81341896</c:v>
                </c:pt>
                <c:pt idx="369">
                  <c:v>2560286.94626582</c:v>
                </c:pt>
                <c:pt idx="370">
                  <c:v>2560276.308242</c:v>
                </c:pt>
                <c:pt idx="371">
                  <c:v>2560279.95346637</c:v>
                </c:pt>
                <c:pt idx="372">
                  <c:v>2560280.5898964</c:v>
                </c:pt>
                <c:pt idx="373">
                  <c:v>2560276.92008581</c:v>
                </c:pt>
                <c:pt idx="374">
                  <c:v>2560272.40740874</c:v>
                </c:pt>
                <c:pt idx="375">
                  <c:v>2560272.96803963</c:v>
                </c:pt>
                <c:pt idx="376">
                  <c:v>2560273.35667407</c:v>
                </c:pt>
                <c:pt idx="377">
                  <c:v>2560273.33265252</c:v>
                </c:pt>
                <c:pt idx="378">
                  <c:v>2560278.52393674</c:v>
                </c:pt>
                <c:pt idx="379">
                  <c:v>2560278.56390754</c:v>
                </c:pt>
                <c:pt idx="380">
                  <c:v>2560278.0607253</c:v>
                </c:pt>
                <c:pt idx="381">
                  <c:v>2560275.75108491</c:v>
                </c:pt>
                <c:pt idx="382">
                  <c:v>2560278.17127767</c:v>
                </c:pt>
                <c:pt idx="383">
                  <c:v>2560276.06004546</c:v>
                </c:pt>
                <c:pt idx="384">
                  <c:v>2560271.5770056</c:v>
                </c:pt>
                <c:pt idx="385">
                  <c:v>2560268.09975177</c:v>
                </c:pt>
                <c:pt idx="386">
                  <c:v>2560270.66132246</c:v>
                </c:pt>
                <c:pt idx="387">
                  <c:v>2560269.50574463</c:v>
                </c:pt>
                <c:pt idx="388">
                  <c:v>2560271.74426128</c:v>
                </c:pt>
                <c:pt idx="389">
                  <c:v>2560267.35077096</c:v>
                </c:pt>
                <c:pt idx="390">
                  <c:v>2560269.24489485</c:v>
                </c:pt>
                <c:pt idx="391">
                  <c:v>2560271.96951344</c:v>
                </c:pt>
                <c:pt idx="392">
                  <c:v>2560269.32594197</c:v>
                </c:pt>
                <c:pt idx="393">
                  <c:v>2560269.86263179</c:v>
                </c:pt>
                <c:pt idx="394">
                  <c:v>2560264.49627528</c:v>
                </c:pt>
                <c:pt idx="395">
                  <c:v>2560266.32880252</c:v>
                </c:pt>
                <c:pt idx="396">
                  <c:v>2560262.52672323</c:v>
                </c:pt>
                <c:pt idx="397">
                  <c:v>2560261.72056829</c:v>
                </c:pt>
                <c:pt idx="398">
                  <c:v>2560264.24889759</c:v>
                </c:pt>
                <c:pt idx="399">
                  <c:v>2560264.09942891</c:v>
                </c:pt>
                <c:pt idx="400">
                  <c:v>2560263.39962114</c:v>
                </c:pt>
                <c:pt idx="401">
                  <c:v>2560263.08085055</c:v>
                </c:pt>
                <c:pt idx="402">
                  <c:v>2560262.0281655</c:v>
                </c:pt>
                <c:pt idx="403">
                  <c:v>2560264.06219967</c:v>
                </c:pt>
                <c:pt idx="404">
                  <c:v>2560266.11459287</c:v>
                </c:pt>
                <c:pt idx="405">
                  <c:v>2560265.2663321</c:v>
                </c:pt>
                <c:pt idx="406">
                  <c:v>2560264.35283995</c:v>
                </c:pt>
                <c:pt idx="407">
                  <c:v>2560265.25058619</c:v>
                </c:pt>
                <c:pt idx="408">
                  <c:v>2560265.02157964</c:v>
                </c:pt>
                <c:pt idx="409">
                  <c:v>2560263.50787094</c:v>
                </c:pt>
                <c:pt idx="410">
                  <c:v>2560263.79061469</c:v>
                </c:pt>
                <c:pt idx="411">
                  <c:v>2560262.75348258</c:v>
                </c:pt>
                <c:pt idx="412">
                  <c:v>2560263.97357611</c:v>
                </c:pt>
                <c:pt idx="413">
                  <c:v>2560261.72822401</c:v>
                </c:pt>
                <c:pt idx="414">
                  <c:v>2560263.23876419</c:v>
                </c:pt>
                <c:pt idx="415">
                  <c:v>2560263.94333279</c:v>
                </c:pt>
                <c:pt idx="416">
                  <c:v>2560265.71052407</c:v>
                </c:pt>
                <c:pt idx="417">
                  <c:v>2560263.4838097</c:v>
                </c:pt>
                <c:pt idx="418">
                  <c:v>2560261.67618695</c:v>
                </c:pt>
                <c:pt idx="419">
                  <c:v>2560260.74365345</c:v>
                </c:pt>
                <c:pt idx="420">
                  <c:v>2560261.02458287</c:v>
                </c:pt>
                <c:pt idx="421">
                  <c:v>2560261.99361769</c:v>
                </c:pt>
                <c:pt idx="422">
                  <c:v>2560261.48894361</c:v>
                </c:pt>
                <c:pt idx="423">
                  <c:v>2560262.84419304</c:v>
                </c:pt>
                <c:pt idx="424">
                  <c:v>2560261.71155662</c:v>
                </c:pt>
                <c:pt idx="425">
                  <c:v>2560260.95856478</c:v>
                </c:pt>
                <c:pt idx="426">
                  <c:v>2560260.80263138</c:v>
                </c:pt>
                <c:pt idx="427">
                  <c:v>2560262.29364122</c:v>
                </c:pt>
                <c:pt idx="428">
                  <c:v>2560260.82702567</c:v>
                </c:pt>
                <c:pt idx="429">
                  <c:v>2560260.87672366</c:v>
                </c:pt>
                <c:pt idx="430">
                  <c:v>2560261.31530923</c:v>
                </c:pt>
                <c:pt idx="431">
                  <c:v>2560261.85144889</c:v>
                </c:pt>
                <c:pt idx="432">
                  <c:v>2560260.96842554</c:v>
                </c:pt>
                <c:pt idx="433">
                  <c:v>2560261.54067191</c:v>
                </c:pt>
                <c:pt idx="434">
                  <c:v>2560261.42175163</c:v>
                </c:pt>
                <c:pt idx="435">
                  <c:v>2560261.19099429</c:v>
                </c:pt>
                <c:pt idx="436">
                  <c:v>2560261.91744589</c:v>
                </c:pt>
                <c:pt idx="437">
                  <c:v>2560262.0173605</c:v>
                </c:pt>
                <c:pt idx="438">
                  <c:v>2560261.34879595</c:v>
                </c:pt>
                <c:pt idx="439">
                  <c:v>2560261.92951168</c:v>
                </c:pt>
                <c:pt idx="440">
                  <c:v>2560262.48623447</c:v>
                </c:pt>
                <c:pt idx="441">
                  <c:v>2560262.90833735</c:v>
                </c:pt>
                <c:pt idx="442">
                  <c:v>2560263.0797753</c:v>
                </c:pt>
                <c:pt idx="443">
                  <c:v>2560263.49622855</c:v>
                </c:pt>
                <c:pt idx="444">
                  <c:v>2560263.28506987</c:v>
                </c:pt>
                <c:pt idx="445">
                  <c:v>2560263.16942527</c:v>
                </c:pt>
                <c:pt idx="446">
                  <c:v>2560263.01605058</c:v>
                </c:pt>
                <c:pt idx="447">
                  <c:v>2560263.20390261</c:v>
                </c:pt>
                <c:pt idx="448">
                  <c:v>2560263.30944493</c:v>
                </c:pt>
                <c:pt idx="449">
                  <c:v>2560263.01829504</c:v>
                </c:pt>
                <c:pt idx="450">
                  <c:v>2560263.20114653</c:v>
                </c:pt>
                <c:pt idx="451">
                  <c:v>2560262.46569</c:v>
                </c:pt>
                <c:pt idx="452">
                  <c:v>2560262.37049616</c:v>
                </c:pt>
                <c:pt idx="453">
                  <c:v>2560262.55371975</c:v>
                </c:pt>
                <c:pt idx="454">
                  <c:v>2560261.7522965</c:v>
                </c:pt>
                <c:pt idx="455">
                  <c:v>2560262.64851806</c:v>
                </c:pt>
                <c:pt idx="456">
                  <c:v>2560262.61496244</c:v>
                </c:pt>
                <c:pt idx="457">
                  <c:v>2560262.63949812</c:v>
                </c:pt>
                <c:pt idx="458">
                  <c:v>2560262.5133881</c:v>
                </c:pt>
                <c:pt idx="459">
                  <c:v>2560262.62112986</c:v>
                </c:pt>
                <c:pt idx="460">
                  <c:v>2560262.55268555</c:v>
                </c:pt>
                <c:pt idx="461">
                  <c:v>2560262.47706308</c:v>
                </c:pt>
                <c:pt idx="462">
                  <c:v>2560262.59361861</c:v>
                </c:pt>
                <c:pt idx="463">
                  <c:v>2560262.79054493</c:v>
                </c:pt>
                <c:pt idx="464">
                  <c:v>2560262.78960173</c:v>
                </c:pt>
                <c:pt idx="465">
                  <c:v>2560262.72304291</c:v>
                </c:pt>
                <c:pt idx="466">
                  <c:v>2560262.68330018</c:v>
                </c:pt>
                <c:pt idx="467">
                  <c:v>2560262.69209714</c:v>
                </c:pt>
                <c:pt idx="468">
                  <c:v>2560262.65768505</c:v>
                </c:pt>
                <c:pt idx="469">
                  <c:v>2560262.64706573</c:v>
                </c:pt>
                <c:pt idx="470">
                  <c:v>2560262.61489649</c:v>
                </c:pt>
                <c:pt idx="471">
                  <c:v>2560262.5829714</c:v>
                </c:pt>
                <c:pt idx="472">
                  <c:v>2560262.56288838</c:v>
                </c:pt>
                <c:pt idx="473">
                  <c:v>2560262.63060013</c:v>
                </c:pt>
                <c:pt idx="474">
                  <c:v>2560262.51265627</c:v>
                </c:pt>
                <c:pt idx="475">
                  <c:v>2560262.54865492</c:v>
                </c:pt>
                <c:pt idx="476">
                  <c:v>2560262.35753142</c:v>
                </c:pt>
                <c:pt idx="477">
                  <c:v>2560262.36162155</c:v>
                </c:pt>
                <c:pt idx="478">
                  <c:v>2560262.32118111</c:v>
                </c:pt>
                <c:pt idx="479">
                  <c:v>2560262.32622605</c:v>
                </c:pt>
                <c:pt idx="480">
                  <c:v>2560262.1917919</c:v>
                </c:pt>
                <c:pt idx="481">
                  <c:v>2560262.33420671</c:v>
                </c:pt>
                <c:pt idx="482">
                  <c:v>2560262.32989239</c:v>
                </c:pt>
                <c:pt idx="483">
                  <c:v>2560262.36388273</c:v>
                </c:pt>
                <c:pt idx="484">
                  <c:v>2560262.34210436</c:v>
                </c:pt>
                <c:pt idx="485">
                  <c:v>2560262.30169647</c:v>
                </c:pt>
                <c:pt idx="486">
                  <c:v>2560262.35400147</c:v>
                </c:pt>
                <c:pt idx="487">
                  <c:v>2560262.3459189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560</c:v>
                </c:pt>
                <c:pt idx="1">
                  <c:v>Linea 561</c:v>
                </c:pt>
                <c:pt idx="2">
                  <c:v>Linea 562</c:v>
                </c:pt>
                <c:pt idx="3">
                  <c:v>Linea 563</c:v>
                </c:pt>
                <c:pt idx="4">
                  <c:v>Linea 564</c:v>
                </c:pt>
                <c:pt idx="5">
                  <c:v>Linea 565</c:v>
                </c:pt>
                <c:pt idx="6">
                  <c:v>Linea 566</c:v>
                </c:pt>
                <c:pt idx="7">
                  <c:v>Linea 567</c:v>
                </c:pt>
                <c:pt idx="8">
                  <c:v>Linea 568</c:v>
                </c:pt>
                <c:pt idx="9">
                  <c:v>Linea 569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13.1015837744688</c:v>
                </c:pt>
                <c:pt idx="1">
                  <c:v>13.1042990303283</c:v>
                </c:pt>
                <c:pt idx="2">
                  <c:v>13.040677910727</c:v>
                </c:pt>
                <c:pt idx="3">
                  <c:v>13.0103415882765</c:v>
                </c:pt>
                <c:pt idx="4">
                  <c:v>13.014582226002</c:v>
                </c:pt>
                <c:pt idx="5">
                  <c:v>13.0156140227606</c:v>
                </c:pt>
                <c:pt idx="6">
                  <c:v>13.0136769632056</c:v>
                </c:pt>
                <c:pt idx="7">
                  <c:v>13.1261474128492</c:v>
                </c:pt>
                <c:pt idx="8">
                  <c:v>13.0988296648893</c:v>
                </c:pt>
                <c:pt idx="9">
                  <c:v>63.2955959772966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560</c:v>
                </c:pt>
                <c:pt idx="1">
                  <c:v>Linea 561</c:v>
                </c:pt>
                <c:pt idx="2">
                  <c:v>Linea 562</c:v>
                </c:pt>
                <c:pt idx="3">
                  <c:v>Linea 563</c:v>
                </c:pt>
                <c:pt idx="4">
                  <c:v>Linea 564</c:v>
                </c:pt>
                <c:pt idx="5">
                  <c:v>Linea 565</c:v>
                </c:pt>
                <c:pt idx="6">
                  <c:v>Linea 566</c:v>
                </c:pt>
                <c:pt idx="7">
                  <c:v>Linea 567</c:v>
                </c:pt>
                <c:pt idx="8">
                  <c:v>Linea 568</c:v>
                </c:pt>
                <c:pt idx="9">
                  <c:v>Linea 569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0.644562965339814</c:v>
                </c:pt>
                <c:pt idx="1">
                  <c:v>0.643814198906526</c:v>
                </c:pt>
                <c:pt idx="2">
                  <c:v>0.643279700860058</c:v>
                </c:pt>
                <c:pt idx="3">
                  <c:v>0.642924521786057</c:v>
                </c:pt>
                <c:pt idx="4">
                  <c:v>0.642727124027626</c:v>
                </c:pt>
                <c:pt idx="5">
                  <c:v>0.642676139548876</c:v>
                </c:pt>
                <c:pt idx="6">
                  <c:v>0.642768769790854</c:v>
                </c:pt>
                <c:pt idx="7">
                  <c:v>0.643010405154642</c:v>
                </c:pt>
                <c:pt idx="8">
                  <c:v>0.643570558982397</c:v>
                </c:pt>
                <c:pt idx="9">
                  <c:v>0.597268017623151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CT y CO!$B$2:$B$489</c:f>
              <c:numCache>
                <c:formatCode>General</c:formatCode>
                <c:ptCount val="488"/>
                <c:pt idx="0">
                  <c:v>13812989.6310837</c:v>
                </c:pt>
                <c:pt idx="1">
                  <c:v>63610891.1830443</c:v>
                </c:pt>
                <c:pt idx="2">
                  <c:v>62578001.413386</c:v>
                </c:pt>
                <c:pt idx="3">
                  <c:v>61543134.1254035</c:v>
                </c:pt>
                <c:pt idx="4">
                  <c:v>60519139.6021154</c:v>
                </c:pt>
                <c:pt idx="5">
                  <c:v>59499836.9351297</c:v>
                </c:pt>
                <c:pt idx="6">
                  <c:v>58479361.3972746</c:v>
                </c:pt>
                <c:pt idx="7">
                  <c:v>57458617.6603294</c:v>
                </c:pt>
                <c:pt idx="8">
                  <c:v>56438394.2283971</c:v>
                </c:pt>
                <c:pt idx="9">
                  <c:v>55316234.5282723</c:v>
                </c:pt>
                <c:pt idx="10">
                  <c:v>54228941.9840568</c:v>
                </c:pt>
                <c:pt idx="11">
                  <c:v>36208810.3475025</c:v>
                </c:pt>
                <c:pt idx="12">
                  <c:v>29974351.005099</c:v>
                </c:pt>
                <c:pt idx="13">
                  <c:v>28201234.0816619</c:v>
                </c:pt>
                <c:pt idx="14">
                  <c:v>26900608.2050636</c:v>
                </c:pt>
                <c:pt idx="15">
                  <c:v>26790320.3533635</c:v>
                </c:pt>
                <c:pt idx="16">
                  <c:v>25799780.064312</c:v>
                </c:pt>
                <c:pt idx="17">
                  <c:v>25685383.6364313</c:v>
                </c:pt>
                <c:pt idx="18">
                  <c:v>24915118.9379728</c:v>
                </c:pt>
                <c:pt idx="19">
                  <c:v>24959150.3372386</c:v>
                </c:pt>
                <c:pt idx="20">
                  <c:v>25260070.8338039</c:v>
                </c:pt>
                <c:pt idx="21">
                  <c:v>25091668.7612172</c:v>
                </c:pt>
                <c:pt idx="22">
                  <c:v>23111149.260316</c:v>
                </c:pt>
                <c:pt idx="23">
                  <c:v>21650396.9703704</c:v>
                </c:pt>
                <c:pt idx="24">
                  <c:v>20810106.1767567</c:v>
                </c:pt>
                <c:pt idx="25">
                  <c:v>20183150.5944843</c:v>
                </c:pt>
                <c:pt idx="26">
                  <c:v>20063177.0571416</c:v>
                </c:pt>
                <c:pt idx="27">
                  <c:v>20140846.9811982</c:v>
                </c:pt>
                <c:pt idx="28">
                  <c:v>19608952.9046478</c:v>
                </c:pt>
                <c:pt idx="29">
                  <c:v>19551632.3560756</c:v>
                </c:pt>
                <c:pt idx="30">
                  <c:v>19620918.1345425</c:v>
                </c:pt>
                <c:pt idx="31">
                  <c:v>19225585.5484654</c:v>
                </c:pt>
                <c:pt idx="32">
                  <c:v>19281310.4866056</c:v>
                </c:pt>
                <c:pt idx="33">
                  <c:v>18467376.5525676</c:v>
                </c:pt>
                <c:pt idx="34">
                  <c:v>17866827.9444417</c:v>
                </c:pt>
                <c:pt idx="35">
                  <c:v>17384472.9578786</c:v>
                </c:pt>
                <c:pt idx="36">
                  <c:v>16972704.9032682</c:v>
                </c:pt>
                <c:pt idx="37">
                  <c:v>16758547.2456702</c:v>
                </c:pt>
                <c:pt idx="38">
                  <c:v>16688166.8484148</c:v>
                </c:pt>
                <c:pt idx="39">
                  <c:v>16690370.7134733</c:v>
                </c:pt>
                <c:pt idx="40">
                  <c:v>16423619.1007467</c:v>
                </c:pt>
                <c:pt idx="41">
                  <c:v>16334179.5713941</c:v>
                </c:pt>
                <c:pt idx="42">
                  <c:v>16358271.6206199</c:v>
                </c:pt>
                <c:pt idx="43">
                  <c:v>16102097.3312654</c:v>
                </c:pt>
                <c:pt idx="44">
                  <c:v>15750911.6292282</c:v>
                </c:pt>
                <c:pt idx="45">
                  <c:v>15461053.8112754</c:v>
                </c:pt>
                <c:pt idx="46">
                  <c:v>15199173.7726592</c:v>
                </c:pt>
                <c:pt idx="47">
                  <c:v>14948096.4409388</c:v>
                </c:pt>
                <c:pt idx="48">
                  <c:v>14812779.0228182</c:v>
                </c:pt>
                <c:pt idx="49">
                  <c:v>14759727.7976138</c:v>
                </c:pt>
                <c:pt idx="50">
                  <c:v>14772684.8124986</c:v>
                </c:pt>
                <c:pt idx="51">
                  <c:v>14571360.8084004</c:v>
                </c:pt>
                <c:pt idx="52">
                  <c:v>14462370.5882597</c:v>
                </c:pt>
                <c:pt idx="53">
                  <c:v>14406047.0934406</c:v>
                </c:pt>
                <c:pt idx="54">
                  <c:v>14401750.1881639</c:v>
                </c:pt>
                <c:pt idx="55">
                  <c:v>14199878.3315043</c:v>
                </c:pt>
                <c:pt idx="56">
                  <c:v>14035962.541395</c:v>
                </c:pt>
                <c:pt idx="57">
                  <c:v>13881136.7271755</c:v>
                </c:pt>
                <c:pt idx="58">
                  <c:v>13720737.6271547</c:v>
                </c:pt>
                <c:pt idx="59">
                  <c:v>13614555.1620735</c:v>
                </c:pt>
                <c:pt idx="60">
                  <c:v>13571261.2800957</c:v>
                </c:pt>
                <c:pt idx="61">
                  <c:v>13569329.3286792</c:v>
                </c:pt>
                <c:pt idx="62">
                  <c:v>13440548.4539882</c:v>
                </c:pt>
                <c:pt idx="63">
                  <c:v>13364213.2997986</c:v>
                </c:pt>
                <c:pt idx="64">
                  <c:v>13322320.2879133</c:v>
                </c:pt>
                <c:pt idx="65">
                  <c:v>13325094.2350184</c:v>
                </c:pt>
                <c:pt idx="66">
                  <c:v>13197735.4797832</c:v>
                </c:pt>
                <c:pt idx="67">
                  <c:v>13098322.1876897</c:v>
                </c:pt>
                <c:pt idx="68">
                  <c:v>13003642.7415323</c:v>
                </c:pt>
                <c:pt idx="69">
                  <c:v>12898892.1548074</c:v>
                </c:pt>
                <c:pt idx="70">
                  <c:v>12821189.3285037</c:v>
                </c:pt>
                <c:pt idx="71">
                  <c:v>12787376.6521381</c:v>
                </c:pt>
                <c:pt idx="72">
                  <c:v>12788530.0705549</c:v>
                </c:pt>
                <c:pt idx="73">
                  <c:v>12698440.8208433</c:v>
                </c:pt>
                <c:pt idx="74">
                  <c:v>12641238.2651321</c:v>
                </c:pt>
                <c:pt idx="75">
                  <c:v>12610810.4376078</c:v>
                </c:pt>
                <c:pt idx="76">
                  <c:v>12613316.3913908</c:v>
                </c:pt>
                <c:pt idx="77">
                  <c:v>12528213.2941048</c:v>
                </c:pt>
                <c:pt idx="78">
                  <c:v>12462205.5662279</c:v>
                </c:pt>
                <c:pt idx="79">
                  <c:v>12400173.2126614</c:v>
                </c:pt>
                <c:pt idx="80">
                  <c:v>12328746.2433121</c:v>
                </c:pt>
                <c:pt idx="81">
                  <c:v>12272043.8388145</c:v>
                </c:pt>
                <c:pt idx="82">
                  <c:v>12230281.9330057</c:v>
                </c:pt>
                <c:pt idx="83">
                  <c:v>12188570.6344914</c:v>
                </c:pt>
                <c:pt idx="84">
                  <c:v>12132443.4973394</c:v>
                </c:pt>
                <c:pt idx="85">
                  <c:v>12093210.218148</c:v>
                </c:pt>
                <c:pt idx="86">
                  <c:v>12072721.8929579</c:v>
                </c:pt>
                <c:pt idx="87">
                  <c:v>12073846.9507287</c:v>
                </c:pt>
                <c:pt idx="88">
                  <c:v>12017877.7485058</c:v>
                </c:pt>
                <c:pt idx="89">
                  <c:v>11975431.3932423</c:v>
                </c:pt>
                <c:pt idx="90">
                  <c:v>11936019.898864</c:v>
                </c:pt>
                <c:pt idx="91">
                  <c:v>11887531.1807887</c:v>
                </c:pt>
                <c:pt idx="92">
                  <c:v>11846423.2424517</c:v>
                </c:pt>
                <c:pt idx="93">
                  <c:v>11814541.7454297</c:v>
                </c:pt>
                <c:pt idx="94">
                  <c:v>11782294.7884551</c:v>
                </c:pt>
                <c:pt idx="95">
                  <c:v>11741909.0106494</c:v>
                </c:pt>
                <c:pt idx="96">
                  <c:v>11713172.0635896</c:v>
                </c:pt>
                <c:pt idx="97">
                  <c:v>11698460.8949151</c:v>
                </c:pt>
                <c:pt idx="98">
                  <c:v>11667827.19216</c:v>
                </c:pt>
                <c:pt idx="99">
                  <c:v>11634484.0483187</c:v>
                </c:pt>
                <c:pt idx="100">
                  <c:v>11606892.9543155</c:v>
                </c:pt>
                <c:pt idx="101">
                  <c:v>11582122.0034794</c:v>
                </c:pt>
                <c:pt idx="102">
                  <c:v>11549833.4481785</c:v>
                </c:pt>
                <c:pt idx="103">
                  <c:v>11521588.5449881</c:v>
                </c:pt>
                <c:pt idx="104">
                  <c:v>11498777.1318675</c:v>
                </c:pt>
                <c:pt idx="105">
                  <c:v>11476252.1165368</c:v>
                </c:pt>
                <c:pt idx="106">
                  <c:v>11447909.9831844</c:v>
                </c:pt>
                <c:pt idx="107">
                  <c:v>11426417.1368028</c:v>
                </c:pt>
                <c:pt idx="108">
                  <c:v>11415007.0738912</c:v>
                </c:pt>
                <c:pt idx="109">
                  <c:v>11392395.1870425</c:v>
                </c:pt>
                <c:pt idx="110">
                  <c:v>11368494.9294187</c:v>
                </c:pt>
                <c:pt idx="111">
                  <c:v>11349089.9371144</c:v>
                </c:pt>
                <c:pt idx="112">
                  <c:v>11331987.2343407</c:v>
                </c:pt>
                <c:pt idx="113">
                  <c:v>11309508.5150784</c:v>
                </c:pt>
                <c:pt idx="114">
                  <c:v>11289689.3412795</c:v>
                </c:pt>
                <c:pt idx="115">
                  <c:v>11274015.3025733</c:v>
                </c:pt>
                <c:pt idx="116">
                  <c:v>11258318.9124699</c:v>
                </c:pt>
                <c:pt idx="117">
                  <c:v>11238044.1368969</c:v>
                </c:pt>
                <c:pt idx="118">
                  <c:v>11222316.0933711</c:v>
                </c:pt>
                <c:pt idx="119">
                  <c:v>11214007.4110855</c:v>
                </c:pt>
                <c:pt idx="120">
                  <c:v>11197792.3193711</c:v>
                </c:pt>
                <c:pt idx="121">
                  <c:v>11180861.7561274</c:v>
                </c:pt>
                <c:pt idx="122">
                  <c:v>11166891.2123761</c:v>
                </c:pt>
                <c:pt idx="123">
                  <c:v>11154783.3345309</c:v>
                </c:pt>
                <c:pt idx="124">
                  <c:v>11138929.3244701</c:v>
                </c:pt>
                <c:pt idx="125">
                  <c:v>11124769.4625817</c:v>
                </c:pt>
                <c:pt idx="126">
                  <c:v>11113339.9901133</c:v>
                </c:pt>
                <c:pt idx="127">
                  <c:v>11102323.5398792</c:v>
                </c:pt>
                <c:pt idx="128">
                  <c:v>11088014.7670361</c:v>
                </c:pt>
                <c:pt idx="129">
                  <c:v>11076484.7285063</c:v>
                </c:pt>
                <c:pt idx="130">
                  <c:v>11070245.5860013</c:v>
                </c:pt>
                <c:pt idx="131">
                  <c:v>11058518.2578557</c:v>
                </c:pt>
                <c:pt idx="132">
                  <c:v>11046149.5913798</c:v>
                </c:pt>
                <c:pt idx="133">
                  <c:v>11036067.7377902</c:v>
                </c:pt>
                <c:pt idx="134">
                  <c:v>11027412.3875527</c:v>
                </c:pt>
                <c:pt idx="135">
                  <c:v>11016061.8650247</c:v>
                </c:pt>
                <c:pt idx="136">
                  <c:v>11005951.2861376</c:v>
                </c:pt>
                <c:pt idx="137">
                  <c:v>10998089.7691655</c:v>
                </c:pt>
                <c:pt idx="138">
                  <c:v>10990387.8730542</c:v>
                </c:pt>
                <c:pt idx="139">
                  <c:v>10980023.3586625</c:v>
                </c:pt>
                <c:pt idx="140">
                  <c:v>10971717.9847487</c:v>
                </c:pt>
                <c:pt idx="141">
                  <c:v>10967369.4858073</c:v>
                </c:pt>
                <c:pt idx="142">
                  <c:v>10959101.9595704</c:v>
                </c:pt>
                <c:pt idx="143">
                  <c:v>10950442.2080216</c:v>
                </c:pt>
                <c:pt idx="144">
                  <c:v>10943228.502488</c:v>
                </c:pt>
                <c:pt idx="145">
                  <c:v>10937136.3442312</c:v>
                </c:pt>
                <c:pt idx="146">
                  <c:v>10929124.4484247</c:v>
                </c:pt>
                <c:pt idx="147">
                  <c:v>10921871.8451462</c:v>
                </c:pt>
                <c:pt idx="148">
                  <c:v>10916042.6469421</c:v>
                </c:pt>
                <c:pt idx="149">
                  <c:v>10910644.8621402</c:v>
                </c:pt>
                <c:pt idx="150">
                  <c:v>10903452.4148651</c:v>
                </c:pt>
                <c:pt idx="151">
                  <c:v>10897495.6516545</c:v>
                </c:pt>
                <c:pt idx="152">
                  <c:v>10894303.3006716</c:v>
                </c:pt>
                <c:pt idx="153">
                  <c:v>10888418.6414549</c:v>
                </c:pt>
                <c:pt idx="154">
                  <c:v>10882121.488778</c:v>
                </c:pt>
                <c:pt idx="155">
                  <c:v>10877016.4215559</c:v>
                </c:pt>
                <c:pt idx="156">
                  <c:v>10872752.7756532</c:v>
                </c:pt>
                <c:pt idx="157">
                  <c:v>10867090.5061147</c:v>
                </c:pt>
                <c:pt idx="158">
                  <c:v>10862024.0748816</c:v>
                </c:pt>
                <c:pt idx="159">
                  <c:v>10858213.2335884</c:v>
                </c:pt>
                <c:pt idx="160">
                  <c:v>10854563.9309849</c:v>
                </c:pt>
                <c:pt idx="161">
                  <c:v>10849404.2553023</c:v>
                </c:pt>
                <c:pt idx="162">
                  <c:v>10845239.0541484</c:v>
                </c:pt>
                <c:pt idx="163">
                  <c:v>10843144.3893744</c:v>
                </c:pt>
                <c:pt idx="164">
                  <c:v>10839151.6970773</c:v>
                </c:pt>
                <c:pt idx="165">
                  <c:v>10834940.4385872</c:v>
                </c:pt>
                <c:pt idx="166">
                  <c:v>10831415.6389989</c:v>
                </c:pt>
                <c:pt idx="167">
                  <c:v>10828539.1667884</c:v>
                </c:pt>
                <c:pt idx="168">
                  <c:v>10824687.1677608</c:v>
                </c:pt>
                <c:pt idx="169">
                  <c:v>10821154.5107278</c:v>
                </c:pt>
                <c:pt idx="170">
                  <c:v>10818325.5927576</c:v>
                </c:pt>
                <c:pt idx="171">
                  <c:v>10815845.1899461</c:v>
                </c:pt>
                <c:pt idx="172">
                  <c:v>10812452.0194081</c:v>
                </c:pt>
                <c:pt idx="173">
                  <c:v>10809589.0153054</c:v>
                </c:pt>
                <c:pt idx="174">
                  <c:v>10808091.7019494</c:v>
                </c:pt>
                <c:pt idx="175">
                  <c:v>10805360.3173117</c:v>
                </c:pt>
                <c:pt idx="176">
                  <c:v>10802363.6261045</c:v>
                </c:pt>
                <c:pt idx="177">
                  <c:v>10799978.8997402</c:v>
                </c:pt>
                <c:pt idx="178">
                  <c:v>10798058.44185</c:v>
                </c:pt>
                <c:pt idx="179">
                  <c:v>10795438.6292673</c:v>
                </c:pt>
                <c:pt idx="180">
                  <c:v>10793092.3241685</c:v>
                </c:pt>
                <c:pt idx="181">
                  <c:v>10791419.1146145</c:v>
                </c:pt>
                <c:pt idx="182">
                  <c:v>10789851.0297342</c:v>
                </c:pt>
                <c:pt idx="183">
                  <c:v>10787483.7496982</c:v>
                </c:pt>
                <c:pt idx="184">
                  <c:v>10785576.5488865</c:v>
                </c:pt>
                <c:pt idx="185">
                  <c:v>10784673.2488674</c:v>
                </c:pt>
                <c:pt idx="186">
                  <c:v>10782928.5357272</c:v>
                </c:pt>
                <c:pt idx="187">
                  <c:v>10781071.9202517</c:v>
                </c:pt>
                <c:pt idx="188">
                  <c:v>10779511.7490419</c:v>
                </c:pt>
                <c:pt idx="189">
                  <c:v>10778294.8989914</c:v>
                </c:pt>
                <c:pt idx="190">
                  <c:v>10776625.5250596</c:v>
                </c:pt>
                <c:pt idx="191">
                  <c:v>10775071.8818506</c:v>
                </c:pt>
                <c:pt idx="192">
                  <c:v>10773844.6965073</c:v>
                </c:pt>
                <c:pt idx="193">
                  <c:v>10772830.022226</c:v>
                </c:pt>
                <c:pt idx="194">
                  <c:v>10771396.7159536</c:v>
                </c:pt>
                <c:pt idx="195">
                  <c:v>10770174.8021504</c:v>
                </c:pt>
                <c:pt idx="196">
                  <c:v>10769566.6647314</c:v>
                </c:pt>
                <c:pt idx="197">
                  <c:v>10768462.394672</c:v>
                </c:pt>
                <c:pt idx="198">
                  <c:v>10767220.7057392</c:v>
                </c:pt>
                <c:pt idx="199">
                  <c:v>10766251.0952467</c:v>
                </c:pt>
                <c:pt idx="200">
                  <c:v>10765512.0850394</c:v>
                </c:pt>
                <c:pt idx="201">
                  <c:v>10764470.4246992</c:v>
                </c:pt>
                <c:pt idx="202">
                  <c:v>10763529.91262</c:v>
                </c:pt>
                <c:pt idx="203">
                  <c:v>10762881.2316718</c:v>
                </c:pt>
                <c:pt idx="204">
                  <c:v>10762320.3042614</c:v>
                </c:pt>
                <c:pt idx="205">
                  <c:v>10761433.5444852</c:v>
                </c:pt>
                <c:pt idx="206">
                  <c:v>10760715.0266389</c:v>
                </c:pt>
                <c:pt idx="207">
                  <c:v>10760391.3085162</c:v>
                </c:pt>
                <c:pt idx="208">
                  <c:v>10760374.6279481</c:v>
                </c:pt>
                <c:pt idx="209">
                  <c:v>10759583.6601334</c:v>
                </c:pt>
                <c:pt idx="210">
                  <c:v>10759016.8944973</c:v>
                </c:pt>
                <c:pt idx="211">
                  <c:v>10758597.3051899</c:v>
                </c:pt>
                <c:pt idx="212">
                  <c:v>10758006.6684308</c:v>
                </c:pt>
                <c:pt idx="213">
                  <c:v>10757468.8390006</c:v>
                </c:pt>
                <c:pt idx="214">
                  <c:v>10757106.0090751</c:v>
                </c:pt>
                <c:pt idx="215">
                  <c:v>10756810.5670426</c:v>
                </c:pt>
                <c:pt idx="216">
                  <c:v>10756357.5330462</c:v>
                </c:pt>
                <c:pt idx="217">
                  <c:v>10756019.3619041</c:v>
                </c:pt>
                <c:pt idx="218">
                  <c:v>10755889.2169111</c:v>
                </c:pt>
                <c:pt idx="219">
                  <c:v>10755943.1071863</c:v>
                </c:pt>
                <c:pt idx="220">
                  <c:v>10755497.9358014</c:v>
                </c:pt>
                <c:pt idx="221">
                  <c:v>10755263.6584612</c:v>
                </c:pt>
                <c:pt idx="222">
                  <c:v>10755111.4737802</c:v>
                </c:pt>
                <c:pt idx="223">
                  <c:v>10754901.8922791</c:v>
                </c:pt>
                <c:pt idx="224">
                  <c:v>10754718.3648958</c:v>
                </c:pt>
                <c:pt idx="225">
                  <c:v>10754615.9496371</c:v>
                </c:pt>
                <c:pt idx="226">
                  <c:v>10754545.3735753</c:v>
                </c:pt>
                <c:pt idx="227">
                  <c:v>10754565.4551379</c:v>
                </c:pt>
                <c:pt idx="228">
                  <c:v>10754413.7089877</c:v>
                </c:pt>
                <c:pt idx="229">
                  <c:v>10754466.7646758</c:v>
                </c:pt>
                <c:pt idx="230">
                  <c:v>10754508.4483466</c:v>
                </c:pt>
                <c:pt idx="231">
                  <c:v>10754244.8967576</c:v>
                </c:pt>
                <c:pt idx="232">
                  <c:v>10754178.1509331</c:v>
                </c:pt>
                <c:pt idx="233">
                  <c:v>10754220.5706697</c:v>
                </c:pt>
                <c:pt idx="234">
                  <c:v>10754204.2774505</c:v>
                </c:pt>
                <c:pt idx="235">
                  <c:v>10754342.3179111</c:v>
                </c:pt>
                <c:pt idx="236">
                  <c:v>10754217.6028372</c:v>
                </c:pt>
                <c:pt idx="237">
                  <c:v>10754241.3604444</c:v>
                </c:pt>
                <c:pt idx="238">
                  <c:v>10754144.6101957</c:v>
                </c:pt>
                <c:pt idx="239">
                  <c:v>10754303.5222767</c:v>
                </c:pt>
                <c:pt idx="240">
                  <c:v>10754096.3527083</c:v>
                </c:pt>
                <c:pt idx="241">
                  <c:v>10754063.091569</c:v>
                </c:pt>
                <c:pt idx="242">
                  <c:v>10754083.1387083</c:v>
                </c:pt>
                <c:pt idx="243">
                  <c:v>10754076.8454645</c:v>
                </c:pt>
                <c:pt idx="244">
                  <c:v>10754083.9361631</c:v>
                </c:pt>
                <c:pt idx="245">
                  <c:v>10754090.0152665</c:v>
                </c:pt>
                <c:pt idx="246">
                  <c:v>10754092.4758102</c:v>
                </c:pt>
                <c:pt idx="247">
                  <c:v>10754046.3692982</c:v>
                </c:pt>
                <c:pt idx="248">
                  <c:v>10754052.6502879</c:v>
                </c:pt>
                <c:pt idx="249">
                  <c:v>10754056.7783115</c:v>
                </c:pt>
                <c:pt idx="250">
                  <c:v>10754054.3975658</c:v>
                </c:pt>
                <c:pt idx="251">
                  <c:v>10754061.0559719</c:v>
                </c:pt>
                <c:pt idx="252">
                  <c:v>10754063.8934742</c:v>
                </c:pt>
                <c:pt idx="253">
                  <c:v>10754053.3903938</c:v>
                </c:pt>
                <c:pt idx="254">
                  <c:v>10754054.9548548</c:v>
                </c:pt>
                <c:pt idx="255">
                  <c:v>10754024.3599483</c:v>
                </c:pt>
                <c:pt idx="256">
                  <c:v>10754026.5864114</c:v>
                </c:pt>
                <c:pt idx="257">
                  <c:v>10754012.6882427</c:v>
                </c:pt>
                <c:pt idx="258">
                  <c:v>10754017.7645227</c:v>
                </c:pt>
                <c:pt idx="259">
                  <c:v>10753995.8569697</c:v>
                </c:pt>
                <c:pt idx="260">
                  <c:v>10753994.067847</c:v>
                </c:pt>
                <c:pt idx="261">
                  <c:v>10754004.2781405</c:v>
                </c:pt>
                <c:pt idx="262">
                  <c:v>10753985.4714784</c:v>
                </c:pt>
                <c:pt idx="263">
                  <c:v>10753979.7808026</c:v>
                </c:pt>
                <c:pt idx="264">
                  <c:v>10753979.7764656</c:v>
                </c:pt>
                <c:pt idx="265">
                  <c:v>10753989.3326447</c:v>
                </c:pt>
                <c:pt idx="266">
                  <c:v>10753983.9448793</c:v>
                </c:pt>
                <c:pt idx="267">
                  <c:v>10753962.1552515</c:v>
                </c:pt>
                <c:pt idx="268">
                  <c:v>10753967.776483</c:v>
                </c:pt>
                <c:pt idx="269">
                  <c:v>10753962.1891583</c:v>
                </c:pt>
                <c:pt idx="270">
                  <c:v>10753956.6843744</c:v>
                </c:pt>
                <c:pt idx="271">
                  <c:v>10753952.9844077</c:v>
                </c:pt>
                <c:pt idx="272">
                  <c:v>10753955.6475537</c:v>
                </c:pt>
                <c:pt idx="273">
                  <c:v>10753958.023945</c:v>
                </c:pt>
                <c:pt idx="274">
                  <c:v>10753949.8027072</c:v>
                </c:pt>
                <c:pt idx="275">
                  <c:v>10753952.6185594</c:v>
                </c:pt>
                <c:pt idx="276">
                  <c:v>10753948.3381597</c:v>
                </c:pt>
                <c:pt idx="277">
                  <c:v>10753952.8811724</c:v>
                </c:pt>
                <c:pt idx="278">
                  <c:v>10753952.4703445</c:v>
                </c:pt>
                <c:pt idx="279">
                  <c:v>10753952.7480586</c:v>
                </c:pt>
                <c:pt idx="280">
                  <c:v>10753941.758239</c:v>
                </c:pt>
                <c:pt idx="281">
                  <c:v>10753942.5967276</c:v>
                </c:pt>
                <c:pt idx="282">
                  <c:v>10753951.008138</c:v>
                </c:pt>
                <c:pt idx="283">
                  <c:v>10753938.6548574</c:v>
                </c:pt>
                <c:pt idx="284">
                  <c:v>10753939.3267796</c:v>
                </c:pt>
                <c:pt idx="285">
                  <c:v>10753939.5754259</c:v>
                </c:pt>
                <c:pt idx="286">
                  <c:v>10753938.4890382</c:v>
                </c:pt>
                <c:pt idx="287">
                  <c:v>10753938.8785352</c:v>
                </c:pt>
                <c:pt idx="288">
                  <c:v>10753937.1264087</c:v>
                </c:pt>
                <c:pt idx="289">
                  <c:v>10753937.1977646</c:v>
                </c:pt>
                <c:pt idx="290">
                  <c:v>10753937.5660431</c:v>
                </c:pt>
                <c:pt idx="291">
                  <c:v>10753938.2059467</c:v>
                </c:pt>
                <c:pt idx="292">
                  <c:v>10753938.552567</c:v>
                </c:pt>
                <c:pt idx="293">
                  <c:v>10753937.3460826</c:v>
                </c:pt>
                <c:pt idx="294">
                  <c:v>10753937.9414024</c:v>
                </c:pt>
                <c:pt idx="295">
                  <c:v>10753937.3884919</c:v>
                </c:pt>
                <c:pt idx="296">
                  <c:v>10753936.5033803</c:v>
                </c:pt>
                <c:pt idx="297">
                  <c:v>10753936.1305024</c:v>
                </c:pt>
                <c:pt idx="298">
                  <c:v>10753936.6177803</c:v>
                </c:pt>
                <c:pt idx="299">
                  <c:v>10753935.2889368</c:v>
                </c:pt>
                <c:pt idx="300">
                  <c:v>10753935.9080163</c:v>
                </c:pt>
                <c:pt idx="301">
                  <c:v>10753935.6505025</c:v>
                </c:pt>
                <c:pt idx="302">
                  <c:v>10753934.8434967</c:v>
                </c:pt>
                <c:pt idx="303">
                  <c:v>10753934.9352298</c:v>
                </c:pt>
                <c:pt idx="304">
                  <c:v>10753935.591041</c:v>
                </c:pt>
                <c:pt idx="305">
                  <c:v>10753934.282404</c:v>
                </c:pt>
                <c:pt idx="306">
                  <c:v>10753934.3802857</c:v>
                </c:pt>
                <c:pt idx="307">
                  <c:v>10753934.2505712</c:v>
                </c:pt>
                <c:pt idx="308">
                  <c:v>10753934.3043941</c:v>
                </c:pt>
                <c:pt idx="309">
                  <c:v>10753933.6083669</c:v>
                </c:pt>
                <c:pt idx="310">
                  <c:v>10753933.2489658</c:v>
                </c:pt>
                <c:pt idx="311">
                  <c:v>10753932.8254993</c:v>
                </c:pt>
                <c:pt idx="312">
                  <c:v>10753932.4541339</c:v>
                </c:pt>
                <c:pt idx="313">
                  <c:v>10753932.3759298</c:v>
                </c:pt>
                <c:pt idx="314">
                  <c:v>10753932.979385</c:v>
                </c:pt>
                <c:pt idx="315">
                  <c:v>10753932.6612931</c:v>
                </c:pt>
                <c:pt idx="316">
                  <c:v>10753932.7429848</c:v>
                </c:pt>
                <c:pt idx="317">
                  <c:v>10753931.6512761</c:v>
                </c:pt>
                <c:pt idx="318">
                  <c:v>10753932.0107553</c:v>
                </c:pt>
                <c:pt idx="319">
                  <c:v>10753931.6369689</c:v>
                </c:pt>
                <c:pt idx="320">
                  <c:v>10753931.6650584</c:v>
                </c:pt>
                <c:pt idx="321">
                  <c:v>10753931.7969519</c:v>
                </c:pt>
                <c:pt idx="322">
                  <c:v>10753931.6236046</c:v>
                </c:pt>
                <c:pt idx="323">
                  <c:v>10753931.6230444</c:v>
                </c:pt>
                <c:pt idx="324">
                  <c:v>10753931.98051</c:v>
                </c:pt>
                <c:pt idx="325">
                  <c:v>10753931.7776087</c:v>
                </c:pt>
                <c:pt idx="326">
                  <c:v>10753931.7463742</c:v>
                </c:pt>
                <c:pt idx="327">
                  <c:v>10753931.6183648</c:v>
                </c:pt>
                <c:pt idx="328">
                  <c:v>10753931.7379337</c:v>
                </c:pt>
                <c:pt idx="329">
                  <c:v>10753931.6222315</c:v>
                </c:pt>
                <c:pt idx="330">
                  <c:v>10753931.7646796</c:v>
                </c:pt>
                <c:pt idx="331">
                  <c:v>10753931.5454445</c:v>
                </c:pt>
                <c:pt idx="332">
                  <c:v>10753931.6237</c:v>
                </c:pt>
                <c:pt idx="333">
                  <c:v>10753931.3683857</c:v>
                </c:pt>
                <c:pt idx="334">
                  <c:v>10753931.2484603</c:v>
                </c:pt>
                <c:pt idx="335">
                  <c:v>10753931.2014093</c:v>
                </c:pt>
                <c:pt idx="336">
                  <c:v>10753931.2246666</c:v>
                </c:pt>
                <c:pt idx="337">
                  <c:v>10753931.3210376</c:v>
                </c:pt>
                <c:pt idx="338">
                  <c:v>10753931.2615357</c:v>
                </c:pt>
                <c:pt idx="339">
                  <c:v>10753931.2976397</c:v>
                </c:pt>
                <c:pt idx="340">
                  <c:v>10753931.1504437</c:v>
                </c:pt>
                <c:pt idx="341">
                  <c:v>10753931.1214689</c:v>
                </c:pt>
                <c:pt idx="342">
                  <c:v>10753931.2170062</c:v>
                </c:pt>
                <c:pt idx="343">
                  <c:v>10753931.1923215</c:v>
                </c:pt>
                <c:pt idx="344">
                  <c:v>10753931.0946344</c:v>
                </c:pt>
                <c:pt idx="345">
                  <c:v>10753931.1118294</c:v>
                </c:pt>
                <c:pt idx="346">
                  <c:v>10753931.1590203</c:v>
                </c:pt>
                <c:pt idx="347">
                  <c:v>10753931.1920326</c:v>
                </c:pt>
                <c:pt idx="348">
                  <c:v>10753931.1246109</c:v>
                </c:pt>
                <c:pt idx="349">
                  <c:v>10753931.11876</c:v>
                </c:pt>
                <c:pt idx="350">
                  <c:v>10753931.1033636</c:v>
                </c:pt>
                <c:pt idx="351">
                  <c:v>10753931.0761782</c:v>
                </c:pt>
                <c:pt idx="352">
                  <c:v>10753931.0678856</c:v>
                </c:pt>
                <c:pt idx="353">
                  <c:v>10753931.0533902</c:v>
                </c:pt>
                <c:pt idx="354">
                  <c:v>10753931.0692194</c:v>
                </c:pt>
                <c:pt idx="355">
                  <c:v>10753931.0341914</c:v>
                </c:pt>
                <c:pt idx="356">
                  <c:v>10753931.0149445</c:v>
                </c:pt>
                <c:pt idx="357">
                  <c:v>10753931.0421085</c:v>
                </c:pt>
                <c:pt idx="358">
                  <c:v>10753931.0226265</c:v>
                </c:pt>
                <c:pt idx="359">
                  <c:v>10753931.0150234</c:v>
                </c:pt>
                <c:pt idx="360">
                  <c:v>10753931.0272549</c:v>
                </c:pt>
                <c:pt idx="361">
                  <c:v>10753931.0350314</c:v>
                </c:pt>
                <c:pt idx="362">
                  <c:v>10753931.0099272</c:v>
                </c:pt>
                <c:pt idx="363">
                  <c:v>10753931.0132769</c:v>
                </c:pt>
                <c:pt idx="364">
                  <c:v>10753931.0072502</c:v>
                </c:pt>
                <c:pt idx="365">
                  <c:v>10753931.0127598</c:v>
                </c:pt>
                <c:pt idx="366">
                  <c:v>10753931.0087038</c:v>
                </c:pt>
                <c:pt idx="367">
                  <c:v>10753931.0090656</c:v>
                </c:pt>
                <c:pt idx="368">
                  <c:v>10753931.0053549</c:v>
                </c:pt>
                <c:pt idx="369">
                  <c:v>10753931.0138358</c:v>
                </c:pt>
                <c:pt idx="370">
                  <c:v>10753931.0058334</c:v>
                </c:pt>
                <c:pt idx="371">
                  <c:v>10753931.0077012</c:v>
                </c:pt>
                <c:pt idx="372">
                  <c:v>10753931.0023938</c:v>
                </c:pt>
                <c:pt idx="373">
                  <c:v>10753931.0006594</c:v>
                </c:pt>
                <c:pt idx="374">
                  <c:v>10753931.0092942</c:v>
                </c:pt>
                <c:pt idx="375">
                  <c:v>10753931.0006876</c:v>
                </c:pt>
                <c:pt idx="376">
                  <c:v>10753931.0019629</c:v>
                </c:pt>
                <c:pt idx="377">
                  <c:v>10753931.0026546</c:v>
                </c:pt>
                <c:pt idx="378">
                  <c:v>10753931.0031116</c:v>
                </c:pt>
                <c:pt idx="379">
                  <c:v>10753931.0017131</c:v>
                </c:pt>
                <c:pt idx="380">
                  <c:v>10753931.0020711</c:v>
                </c:pt>
                <c:pt idx="381">
                  <c:v>10753931.0045543</c:v>
                </c:pt>
                <c:pt idx="382">
                  <c:v>10753931.0024358</c:v>
                </c:pt>
                <c:pt idx="383">
                  <c:v>10753930.997218</c:v>
                </c:pt>
                <c:pt idx="384">
                  <c:v>10753930.9951498</c:v>
                </c:pt>
                <c:pt idx="385">
                  <c:v>10753930.9965835</c:v>
                </c:pt>
                <c:pt idx="386">
                  <c:v>10753930.9939036</c:v>
                </c:pt>
                <c:pt idx="387">
                  <c:v>10753930.993814</c:v>
                </c:pt>
                <c:pt idx="388">
                  <c:v>10753930.9949806</c:v>
                </c:pt>
                <c:pt idx="389">
                  <c:v>10753930.9956562</c:v>
                </c:pt>
                <c:pt idx="390">
                  <c:v>10753930.9947347</c:v>
                </c:pt>
                <c:pt idx="391">
                  <c:v>10753930.9939573</c:v>
                </c:pt>
                <c:pt idx="392">
                  <c:v>10753930.9943617</c:v>
                </c:pt>
                <c:pt idx="393">
                  <c:v>10753930.9953321</c:v>
                </c:pt>
                <c:pt idx="394">
                  <c:v>10753930.9923457</c:v>
                </c:pt>
                <c:pt idx="395">
                  <c:v>10753930.9932177</c:v>
                </c:pt>
                <c:pt idx="396">
                  <c:v>10753930.9929139</c:v>
                </c:pt>
                <c:pt idx="397">
                  <c:v>10753930.9937337</c:v>
                </c:pt>
                <c:pt idx="398">
                  <c:v>10753930.9925682</c:v>
                </c:pt>
                <c:pt idx="399">
                  <c:v>10753930.9925367</c:v>
                </c:pt>
                <c:pt idx="400">
                  <c:v>10753930.9919826</c:v>
                </c:pt>
                <c:pt idx="401">
                  <c:v>10753930.9923574</c:v>
                </c:pt>
                <c:pt idx="402">
                  <c:v>10753930.9934509</c:v>
                </c:pt>
                <c:pt idx="403">
                  <c:v>10753930.9919705</c:v>
                </c:pt>
                <c:pt idx="404">
                  <c:v>10753930.9921588</c:v>
                </c:pt>
                <c:pt idx="405">
                  <c:v>10753930.9923128</c:v>
                </c:pt>
                <c:pt idx="406">
                  <c:v>10753930.9913971</c:v>
                </c:pt>
                <c:pt idx="407">
                  <c:v>10753930.9908741</c:v>
                </c:pt>
                <c:pt idx="408">
                  <c:v>10753930.9912342</c:v>
                </c:pt>
                <c:pt idx="409">
                  <c:v>10753930.9907249</c:v>
                </c:pt>
                <c:pt idx="410">
                  <c:v>10753930.9908392</c:v>
                </c:pt>
                <c:pt idx="411">
                  <c:v>10753930.9904861</c:v>
                </c:pt>
                <c:pt idx="412">
                  <c:v>10753930.9910288</c:v>
                </c:pt>
                <c:pt idx="413">
                  <c:v>10753930.9908561</c:v>
                </c:pt>
                <c:pt idx="414">
                  <c:v>10753930.9904818</c:v>
                </c:pt>
                <c:pt idx="415">
                  <c:v>10753930.9905699</c:v>
                </c:pt>
                <c:pt idx="416">
                  <c:v>10753930.9910653</c:v>
                </c:pt>
                <c:pt idx="417">
                  <c:v>10753930.9904969</c:v>
                </c:pt>
                <c:pt idx="418">
                  <c:v>10753930.9902931</c:v>
                </c:pt>
                <c:pt idx="419">
                  <c:v>10753930.9905073</c:v>
                </c:pt>
                <c:pt idx="420">
                  <c:v>10753930.9906088</c:v>
                </c:pt>
                <c:pt idx="421">
                  <c:v>10753930.9901323</c:v>
                </c:pt>
                <c:pt idx="422">
                  <c:v>10753930.9907983</c:v>
                </c:pt>
                <c:pt idx="423">
                  <c:v>10753930.9901599</c:v>
                </c:pt>
                <c:pt idx="424">
                  <c:v>10753930.9901056</c:v>
                </c:pt>
                <c:pt idx="425">
                  <c:v>10753930.9900993</c:v>
                </c:pt>
                <c:pt idx="426">
                  <c:v>10753930.9901698</c:v>
                </c:pt>
                <c:pt idx="427">
                  <c:v>10753930.9901041</c:v>
                </c:pt>
                <c:pt idx="428">
                  <c:v>10753930.9901929</c:v>
                </c:pt>
                <c:pt idx="429">
                  <c:v>10753930.9900483</c:v>
                </c:pt>
                <c:pt idx="430">
                  <c:v>10753930.9900353</c:v>
                </c:pt>
                <c:pt idx="431">
                  <c:v>10753930.9900592</c:v>
                </c:pt>
                <c:pt idx="432">
                  <c:v>10753930.9900432</c:v>
                </c:pt>
                <c:pt idx="433">
                  <c:v>10753930.9900998</c:v>
                </c:pt>
                <c:pt idx="434">
                  <c:v>10753930.990058</c:v>
                </c:pt>
                <c:pt idx="435">
                  <c:v>10753930.9900619</c:v>
                </c:pt>
                <c:pt idx="436">
                  <c:v>10753930.9900267</c:v>
                </c:pt>
                <c:pt idx="437">
                  <c:v>10753930.9900343</c:v>
                </c:pt>
                <c:pt idx="438">
                  <c:v>10753930.9901343</c:v>
                </c:pt>
                <c:pt idx="439">
                  <c:v>10753930.9900422</c:v>
                </c:pt>
                <c:pt idx="440">
                  <c:v>10753930.9899766</c:v>
                </c:pt>
                <c:pt idx="441">
                  <c:v>10753930.9899708</c:v>
                </c:pt>
                <c:pt idx="442">
                  <c:v>10753930.9899513</c:v>
                </c:pt>
                <c:pt idx="443">
                  <c:v>10753930.9899745</c:v>
                </c:pt>
                <c:pt idx="444">
                  <c:v>10753930.9899612</c:v>
                </c:pt>
                <c:pt idx="445">
                  <c:v>10753930.9899448</c:v>
                </c:pt>
                <c:pt idx="446">
                  <c:v>10753930.9899383</c:v>
                </c:pt>
                <c:pt idx="447">
                  <c:v>10753930.9899619</c:v>
                </c:pt>
                <c:pt idx="448">
                  <c:v>10753930.9899609</c:v>
                </c:pt>
                <c:pt idx="449">
                  <c:v>10753930.9899361</c:v>
                </c:pt>
                <c:pt idx="450">
                  <c:v>10753930.9899367</c:v>
                </c:pt>
                <c:pt idx="451">
                  <c:v>10753930.9899176</c:v>
                </c:pt>
                <c:pt idx="452">
                  <c:v>10753930.9899109</c:v>
                </c:pt>
                <c:pt idx="453">
                  <c:v>10753930.9899051</c:v>
                </c:pt>
                <c:pt idx="454">
                  <c:v>10753930.9899196</c:v>
                </c:pt>
                <c:pt idx="455">
                  <c:v>10753930.989918</c:v>
                </c:pt>
                <c:pt idx="456">
                  <c:v>10753930.9899149</c:v>
                </c:pt>
                <c:pt idx="457">
                  <c:v>10753930.9899199</c:v>
                </c:pt>
                <c:pt idx="458">
                  <c:v>10753930.9899284</c:v>
                </c:pt>
                <c:pt idx="459">
                  <c:v>10753930.9899092</c:v>
                </c:pt>
                <c:pt idx="460">
                  <c:v>10753930.9899075</c:v>
                </c:pt>
                <c:pt idx="461">
                  <c:v>10753930.9899198</c:v>
                </c:pt>
                <c:pt idx="462">
                  <c:v>10753930.9899101</c:v>
                </c:pt>
                <c:pt idx="463">
                  <c:v>10753930.9899039</c:v>
                </c:pt>
                <c:pt idx="464">
                  <c:v>10753930.9899031</c:v>
                </c:pt>
                <c:pt idx="465">
                  <c:v>10753930.9899037</c:v>
                </c:pt>
                <c:pt idx="466">
                  <c:v>10753930.9898989</c:v>
                </c:pt>
                <c:pt idx="467">
                  <c:v>10753930.9898996</c:v>
                </c:pt>
                <c:pt idx="468">
                  <c:v>10753930.9898993</c:v>
                </c:pt>
                <c:pt idx="469">
                  <c:v>10753930.9898985</c:v>
                </c:pt>
                <c:pt idx="470">
                  <c:v>10753930.9898991</c:v>
                </c:pt>
                <c:pt idx="471">
                  <c:v>10753930.9898961</c:v>
                </c:pt>
                <c:pt idx="472">
                  <c:v>10753930.9898963</c:v>
                </c:pt>
                <c:pt idx="473">
                  <c:v>10753930.9898974</c:v>
                </c:pt>
                <c:pt idx="474">
                  <c:v>10753930.9898954</c:v>
                </c:pt>
                <c:pt idx="475">
                  <c:v>10753930.9898955</c:v>
                </c:pt>
                <c:pt idx="476">
                  <c:v>10753930.9898953</c:v>
                </c:pt>
                <c:pt idx="477">
                  <c:v>10753930.9898961</c:v>
                </c:pt>
                <c:pt idx="478">
                  <c:v>10753930.9898949</c:v>
                </c:pt>
                <c:pt idx="479">
                  <c:v>10753930.9898954</c:v>
                </c:pt>
                <c:pt idx="480">
                  <c:v>10753930.9898956</c:v>
                </c:pt>
                <c:pt idx="481">
                  <c:v>10753930.9898947</c:v>
                </c:pt>
                <c:pt idx="482">
                  <c:v>10753930.9898939</c:v>
                </c:pt>
                <c:pt idx="483">
                  <c:v>10753930.9898954</c:v>
                </c:pt>
                <c:pt idx="484">
                  <c:v>10753930.989895</c:v>
                </c:pt>
                <c:pt idx="485">
                  <c:v>10753930.9898939</c:v>
                </c:pt>
                <c:pt idx="486">
                  <c:v>10753930.9898943</c:v>
                </c:pt>
                <c:pt idx="487">
                  <c:v>10753930.9898943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CT y CO!$C$2:$C$489</c:f>
              <c:numCache>
                <c:formatCode>General</c:formatCode>
                <c:ptCount val="488"/>
                <c:pt idx="0">
                  <c:v>0</c:v>
                </c:pt>
                <c:pt idx="1">
                  <c:v>717370.668406264</c:v>
                </c:pt>
                <c:pt idx="2">
                  <c:v>717146.501281049</c:v>
                </c:pt>
                <c:pt idx="3">
                  <c:v>716909.007723549</c:v>
                </c:pt>
                <c:pt idx="4">
                  <c:v>716661.827096632</c:v>
                </c:pt>
                <c:pt idx="5">
                  <c:v>716408.066674604</c:v>
                </c:pt>
                <c:pt idx="6">
                  <c:v>716150.500116808</c:v>
                </c:pt>
                <c:pt idx="7">
                  <c:v>715891.722467721</c:v>
                </c:pt>
                <c:pt idx="8">
                  <c:v>715634.283247837</c:v>
                </c:pt>
                <c:pt idx="9">
                  <c:v>714593.672692692</c:v>
                </c:pt>
                <c:pt idx="10">
                  <c:v>713531.996388679</c:v>
                </c:pt>
                <c:pt idx="11">
                  <c:v>541754.59175419</c:v>
                </c:pt>
                <c:pt idx="12">
                  <c:v>488210.488708077</c:v>
                </c:pt>
                <c:pt idx="13">
                  <c:v>480584.943965967</c:v>
                </c:pt>
                <c:pt idx="14">
                  <c:v>475968.651943708</c:v>
                </c:pt>
                <c:pt idx="15">
                  <c:v>477726.23024531</c:v>
                </c:pt>
                <c:pt idx="16">
                  <c:v>473895.220406679</c:v>
                </c:pt>
                <c:pt idx="17">
                  <c:v>475545.537924171</c:v>
                </c:pt>
                <c:pt idx="18">
                  <c:v>472569.532069309</c:v>
                </c:pt>
                <c:pt idx="19">
                  <c:v>472722.29109396</c:v>
                </c:pt>
                <c:pt idx="20">
                  <c:v>468380.446899677</c:v>
                </c:pt>
                <c:pt idx="21">
                  <c:v>471609.489667054</c:v>
                </c:pt>
                <c:pt idx="22">
                  <c:v>459968.33515869</c:v>
                </c:pt>
                <c:pt idx="23">
                  <c:v>458530.603876801</c:v>
                </c:pt>
                <c:pt idx="24">
                  <c:v>456408.593617459</c:v>
                </c:pt>
                <c:pt idx="25">
                  <c:v>455253.603847796</c:v>
                </c:pt>
                <c:pt idx="26">
                  <c:v>452675.793548783</c:v>
                </c:pt>
                <c:pt idx="27">
                  <c:v>451575.004023013</c:v>
                </c:pt>
                <c:pt idx="28">
                  <c:v>452543.133345532</c:v>
                </c:pt>
                <c:pt idx="29">
                  <c:v>451644.710602006</c:v>
                </c:pt>
                <c:pt idx="30">
                  <c:v>450624.339846734</c:v>
                </c:pt>
                <c:pt idx="31">
                  <c:v>451837.103210651</c:v>
                </c:pt>
                <c:pt idx="32">
                  <c:v>451989.646475716</c:v>
                </c:pt>
                <c:pt idx="33">
                  <c:v>458423.418707285</c:v>
                </c:pt>
                <c:pt idx="34">
                  <c:v>462554.315616782</c:v>
                </c:pt>
                <c:pt idx="35">
                  <c:v>468400.90187825</c:v>
                </c:pt>
                <c:pt idx="36">
                  <c:v>474672.035715787</c:v>
                </c:pt>
                <c:pt idx="37">
                  <c:v>478514.226110313</c:v>
                </c:pt>
                <c:pt idx="38">
                  <c:v>481830.912880889</c:v>
                </c:pt>
                <c:pt idx="39">
                  <c:v>480997.449538341</c:v>
                </c:pt>
                <c:pt idx="40">
                  <c:v>486578.362573174</c:v>
                </c:pt>
                <c:pt idx="41">
                  <c:v>487072.665377316</c:v>
                </c:pt>
                <c:pt idx="42">
                  <c:v>486921.210409624</c:v>
                </c:pt>
                <c:pt idx="43">
                  <c:v>492081.601405152</c:v>
                </c:pt>
                <c:pt idx="44">
                  <c:v>497866.73040398</c:v>
                </c:pt>
                <c:pt idx="45">
                  <c:v>506135.450183452</c:v>
                </c:pt>
                <c:pt idx="46">
                  <c:v>513170.757977346</c:v>
                </c:pt>
                <c:pt idx="47">
                  <c:v>520202.270491522</c:v>
                </c:pt>
                <c:pt idx="48">
                  <c:v>524704.825799451</c:v>
                </c:pt>
                <c:pt idx="49">
                  <c:v>524500.168768035</c:v>
                </c:pt>
                <c:pt idx="50">
                  <c:v>525194.5589338</c:v>
                </c:pt>
                <c:pt idx="51">
                  <c:v>530085.802464252</c:v>
                </c:pt>
                <c:pt idx="52">
                  <c:v>536281.688027959</c:v>
                </c:pt>
                <c:pt idx="53">
                  <c:v>539527.821814316</c:v>
                </c:pt>
                <c:pt idx="54">
                  <c:v>539801.441089832</c:v>
                </c:pt>
                <c:pt idx="55">
                  <c:v>548055.770382614</c:v>
                </c:pt>
                <c:pt idx="56">
                  <c:v>553797.867522188</c:v>
                </c:pt>
                <c:pt idx="57">
                  <c:v>560785.325362316</c:v>
                </c:pt>
                <c:pt idx="58">
                  <c:v>569016.560441693</c:v>
                </c:pt>
                <c:pt idx="59">
                  <c:v>574466.472373972</c:v>
                </c:pt>
                <c:pt idx="60">
                  <c:v>578674.871683539</c:v>
                </c:pt>
                <c:pt idx="61">
                  <c:v>579689.591607382</c:v>
                </c:pt>
                <c:pt idx="62">
                  <c:v>587925.030933919</c:v>
                </c:pt>
                <c:pt idx="63">
                  <c:v>590714.55395484</c:v>
                </c:pt>
                <c:pt idx="64">
                  <c:v>592204.793933377</c:v>
                </c:pt>
                <c:pt idx="65">
                  <c:v>592307.951634929</c:v>
                </c:pt>
                <c:pt idx="66">
                  <c:v>600092.700741224</c:v>
                </c:pt>
                <c:pt idx="67">
                  <c:v>608418.670635534</c:v>
                </c:pt>
                <c:pt idx="68">
                  <c:v>615862.034800848</c:v>
                </c:pt>
                <c:pt idx="69">
                  <c:v>624244.22718662</c:v>
                </c:pt>
                <c:pt idx="70">
                  <c:v>631163.892654144</c:v>
                </c:pt>
                <c:pt idx="71">
                  <c:v>632455.801822694</c:v>
                </c:pt>
                <c:pt idx="72">
                  <c:v>633314.558149156</c:v>
                </c:pt>
                <c:pt idx="73">
                  <c:v>639991.305718051</c:v>
                </c:pt>
                <c:pt idx="74">
                  <c:v>647217.175787423</c:v>
                </c:pt>
                <c:pt idx="75">
                  <c:v>651427.747608267</c:v>
                </c:pt>
                <c:pt idx="76">
                  <c:v>651157.31259174</c:v>
                </c:pt>
                <c:pt idx="77">
                  <c:v>660510.884769899</c:v>
                </c:pt>
                <c:pt idx="78">
                  <c:v>666571.41208248</c:v>
                </c:pt>
                <c:pt idx="79">
                  <c:v>673445.392757309</c:v>
                </c:pt>
                <c:pt idx="80">
                  <c:v>682183.660758132</c:v>
                </c:pt>
                <c:pt idx="81">
                  <c:v>689141.153512483</c:v>
                </c:pt>
                <c:pt idx="82">
                  <c:v>693884.08753825</c:v>
                </c:pt>
                <c:pt idx="83">
                  <c:v>700728.398096161</c:v>
                </c:pt>
                <c:pt idx="84">
                  <c:v>709945.750477367</c:v>
                </c:pt>
                <c:pt idx="85">
                  <c:v>714154.231213419</c:v>
                </c:pt>
                <c:pt idx="86">
                  <c:v>716085.028304073</c:v>
                </c:pt>
                <c:pt idx="87">
                  <c:v>716082.186603169</c:v>
                </c:pt>
                <c:pt idx="88">
                  <c:v>724187.787853977</c:v>
                </c:pt>
                <c:pt idx="89">
                  <c:v>732442.859755946</c:v>
                </c:pt>
                <c:pt idx="90">
                  <c:v>739551.542907744</c:v>
                </c:pt>
                <c:pt idx="91">
                  <c:v>748245.908966963</c:v>
                </c:pt>
                <c:pt idx="92">
                  <c:v>756288.032251838</c:v>
                </c:pt>
                <c:pt idx="93">
                  <c:v>763484.714388715</c:v>
                </c:pt>
                <c:pt idx="94">
                  <c:v>768991.084579312</c:v>
                </c:pt>
                <c:pt idx="95">
                  <c:v>776428.742344931</c:v>
                </c:pt>
                <c:pt idx="96">
                  <c:v>784302.588757752</c:v>
                </c:pt>
                <c:pt idx="97">
                  <c:v>788831.499213344</c:v>
                </c:pt>
                <c:pt idx="98">
                  <c:v>796422.578105226</c:v>
                </c:pt>
                <c:pt idx="99">
                  <c:v>804966.182123016</c:v>
                </c:pt>
                <c:pt idx="100">
                  <c:v>810475.080950209</c:v>
                </c:pt>
                <c:pt idx="101">
                  <c:v>816452.288479178</c:v>
                </c:pt>
                <c:pt idx="102">
                  <c:v>825054.57782081</c:v>
                </c:pt>
                <c:pt idx="103">
                  <c:v>832518.915318642</c:v>
                </c:pt>
                <c:pt idx="104">
                  <c:v>837913.945246731</c:v>
                </c:pt>
                <c:pt idx="105">
                  <c:v>845499.072825474</c:v>
                </c:pt>
                <c:pt idx="106">
                  <c:v>855167.330569485</c:v>
                </c:pt>
                <c:pt idx="107">
                  <c:v>860406.881383019</c:v>
                </c:pt>
                <c:pt idx="108">
                  <c:v>862797.891220533</c:v>
                </c:pt>
                <c:pt idx="109">
                  <c:v>869691.420576978</c:v>
                </c:pt>
                <c:pt idx="110">
                  <c:v>877184.166574361</c:v>
                </c:pt>
                <c:pt idx="111">
                  <c:v>885316.213602621</c:v>
                </c:pt>
                <c:pt idx="112">
                  <c:v>891850.836603189</c:v>
                </c:pt>
                <c:pt idx="113">
                  <c:v>900185.199814435</c:v>
                </c:pt>
                <c:pt idx="114">
                  <c:v>908206.858526242</c:v>
                </c:pt>
                <c:pt idx="115">
                  <c:v>915707.411499127</c:v>
                </c:pt>
                <c:pt idx="116">
                  <c:v>921153.461058569</c:v>
                </c:pt>
                <c:pt idx="117">
                  <c:v>928588.174817263</c:v>
                </c:pt>
                <c:pt idx="118">
                  <c:v>936910.962675552</c:v>
                </c:pt>
                <c:pt idx="119">
                  <c:v>941941.259086277</c:v>
                </c:pt>
                <c:pt idx="120">
                  <c:v>949910.058299531</c:v>
                </c:pt>
                <c:pt idx="121">
                  <c:v>958642.097577041</c:v>
                </c:pt>
                <c:pt idx="122">
                  <c:v>964149.718074374</c:v>
                </c:pt>
                <c:pt idx="123">
                  <c:v>969888.033415355</c:v>
                </c:pt>
                <c:pt idx="124">
                  <c:v>978222.762336689</c:v>
                </c:pt>
                <c:pt idx="125">
                  <c:v>985493.861443433</c:v>
                </c:pt>
                <c:pt idx="126">
                  <c:v>990471.930612734</c:v>
                </c:pt>
                <c:pt idx="127">
                  <c:v>997785.124775135</c:v>
                </c:pt>
                <c:pt idx="128">
                  <c:v>1007502.73556402</c:v>
                </c:pt>
                <c:pt idx="129">
                  <c:v>1013074.04736232</c:v>
                </c:pt>
                <c:pt idx="130">
                  <c:v>1015555.94262909</c:v>
                </c:pt>
                <c:pt idx="131">
                  <c:v>1022452.22024108</c:v>
                </c:pt>
                <c:pt idx="132">
                  <c:v>1029791.18412041</c:v>
                </c:pt>
                <c:pt idx="133">
                  <c:v>1037992.28673114</c:v>
                </c:pt>
                <c:pt idx="134">
                  <c:v>1044389.37931922</c:v>
                </c:pt>
                <c:pt idx="135">
                  <c:v>1052422.22458992</c:v>
                </c:pt>
                <c:pt idx="136">
                  <c:v>1060312.25934328</c:v>
                </c:pt>
                <c:pt idx="137">
                  <c:v>1067854.324936</c:v>
                </c:pt>
                <c:pt idx="138">
                  <c:v>1072765.65556393</c:v>
                </c:pt>
                <c:pt idx="139">
                  <c:v>1079592.68815163</c:v>
                </c:pt>
                <c:pt idx="140">
                  <c:v>1087853.78896268</c:v>
                </c:pt>
                <c:pt idx="141">
                  <c:v>1092990.50180707</c:v>
                </c:pt>
                <c:pt idx="142">
                  <c:v>1100680.23767804</c:v>
                </c:pt>
                <c:pt idx="143">
                  <c:v>1109277.22403067</c:v>
                </c:pt>
                <c:pt idx="144">
                  <c:v>1114401.91839863</c:v>
                </c:pt>
                <c:pt idx="145">
                  <c:v>1119704.066275</c:v>
                </c:pt>
                <c:pt idx="146">
                  <c:v>1127587.30446728</c:v>
                </c:pt>
                <c:pt idx="147">
                  <c:v>1134428.37458475</c:v>
                </c:pt>
                <c:pt idx="148">
                  <c:v>1138701.7671409</c:v>
                </c:pt>
                <c:pt idx="149">
                  <c:v>1145572.30745277</c:v>
                </c:pt>
                <c:pt idx="150">
                  <c:v>1155129.40296028</c:v>
                </c:pt>
                <c:pt idx="151">
                  <c:v>1160335.21631922</c:v>
                </c:pt>
                <c:pt idx="152">
                  <c:v>1162375.68740837</c:v>
                </c:pt>
                <c:pt idx="153">
                  <c:v>1168654.22766142</c:v>
                </c:pt>
                <c:pt idx="154">
                  <c:v>1175252.29870135</c:v>
                </c:pt>
                <c:pt idx="155">
                  <c:v>1183208.18953704</c:v>
                </c:pt>
                <c:pt idx="156">
                  <c:v>1189146.94677756</c:v>
                </c:pt>
                <c:pt idx="157">
                  <c:v>1196516.57607112</c:v>
                </c:pt>
                <c:pt idx="158">
                  <c:v>1203984.69491522</c:v>
                </c:pt>
                <c:pt idx="159">
                  <c:v>1211425.37613306</c:v>
                </c:pt>
                <c:pt idx="160">
                  <c:v>1215417.80648173</c:v>
                </c:pt>
                <c:pt idx="161">
                  <c:v>1220991.66048771</c:v>
                </c:pt>
                <c:pt idx="162">
                  <c:v>1228757.32873563</c:v>
                </c:pt>
                <c:pt idx="163">
                  <c:v>1233744.78984457</c:v>
                </c:pt>
                <c:pt idx="164">
                  <c:v>1240683.03976195</c:v>
                </c:pt>
                <c:pt idx="165">
                  <c:v>1248768.86147393</c:v>
                </c:pt>
                <c:pt idx="166">
                  <c:v>1252863.64697857</c:v>
                </c:pt>
                <c:pt idx="167">
                  <c:v>1257230.25838386</c:v>
                </c:pt>
                <c:pt idx="168">
                  <c:v>1264170.68346926</c:v>
                </c:pt>
                <c:pt idx="169">
                  <c:v>1270032.12377892</c:v>
                </c:pt>
                <c:pt idx="170">
                  <c:v>1272955.12527181</c:v>
                </c:pt>
                <c:pt idx="171">
                  <c:v>1279033.3897603</c:v>
                </c:pt>
                <c:pt idx="172">
                  <c:v>1288097.64941924</c:v>
                </c:pt>
                <c:pt idx="173">
                  <c:v>1292234.23652787</c:v>
                </c:pt>
                <c:pt idx="174">
                  <c:v>1293315.06144189</c:v>
                </c:pt>
                <c:pt idx="175">
                  <c:v>1298275.69809732</c:v>
                </c:pt>
                <c:pt idx="176">
                  <c:v>1303261.49221082</c:v>
                </c:pt>
                <c:pt idx="177">
                  <c:v>1310445.72334513</c:v>
                </c:pt>
                <c:pt idx="178">
                  <c:v>1315417.97706429</c:v>
                </c:pt>
                <c:pt idx="179">
                  <c:v>1321402.46552766</c:v>
                </c:pt>
                <c:pt idx="180">
                  <c:v>1327857.35491176</c:v>
                </c:pt>
                <c:pt idx="181">
                  <c:v>1334941.49759313</c:v>
                </c:pt>
                <c:pt idx="182">
                  <c:v>1337468.15925624</c:v>
                </c:pt>
                <c:pt idx="183">
                  <c:v>1340650.61461774</c:v>
                </c:pt>
                <c:pt idx="184">
                  <c:v>1347126.11337605</c:v>
                </c:pt>
                <c:pt idx="185">
                  <c:v>1351646.53510009</c:v>
                </c:pt>
                <c:pt idx="186">
                  <c:v>1357087.9422939</c:v>
                </c:pt>
                <c:pt idx="187">
                  <c:v>1364010.77405337</c:v>
                </c:pt>
                <c:pt idx="188">
                  <c:v>1366230.29555137</c:v>
                </c:pt>
                <c:pt idx="189">
                  <c:v>1369004.6088819</c:v>
                </c:pt>
                <c:pt idx="190">
                  <c:v>1374140.17249321</c:v>
                </c:pt>
                <c:pt idx="191">
                  <c:v>1378072.91415873</c:v>
                </c:pt>
                <c:pt idx="192">
                  <c:v>1378613.5923264</c:v>
                </c:pt>
                <c:pt idx="193">
                  <c:v>1383230.63979117</c:v>
                </c:pt>
                <c:pt idx="194">
                  <c:v>1391084.12616559</c:v>
                </c:pt>
                <c:pt idx="195">
                  <c:v>1393370.24017868</c:v>
                </c:pt>
                <c:pt idx="196">
                  <c:v>1393018.15667984</c:v>
                </c:pt>
                <c:pt idx="197">
                  <c:v>1395834.61179539</c:v>
                </c:pt>
                <c:pt idx="198">
                  <c:v>1397984.26517547</c:v>
                </c:pt>
                <c:pt idx="199">
                  <c:v>1403525.33044429</c:v>
                </c:pt>
                <c:pt idx="200">
                  <c:v>1406899.44009563</c:v>
                </c:pt>
                <c:pt idx="201">
                  <c:v>1410515.10279457</c:v>
                </c:pt>
                <c:pt idx="202">
                  <c:v>1415107.89576893</c:v>
                </c:pt>
                <c:pt idx="203">
                  <c:v>1421438.94692774</c:v>
                </c:pt>
                <c:pt idx="204">
                  <c:v>1422268.21911741</c:v>
                </c:pt>
                <c:pt idx="205">
                  <c:v>1422033.42217941</c:v>
                </c:pt>
                <c:pt idx="206">
                  <c:v>1426372.44334007</c:v>
                </c:pt>
                <c:pt idx="207">
                  <c:v>1430063.46397448</c:v>
                </c:pt>
                <c:pt idx="208">
                  <c:v>1429581.63060655</c:v>
                </c:pt>
                <c:pt idx="209">
                  <c:v>1435039.92762544</c:v>
                </c:pt>
                <c:pt idx="210">
                  <c:v>1435661.33589605</c:v>
                </c:pt>
                <c:pt idx="211">
                  <c:v>1437054.84704746</c:v>
                </c:pt>
                <c:pt idx="212">
                  <c:v>1440526.44662727</c:v>
                </c:pt>
                <c:pt idx="213">
                  <c:v>1442623.45668399</c:v>
                </c:pt>
                <c:pt idx="214">
                  <c:v>1440870.44807565</c:v>
                </c:pt>
                <c:pt idx="215">
                  <c:v>1444062.32515174</c:v>
                </c:pt>
                <c:pt idx="216">
                  <c:v>1451419.07504209</c:v>
                </c:pt>
                <c:pt idx="217">
                  <c:v>1452775.32726999</c:v>
                </c:pt>
                <c:pt idx="218">
                  <c:v>1451582.96594602</c:v>
                </c:pt>
                <c:pt idx="219">
                  <c:v>1450986.24854542</c:v>
                </c:pt>
                <c:pt idx="220">
                  <c:v>1452649.73801115</c:v>
                </c:pt>
                <c:pt idx="221">
                  <c:v>1457239.70046398</c:v>
                </c:pt>
                <c:pt idx="222">
                  <c:v>1459720.54256649</c:v>
                </c:pt>
                <c:pt idx="223">
                  <c:v>1462077.26229791</c:v>
                </c:pt>
                <c:pt idx="224">
                  <c:v>1465919.97921576</c:v>
                </c:pt>
                <c:pt idx="225">
                  <c:v>1472190.35033856</c:v>
                </c:pt>
                <c:pt idx="226">
                  <c:v>1472469.88410206</c:v>
                </c:pt>
                <c:pt idx="227">
                  <c:v>1470319.3400824</c:v>
                </c:pt>
                <c:pt idx="228">
                  <c:v>1472333.76481049</c:v>
                </c:pt>
                <c:pt idx="229">
                  <c:v>1478378.44780939</c:v>
                </c:pt>
                <c:pt idx="230">
                  <c:v>1473173.87438606</c:v>
                </c:pt>
                <c:pt idx="231">
                  <c:v>1474324.69864634</c:v>
                </c:pt>
                <c:pt idx="232">
                  <c:v>1475883.57425038</c:v>
                </c:pt>
                <c:pt idx="233">
                  <c:v>1475253.89509408</c:v>
                </c:pt>
                <c:pt idx="234">
                  <c:v>1476689.58731897</c:v>
                </c:pt>
                <c:pt idx="235">
                  <c:v>1474492.09082069</c:v>
                </c:pt>
                <c:pt idx="236">
                  <c:v>1474143.53245216</c:v>
                </c:pt>
                <c:pt idx="237">
                  <c:v>1471700.10250323</c:v>
                </c:pt>
                <c:pt idx="238">
                  <c:v>1473751.32512264</c:v>
                </c:pt>
                <c:pt idx="239">
                  <c:v>1475028.8263768</c:v>
                </c:pt>
                <c:pt idx="240">
                  <c:v>1477798.45270137</c:v>
                </c:pt>
                <c:pt idx="241">
                  <c:v>1477123.87052454</c:v>
                </c:pt>
                <c:pt idx="242">
                  <c:v>1478532.30470019</c:v>
                </c:pt>
                <c:pt idx="243">
                  <c:v>1478197.97818942</c:v>
                </c:pt>
                <c:pt idx="244">
                  <c:v>1477599.45378468</c:v>
                </c:pt>
                <c:pt idx="245">
                  <c:v>1477563.64230545</c:v>
                </c:pt>
                <c:pt idx="246">
                  <c:v>1476005.76918119</c:v>
                </c:pt>
                <c:pt idx="247">
                  <c:v>1477148.59404705</c:v>
                </c:pt>
                <c:pt idx="248">
                  <c:v>1478316.47248213</c:v>
                </c:pt>
                <c:pt idx="249">
                  <c:v>1476145.26312779</c:v>
                </c:pt>
                <c:pt idx="250">
                  <c:v>1479027.82117032</c:v>
                </c:pt>
                <c:pt idx="251">
                  <c:v>1475581.27011126</c:v>
                </c:pt>
                <c:pt idx="252">
                  <c:v>1476058.73641302</c:v>
                </c:pt>
                <c:pt idx="253">
                  <c:v>1476691.80138314</c:v>
                </c:pt>
                <c:pt idx="254">
                  <c:v>1477051.99843301</c:v>
                </c:pt>
                <c:pt idx="255">
                  <c:v>1477458.03070687</c:v>
                </c:pt>
                <c:pt idx="256">
                  <c:v>1477294.19658488</c:v>
                </c:pt>
                <c:pt idx="257">
                  <c:v>1478192.81702644</c:v>
                </c:pt>
                <c:pt idx="258">
                  <c:v>1477552.72093536</c:v>
                </c:pt>
                <c:pt idx="259">
                  <c:v>1478966.01498017</c:v>
                </c:pt>
                <c:pt idx="260">
                  <c:v>1480788.61447292</c:v>
                </c:pt>
                <c:pt idx="261">
                  <c:v>1480339.30286091</c:v>
                </c:pt>
                <c:pt idx="262">
                  <c:v>1480359.47872643</c:v>
                </c:pt>
                <c:pt idx="263">
                  <c:v>1480000.08182393</c:v>
                </c:pt>
                <c:pt idx="264">
                  <c:v>1479825.24871493</c:v>
                </c:pt>
                <c:pt idx="265">
                  <c:v>1480571.45540446</c:v>
                </c:pt>
                <c:pt idx="266">
                  <c:v>1479955.15872834</c:v>
                </c:pt>
                <c:pt idx="267">
                  <c:v>1480612.83518739</c:v>
                </c:pt>
                <c:pt idx="268">
                  <c:v>1480666.23244732</c:v>
                </c:pt>
                <c:pt idx="269">
                  <c:v>1480228.66853232</c:v>
                </c:pt>
                <c:pt idx="270">
                  <c:v>1480898.78039824</c:v>
                </c:pt>
                <c:pt idx="271">
                  <c:v>1480636.07141711</c:v>
                </c:pt>
                <c:pt idx="272">
                  <c:v>1482454.9578189</c:v>
                </c:pt>
                <c:pt idx="273">
                  <c:v>1480034.69593591</c:v>
                </c:pt>
                <c:pt idx="274">
                  <c:v>1481274.48110745</c:v>
                </c:pt>
                <c:pt idx="275">
                  <c:v>1481349.6809874</c:v>
                </c:pt>
                <c:pt idx="276">
                  <c:v>1482178.10534372</c:v>
                </c:pt>
                <c:pt idx="277">
                  <c:v>1482003.10196699</c:v>
                </c:pt>
                <c:pt idx="278">
                  <c:v>1482542.0627438</c:v>
                </c:pt>
                <c:pt idx="279">
                  <c:v>1482562.56734194</c:v>
                </c:pt>
                <c:pt idx="280">
                  <c:v>1482439.79753303</c:v>
                </c:pt>
                <c:pt idx="281">
                  <c:v>1482232.57693342</c:v>
                </c:pt>
                <c:pt idx="282">
                  <c:v>1482705.90866565</c:v>
                </c:pt>
                <c:pt idx="283">
                  <c:v>1483347.49577945</c:v>
                </c:pt>
                <c:pt idx="284">
                  <c:v>1484406.71788358</c:v>
                </c:pt>
                <c:pt idx="285">
                  <c:v>1483136.74419317</c:v>
                </c:pt>
                <c:pt idx="286">
                  <c:v>1483190.05142214</c:v>
                </c:pt>
                <c:pt idx="287">
                  <c:v>1483318.77149657</c:v>
                </c:pt>
                <c:pt idx="288">
                  <c:v>1482998.02545769</c:v>
                </c:pt>
                <c:pt idx="289">
                  <c:v>1483341.28159744</c:v>
                </c:pt>
                <c:pt idx="290">
                  <c:v>1482800.92325811</c:v>
                </c:pt>
                <c:pt idx="291">
                  <c:v>1483156.87611756</c:v>
                </c:pt>
                <c:pt idx="292">
                  <c:v>1482864.64361406</c:v>
                </c:pt>
                <c:pt idx="293">
                  <c:v>1483622.97113751</c:v>
                </c:pt>
                <c:pt idx="294">
                  <c:v>1482824.95502095</c:v>
                </c:pt>
                <c:pt idx="295">
                  <c:v>1482986.9010553</c:v>
                </c:pt>
                <c:pt idx="296">
                  <c:v>1482694.91349811</c:v>
                </c:pt>
                <c:pt idx="297">
                  <c:v>1482800.023152</c:v>
                </c:pt>
                <c:pt idx="298">
                  <c:v>1482790.67486099</c:v>
                </c:pt>
                <c:pt idx="299">
                  <c:v>1483093.52510431</c:v>
                </c:pt>
                <c:pt idx="300">
                  <c:v>1482991.49832154</c:v>
                </c:pt>
                <c:pt idx="301">
                  <c:v>1483026.97851504</c:v>
                </c:pt>
                <c:pt idx="302">
                  <c:v>1483400.84604289</c:v>
                </c:pt>
                <c:pt idx="303">
                  <c:v>1483322.61563507</c:v>
                </c:pt>
                <c:pt idx="304">
                  <c:v>1483307.34498897</c:v>
                </c:pt>
                <c:pt idx="305">
                  <c:v>1483312.31573646</c:v>
                </c:pt>
                <c:pt idx="306">
                  <c:v>1483198.3872183</c:v>
                </c:pt>
                <c:pt idx="307">
                  <c:v>1483762.23939397</c:v>
                </c:pt>
                <c:pt idx="308">
                  <c:v>1483716.49695097</c:v>
                </c:pt>
                <c:pt idx="309">
                  <c:v>1483994.77510028</c:v>
                </c:pt>
                <c:pt idx="310">
                  <c:v>1483963.78977105</c:v>
                </c:pt>
                <c:pt idx="311">
                  <c:v>1484033.62198748</c:v>
                </c:pt>
                <c:pt idx="312">
                  <c:v>1484110.39999803</c:v>
                </c:pt>
                <c:pt idx="313">
                  <c:v>1484325.39544388</c:v>
                </c:pt>
                <c:pt idx="314">
                  <c:v>1484332.55704258</c:v>
                </c:pt>
                <c:pt idx="315">
                  <c:v>1484154.56180321</c:v>
                </c:pt>
                <c:pt idx="316">
                  <c:v>1484447.54565067</c:v>
                </c:pt>
                <c:pt idx="317">
                  <c:v>1484488.25830886</c:v>
                </c:pt>
                <c:pt idx="318">
                  <c:v>1484662.09381526</c:v>
                </c:pt>
                <c:pt idx="319">
                  <c:v>1484302.4566161</c:v>
                </c:pt>
                <c:pt idx="320">
                  <c:v>1484063.65819156</c:v>
                </c:pt>
                <c:pt idx="321">
                  <c:v>1484338.61834795</c:v>
                </c:pt>
                <c:pt idx="322">
                  <c:v>1484388.15053898</c:v>
                </c:pt>
                <c:pt idx="323">
                  <c:v>1484375.2372674</c:v>
                </c:pt>
                <c:pt idx="324">
                  <c:v>1484458.48763462</c:v>
                </c:pt>
                <c:pt idx="325">
                  <c:v>1484316.52439921</c:v>
                </c:pt>
                <c:pt idx="326">
                  <c:v>1484440.72898334</c:v>
                </c:pt>
                <c:pt idx="327">
                  <c:v>1484412.76410819</c:v>
                </c:pt>
                <c:pt idx="328">
                  <c:v>1484343.22270247</c:v>
                </c:pt>
                <c:pt idx="329">
                  <c:v>1484353.42091493</c:v>
                </c:pt>
                <c:pt idx="330">
                  <c:v>1484472.82636047</c:v>
                </c:pt>
                <c:pt idx="331">
                  <c:v>1484407.18429968</c:v>
                </c:pt>
                <c:pt idx="332">
                  <c:v>1484316.18020374</c:v>
                </c:pt>
                <c:pt idx="333">
                  <c:v>1484459.46093875</c:v>
                </c:pt>
                <c:pt idx="334">
                  <c:v>1484413.0755195</c:v>
                </c:pt>
                <c:pt idx="335">
                  <c:v>1484547.59094724</c:v>
                </c:pt>
                <c:pt idx="336">
                  <c:v>1484763.80600833</c:v>
                </c:pt>
                <c:pt idx="337">
                  <c:v>1484566.926172</c:v>
                </c:pt>
                <c:pt idx="338">
                  <c:v>1484448.86149549</c:v>
                </c:pt>
                <c:pt idx="339">
                  <c:v>1484540.8550258</c:v>
                </c:pt>
                <c:pt idx="340">
                  <c:v>1484439.05362038</c:v>
                </c:pt>
                <c:pt idx="341">
                  <c:v>1484456.97671138</c:v>
                </c:pt>
                <c:pt idx="342">
                  <c:v>1484451.31208854</c:v>
                </c:pt>
                <c:pt idx="343">
                  <c:v>1484486.28368751</c:v>
                </c:pt>
                <c:pt idx="344">
                  <c:v>1484494.70279605</c:v>
                </c:pt>
                <c:pt idx="345">
                  <c:v>1484560.41006022</c:v>
                </c:pt>
                <c:pt idx="346">
                  <c:v>1484420.05178606</c:v>
                </c:pt>
                <c:pt idx="347">
                  <c:v>1484372.79385</c:v>
                </c:pt>
                <c:pt idx="348">
                  <c:v>1484510.31921691</c:v>
                </c:pt>
                <c:pt idx="349">
                  <c:v>1484552.73943429</c:v>
                </c:pt>
                <c:pt idx="350">
                  <c:v>1484497.87376004</c:v>
                </c:pt>
                <c:pt idx="351">
                  <c:v>1484554.6334482</c:v>
                </c:pt>
                <c:pt idx="352">
                  <c:v>1484544.78229576</c:v>
                </c:pt>
                <c:pt idx="353">
                  <c:v>1484596.18314583</c:v>
                </c:pt>
                <c:pt idx="354">
                  <c:v>1484598.8599785</c:v>
                </c:pt>
                <c:pt idx="355">
                  <c:v>1484585.18462995</c:v>
                </c:pt>
                <c:pt idx="356">
                  <c:v>1484583.98497718</c:v>
                </c:pt>
                <c:pt idx="357">
                  <c:v>1484498.75083814</c:v>
                </c:pt>
                <c:pt idx="358">
                  <c:v>1484571.98911316</c:v>
                </c:pt>
                <c:pt idx="359">
                  <c:v>1484684.32570352</c:v>
                </c:pt>
                <c:pt idx="360">
                  <c:v>1484585.30665538</c:v>
                </c:pt>
                <c:pt idx="361">
                  <c:v>1484659.290575</c:v>
                </c:pt>
                <c:pt idx="362">
                  <c:v>1484557.92244964</c:v>
                </c:pt>
                <c:pt idx="363">
                  <c:v>1484571.57423766</c:v>
                </c:pt>
                <c:pt idx="364">
                  <c:v>1484546.82982148</c:v>
                </c:pt>
                <c:pt idx="365">
                  <c:v>1484545.06659275</c:v>
                </c:pt>
                <c:pt idx="366">
                  <c:v>1484547.31317355</c:v>
                </c:pt>
                <c:pt idx="367">
                  <c:v>1484523.05354212</c:v>
                </c:pt>
                <c:pt idx="368">
                  <c:v>1484540.33658229</c:v>
                </c:pt>
                <c:pt idx="369">
                  <c:v>1484515.67771986</c:v>
                </c:pt>
                <c:pt idx="370">
                  <c:v>1484568.72889536</c:v>
                </c:pt>
                <c:pt idx="371">
                  <c:v>1484545.77491233</c:v>
                </c:pt>
                <c:pt idx="372">
                  <c:v>1484551.70349001</c:v>
                </c:pt>
                <c:pt idx="373">
                  <c:v>1484567.10156563</c:v>
                </c:pt>
                <c:pt idx="374">
                  <c:v>1484587.71974672</c:v>
                </c:pt>
                <c:pt idx="375">
                  <c:v>1484585.97419411</c:v>
                </c:pt>
                <c:pt idx="376">
                  <c:v>1484583.55201125</c:v>
                </c:pt>
                <c:pt idx="377">
                  <c:v>1484583.77329278</c:v>
                </c:pt>
                <c:pt idx="378">
                  <c:v>1484559.400562</c:v>
                </c:pt>
                <c:pt idx="379">
                  <c:v>1484561.80572318</c:v>
                </c:pt>
                <c:pt idx="380">
                  <c:v>1484562.56598251</c:v>
                </c:pt>
                <c:pt idx="381">
                  <c:v>1484569.32311658</c:v>
                </c:pt>
                <c:pt idx="382">
                  <c:v>1484560.95739918</c:v>
                </c:pt>
                <c:pt idx="383">
                  <c:v>1484569.03387188</c:v>
                </c:pt>
                <c:pt idx="384">
                  <c:v>1484590.25573307</c:v>
                </c:pt>
                <c:pt idx="385">
                  <c:v>1484602.74209431</c:v>
                </c:pt>
                <c:pt idx="386">
                  <c:v>1484594.60160281</c:v>
                </c:pt>
                <c:pt idx="387">
                  <c:v>1484600.60395326</c:v>
                </c:pt>
                <c:pt idx="388">
                  <c:v>1484590.09008016</c:v>
                </c:pt>
                <c:pt idx="389">
                  <c:v>1484610.14847438</c:v>
                </c:pt>
                <c:pt idx="390">
                  <c:v>1484600.86252129</c:v>
                </c:pt>
                <c:pt idx="391">
                  <c:v>1484591.23127917</c:v>
                </c:pt>
                <c:pt idx="392">
                  <c:v>1484600.58829216</c:v>
                </c:pt>
                <c:pt idx="393">
                  <c:v>1484600.5707372</c:v>
                </c:pt>
                <c:pt idx="394">
                  <c:v>1484626.17634725</c:v>
                </c:pt>
                <c:pt idx="395">
                  <c:v>1484618.10967525</c:v>
                </c:pt>
                <c:pt idx="396">
                  <c:v>1484633.88401862</c:v>
                </c:pt>
                <c:pt idx="397">
                  <c:v>1484639.26395324</c:v>
                </c:pt>
                <c:pt idx="398">
                  <c:v>1484628.45632886</c:v>
                </c:pt>
                <c:pt idx="399">
                  <c:v>1484627.75387268</c:v>
                </c:pt>
                <c:pt idx="400">
                  <c:v>1484632.44117715</c:v>
                </c:pt>
                <c:pt idx="401">
                  <c:v>1484633.41019438</c:v>
                </c:pt>
                <c:pt idx="402">
                  <c:v>1484638.70251159</c:v>
                </c:pt>
                <c:pt idx="403">
                  <c:v>1484629.68544329</c:v>
                </c:pt>
                <c:pt idx="404">
                  <c:v>1484621.19106979</c:v>
                </c:pt>
                <c:pt idx="405">
                  <c:v>1484623.748351</c:v>
                </c:pt>
                <c:pt idx="406">
                  <c:v>1484628.95275729</c:v>
                </c:pt>
                <c:pt idx="407">
                  <c:v>1484625.61986596</c:v>
                </c:pt>
                <c:pt idx="408">
                  <c:v>1484625.94263743</c:v>
                </c:pt>
                <c:pt idx="409">
                  <c:v>1484633.95211741</c:v>
                </c:pt>
                <c:pt idx="410">
                  <c:v>1484632.81796905</c:v>
                </c:pt>
                <c:pt idx="411">
                  <c:v>1484639.35188006</c:v>
                </c:pt>
                <c:pt idx="412">
                  <c:v>1484633.2102758</c:v>
                </c:pt>
                <c:pt idx="413">
                  <c:v>1484643.51362092</c:v>
                </c:pt>
                <c:pt idx="414">
                  <c:v>1484638.26587624</c:v>
                </c:pt>
                <c:pt idx="415">
                  <c:v>1484635.30289591</c:v>
                </c:pt>
                <c:pt idx="416">
                  <c:v>1484627.48499867</c:v>
                </c:pt>
                <c:pt idx="417">
                  <c:v>1484637.23377143</c:v>
                </c:pt>
                <c:pt idx="418">
                  <c:v>1484646.16172277</c:v>
                </c:pt>
                <c:pt idx="419">
                  <c:v>1484650.45823559</c:v>
                </c:pt>
                <c:pt idx="420">
                  <c:v>1484649.38736831</c:v>
                </c:pt>
                <c:pt idx="421">
                  <c:v>1484645.17340276</c:v>
                </c:pt>
                <c:pt idx="422">
                  <c:v>1484647.34890487</c:v>
                </c:pt>
                <c:pt idx="423">
                  <c:v>1484641.3704709</c:v>
                </c:pt>
                <c:pt idx="424">
                  <c:v>1484646.91558581</c:v>
                </c:pt>
                <c:pt idx="425">
                  <c:v>1484649.97362811</c:v>
                </c:pt>
                <c:pt idx="426">
                  <c:v>1484650.60200592</c:v>
                </c:pt>
                <c:pt idx="427">
                  <c:v>1484644.46468739</c:v>
                </c:pt>
                <c:pt idx="428">
                  <c:v>1484650.53165679</c:v>
                </c:pt>
                <c:pt idx="429">
                  <c:v>1484650.65554525</c:v>
                </c:pt>
                <c:pt idx="430">
                  <c:v>1484648.48872887</c:v>
                </c:pt>
                <c:pt idx="431">
                  <c:v>1484646.24316109</c:v>
                </c:pt>
                <c:pt idx="432">
                  <c:v>1484650.03363618</c:v>
                </c:pt>
                <c:pt idx="433">
                  <c:v>1484648.25754678</c:v>
                </c:pt>
                <c:pt idx="434">
                  <c:v>1484648.01251587</c:v>
                </c:pt>
                <c:pt idx="435">
                  <c:v>1484648.93429029</c:v>
                </c:pt>
                <c:pt idx="436">
                  <c:v>1484645.46983728</c:v>
                </c:pt>
                <c:pt idx="437">
                  <c:v>1484645.04597225</c:v>
                </c:pt>
                <c:pt idx="438">
                  <c:v>1484647.85061564</c:v>
                </c:pt>
                <c:pt idx="439">
                  <c:v>1484645.45099591</c:v>
                </c:pt>
                <c:pt idx="440">
                  <c:v>1484642.96441157</c:v>
                </c:pt>
                <c:pt idx="441">
                  <c:v>1484641.4971895</c:v>
                </c:pt>
                <c:pt idx="442">
                  <c:v>1484640.77967008</c:v>
                </c:pt>
                <c:pt idx="443">
                  <c:v>1484638.95885341</c:v>
                </c:pt>
                <c:pt idx="444">
                  <c:v>1484639.77505585</c:v>
                </c:pt>
                <c:pt idx="445">
                  <c:v>1484640.52358883</c:v>
                </c:pt>
                <c:pt idx="446">
                  <c:v>1484641.22248771</c:v>
                </c:pt>
                <c:pt idx="447">
                  <c:v>1484640.22958172</c:v>
                </c:pt>
                <c:pt idx="448">
                  <c:v>1484639.76264772</c:v>
                </c:pt>
                <c:pt idx="449">
                  <c:v>1484641.4962251</c:v>
                </c:pt>
                <c:pt idx="450">
                  <c:v>1484640.706745</c:v>
                </c:pt>
                <c:pt idx="451">
                  <c:v>1484644.2840648</c:v>
                </c:pt>
                <c:pt idx="452">
                  <c:v>1484644.97058322</c:v>
                </c:pt>
                <c:pt idx="453">
                  <c:v>1484644.35177023</c:v>
                </c:pt>
                <c:pt idx="454">
                  <c:v>1484648.17899812</c:v>
                </c:pt>
                <c:pt idx="455">
                  <c:v>1484643.91287074</c:v>
                </c:pt>
                <c:pt idx="456">
                  <c:v>1484644.16954023</c:v>
                </c:pt>
                <c:pt idx="457">
                  <c:v>1484644.01902515</c:v>
                </c:pt>
                <c:pt idx="458">
                  <c:v>1484644.6409944</c:v>
                </c:pt>
                <c:pt idx="459">
                  <c:v>1484644.09524435</c:v>
                </c:pt>
                <c:pt idx="460">
                  <c:v>1484644.41240829</c:v>
                </c:pt>
                <c:pt idx="461">
                  <c:v>1484644.58575801</c:v>
                </c:pt>
                <c:pt idx="462">
                  <c:v>1484644.21311352</c:v>
                </c:pt>
                <c:pt idx="463">
                  <c:v>1484643.16880493</c:v>
                </c:pt>
                <c:pt idx="464">
                  <c:v>1484643.18901983</c:v>
                </c:pt>
                <c:pt idx="465">
                  <c:v>1484643.49774212</c:v>
                </c:pt>
                <c:pt idx="466">
                  <c:v>1484643.69661006</c:v>
                </c:pt>
                <c:pt idx="467">
                  <c:v>1484643.69337231</c:v>
                </c:pt>
                <c:pt idx="468">
                  <c:v>1484643.7981984</c:v>
                </c:pt>
                <c:pt idx="469">
                  <c:v>1484643.84382712</c:v>
                </c:pt>
                <c:pt idx="470">
                  <c:v>1484643.95721976</c:v>
                </c:pt>
                <c:pt idx="471">
                  <c:v>1484644.08091677</c:v>
                </c:pt>
                <c:pt idx="472">
                  <c:v>1484644.19610773</c:v>
                </c:pt>
                <c:pt idx="473">
                  <c:v>1484643.84859838</c:v>
                </c:pt>
                <c:pt idx="474">
                  <c:v>1484644.45716257</c:v>
                </c:pt>
                <c:pt idx="475">
                  <c:v>1484644.28349686</c:v>
                </c:pt>
                <c:pt idx="476">
                  <c:v>1484645.16831881</c:v>
                </c:pt>
                <c:pt idx="477">
                  <c:v>1484645.13048547</c:v>
                </c:pt>
                <c:pt idx="478">
                  <c:v>1484645.33786002</c:v>
                </c:pt>
                <c:pt idx="479">
                  <c:v>1484645.30978086</c:v>
                </c:pt>
                <c:pt idx="480">
                  <c:v>1484645.86117424</c:v>
                </c:pt>
                <c:pt idx="481">
                  <c:v>1484645.28313715</c:v>
                </c:pt>
                <c:pt idx="482">
                  <c:v>1484645.40611499</c:v>
                </c:pt>
                <c:pt idx="483">
                  <c:v>1484645.32853014</c:v>
                </c:pt>
                <c:pt idx="484">
                  <c:v>1484645.3354041</c:v>
                </c:pt>
                <c:pt idx="485">
                  <c:v>1484645.56987455</c:v>
                </c:pt>
                <c:pt idx="486">
                  <c:v>1484645.28375608</c:v>
                </c:pt>
                <c:pt idx="487">
                  <c:v>1484645.32465734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TV y TA!$B$2:$B$489</c:f>
              <c:numCache>
                <c:formatCode>General</c:formatCode>
                <c:ptCount val="488"/>
                <c:pt idx="0">
                  <c:v>5823191.53558095</c:v>
                </c:pt>
                <c:pt idx="1">
                  <c:v>32975909.2394427</c:v>
                </c:pt>
                <c:pt idx="2">
                  <c:v>32675310.63439</c:v>
                </c:pt>
                <c:pt idx="3">
                  <c:v>32373842.6600067</c:v>
                </c:pt>
                <c:pt idx="4">
                  <c:v>32084042.4375469</c:v>
                </c:pt>
                <c:pt idx="5">
                  <c:v>31799464.0115316</c:v>
                </c:pt>
                <c:pt idx="6">
                  <c:v>31514007.584825</c:v>
                </c:pt>
                <c:pt idx="7">
                  <c:v>31228358.7110797</c:v>
                </c:pt>
                <c:pt idx="8">
                  <c:v>30943090.7580687</c:v>
                </c:pt>
                <c:pt idx="9">
                  <c:v>30578793.9177278</c:v>
                </c:pt>
                <c:pt idx="10">
                  <c:v>30249437.0980902</c:v>
                </c:pt>
                <c:pt idx="11">
                  <c:v>17931562.9137155</c:v>
                </c:pt>
                <c:pt idx="12">
                  <c:v>13768298.7682668</c:v>
                </c:pt>
                <c:pt idx="13">
                  <c:v>12778966.8553086</c:v>
                </c:pt>
                <c:pt idx="14">
                  <c:v>12065367.4248354</c:v>
                </c:pt>
                <c:pt idx="15">
                  <c:v>12066635.2642856</c:v>
                </c:pt>
                <c:pt idx="16">
                  <c:v>11504711.5634465</c:v>
                </c:pt>
                <c:pt idx="17">
                  <c:v>11500654.1647238</c:v>
                </c:pt>
                <c:pt idx="18">
                  <c:v>11054795.6238346</c:v>
                </c:pt>
                <c:pt idx="19">
                  <c:v>11067544.1559235</c:v>
                </c:pt>
                <c:pt idx="20">
                  <c:v>10999963.9867109</c:v>
                </c:pt>
                <c:pt idx="21">
                  <c:v>11082718.2288648</c:v>
                </c:pt>
                <c:pt idx="22">
                  <c:v>9860308.3865464</c:v>
                </c:pt>
                <c:pt idx="23">
                  <c:v>9071506.03977266</c:v>
                </c:pt>
                <c:pt idx="24">
                  <c:v>8552802.67622127</c:v>
                </c:pt>
                <c:pt idx="25">
                  <c:v>8170964.89083726</c:v>
                </c:pt>
                <c:pt idx="26">
                  <c:v>8005136.08351266</c:v>
                </c:pt>
                <c:pt idx="27">
                  <c:v>8013240.90573027</c:v>
                </c:pt>
                <c:pt idx="28">
                  <c:v>7751319.84005177</c:v>
                </c:pt>
                <c:pt idx="29">
                  <c:v>7661156.04643123</c:v>
                </c:pt>
                <c:pt idx="30">
                  <c:v>7668529.61252558</c:v>
                </c:pt>
                <c:pt idx="31">
                  <c:v>7489281.16173639</c:v>
                </c:pt>
                <c:pt idx="32">
                  <c:v>7508769.22491743</c:v>
                </c:pt>
                <c:pt idx="33">
                  <c:v>7191968.84210797</c:v>
                </c:pt>
                <c:pt idx="34">
                  <c:v>6896379.26685438</c:v>
                </c:pt>
                <c:pt idx="35">
                  <c:v>6690869.49969205</c:v>
                </c:pt>
                <c:pt idx="36">
                  <c:v>6521723.13886721</c:v>
                </c:pt>
                <c:pt idx="37">
                  <c:v>6415054.13233523</c:v>
                </c:pt>
                <c:pt idx="38">
                  <c:v>6425508.64513052</c:v>
                </c:pt>
                <c:pt idx="39">
                  <c:v>6405262.71084175</c:v>
                </c:pt>
                <c:pt idx="40">
                  <c:v>6328771.59528495</c:v>
                </c:pt>
                <c:pt idx="41">
                  <c:v>6261138.51995515</c:v>
                </c:pt>
                <c:pt idx="42">
                  <c:v>6272866.50718841</c:v>
                </c:pt>
                <c:pt idx="43">
                  <c:v>6170433.94527221</c:v>
                </c:pt>
                <c:pt idx="44">
                  <c:v>5988898.13672494</c:v>
                </c:pt>
                <c:pt idx="45">
                  <c:v>5875435.6491931</c:v>
                </c:pt>
                <c:pt idx="46">
                  <c:v>5753104.91941493</c:v>
                </c:pt>
                <c:pt idx="47">
                  <c:v>5630230.7369267</c:v>
                </c:pt>
                <c:pt idx="48">
                  <c:v>5569430.16261827</c:v>
                </c:pt>
                <c:pt idx="49">
                  <c:v>5520384.71301233</c:v>
                </c:pt>
                <c:pt idx="50">
                  <c:v>5536024.12900906</c:v>
                </c:pt>
                <c:pt idx="51">
                  <c:v>5422899.80859835</c:v>
                </c:pt>
                <c:pt idx="52">
                  <c:v>5387285.82000097</c:v>
                </c:pt>
                <c:pt idx="53">
                  <c:v>5373535.11750021</c:v>
                </c:pt>
                <c:pt idx="54">
                  <c:v>5372373.49525907</c:v>
                </c:pt>
                <c:pt idx="55">
                  <c:v>5277924.76635331</c:v>
                </c:pt>
                <c:pt idx="56">
                  <c:v>5184373.89518868</c:v>
                </c:pt>
                <c:pt idx="57">
                  <c:v>5106226.5626382</c:v>
                </c:pt>
                <c:pt idx="58">
                  <c:v>5028054.9215146</c:v>
                </c:pt>
                <c:pt idx="59">
                  <c:v>4973080.80356864</c:v>
                </c:pt>
                <c:pt idx="60">
                  <c:v>4965772.49727158</c:v>
                </c:pt>
                <c:pt idx="61">
                  <c:v>4970831.60152716</c:v>
                </c:pt>
                <c:pt idx="62">
                  <c:v>4910996.12555276</c:v>
                </c:pt>
                <c:pt idx="63">
                  <c:v>4860429.77328669</c:v>
                </c:pt>
                <c:pt idx="64">
                  <c:v>4830952.64629562</c:v>
                </c:pt>
                <c:pt idx="65">
                  <c:v>4832236.11955872</c:v>
                </c:pt>
                <c:pt idx="66">
                  <c:v>4764967.2049396</c:v>
                </c:pt>
                <c:pt idx="67">
                  <c:v>4722459.79792634</c:v>
                </c:pt>
                <c:pt idx="68">
                  <c:v>4675570.28992627</c:v>
                </c:pt>
                <c:pt idx="69">
                  <c:v>4621264.34611952</c:v>
                </c:pt>
                <c:pt idx="70">
                  <c:v>4582758.92128432</c:v>
                </c:pt>
                <c:pt idx="71">
                  <c:v>4556316.49420669</c:v>
                </c:pt>
                <c:pt idx="72">
                  <c:v>4560365.09842517</c:v>
                </c:pt>
                <c:pt idx="73">
                  <c:v>4507442.06305171</c:v>
                </c:pt>
                <c:pt idx="74">
                  <c:v>4485143.39157143</c:v>
                </c:pt>
                <c:pt idx="75">
                  <c:v>4474706.44910369</c:v>
                </c:pt>
                <c:pt idx="76">
                  <c:v>4475563.41839366</c:v>
                </c:pt>
                <c:pt idx="77">
                  <c:v>4433607.74474587</c:v>
                </c:pt>
                <c:pt idx="78">
                  <c:v>4393618.41443327</c:v>
                </c:pt>
                <c:pt idx="79">
                  <c:v>4359722.35714525</c:v>
                </c:pt>
                <c:pt idx="80">
                  <c:v>4321970.2678893</c:v>
                </c:pt>
                <c:pt idx="81">
                  <c:v>4290607.13262807</c:v>
                </c:pt>
                <c:pt idx="82">
                  <c:v>4264488.21910517</c:v>
                </c:pt>
                <c:pt idx="83">
                  <c:v>4246330.43985962</c:v>
                </c:pt>
                <c:pt idx="84">
                  <c:v>4219773.99652722</c:v>
                </c:pt>
                <c:pt idx="85">
                  <c:v>4193583.27669836</c:v>
                </c:pt>
                <c:pt idx="86">
                  <c:v>4178950.94019818</c:v>
                </c:pt>
                <c:pt idx="87">
                  <c:v>4179529.94533164</c:v>
                </c:pt>
                <c:pt idx="88">
                  <c:v>4147475.64218215</c:v>
                </c:pt>
                <c:pt idx="89">
                  <c:v>4127517.94003013</c:v>
                </c:pt>
                <c:pt idx="90">
                  <c:v>4106442.90930384</c:v>
                </c:pt>
                <c:pt idx="91">
                  <c:v>4079218.95433285</c:v>
                </c:pt>
                <c:pt idx="92">
                  <c:v>4056798.15528292</c:v>
                </c:pt>
                <c:pt idx="93">
                  <c:v>4041277.1231932</c:v>
                </c:pt>
                <c:pt idx="94">
                  <c:v>4020347.34471247</c:v>
                </c:pt>
                <c:pt idx="95">
                  <c:v>3994983.18959413</c:v>
                </c:pt>
                <c:pt idx="96">
                  <c:v>3981606.70974432</c:v>
                </c:pt>
                <c:pt idx="97">
                  <c:v>3975494.00721527</c:v>
                </c:pt>
                <c:pt idx="98">
                  <c:v>3958326.33546407</c:v>
                </c:pt>
                <c:pt idx="99">
                  <c:v>3939733.98257078</c:v>
                </c:pt>
                <c:pt idx="100">
                  <c:v>3920865.65503316</c:v>
                </c:pt>
                <c:pt idx="101">
                  <c:v>3905420.99031708</c:v>
                </c:pt>
                <c:pt idx="102">
                  <c:v>3885944.22274175</c:v>
                </c:pt>
                <c:pt idx="103">
                  <c:v>3868134.63589621</c:v>
                </c:pt>
                <c:pt idx="104">
                  <c:v>3852270.85659922</c:v>
                </c:pt>
                <c:pt idx="105">
                  <c:v>3839822.26785471</c:v>
                </c:pt>
                <c:pt idx="106">
                  <c:v>3823490.6956431</c:v>
                </c:pt>
                <c:pt idx="107">
                  <c:v>3807767.52939707</c:v>
                </c:pt>
                <c:pt idx="108">
                  <c:v>3798870.8781757</c:v>
                </c:pt>
                <c:pt idx="109">
                  <c:v>3783811.94170035</c:v>
                </c:pt>
                <c:pt idx="110">
                  <c:v>3767600.67695388</c:v>
                </c:pt>
                <c:pt idx="111">
                  <c:v>3756397.19338656</c:v>
                </c:pt>
                <c:pt idx="112">
                  <c:v>3745452.67207074</c:v>
                </c:pt>
                <c:pt idx="113">
                  <c:v>3730374.38346344</c:v>
                </c:pt>
                <c:pt idx="114">
                  <c:v>3717352.38733575</c:v>
                </c:pt>
                <c:pt idx="115">
                  <c:v>3707895.43123673</c:v>
                </c:pt>
                <c:pt idx="116">
                  <c:v>3696039.95664221</c:v>
                </c:pt>
                <c:pt idx="117">
                  <c:v>3680868.10411205</c:v>
                </c:pt>
                <c:pt idx="118">
                  <c:v>3671016.3254246</c:v>
                </c:pt>
                <c:pt idx="119">
                  <c:v>3666155.34840615</c:v>
                </c:pt>
                <c:pt idx="120">
                  <c:v>3654835.69832743</c:v>
                </c:pt>
                <c:pt idx="121">
                  <c:v>3643008.52202307</c:v>
                </c:pt>
                <c:pt idx="122">
                  <c:v>3631689.41542492</c:v>
                </c:pt>
                <c:pt idx="123">
                  <c:v>3622420.4540484</c:v>
                </c:pt>
                <c:pt idx="124">
                  <c:v>3610508.08252019</c:v>
                </c:pt>
                <c:pt idx="125">
                  <c:v>3599451.36291684</c:v>
                </c:pt>
                <c:pt idx="126">
                  <c:v>3589803.53456756</c:v>
                </c:pt>
                <c:pt idx="127">
                  <c:v>3581855.78146451</c:v>
                </c:pt>
                <c:pt idx="128">
                  <c:v>3571253.96711012</c:v>
                </c:pt>
                <c:pt idx="129">
                  <c:v>3561237.3128077</c:v>
                </c:pt>
                <c:pt idx="130">
                  <c:v>3555535.40815477</c:v>
                </c:pt>
                <c:pt idx="131">
                  <c:v>3545746.10737053</c:v>
                </c:pt>
                <c:pt idx="132">
                  <c:v>3535189.10991804</c:v>
                </c:pt>
                <c:pt idx="133">
                  <c:v>3527293.39485732</c:v>
                </c:pt>
                <c:pt idx="134">
                  <c:v>3520070.905814</c:v>
                </c:pt>
                <c:pt idx="135">
                  <c:v>3510259.75619918</c:v>
                </c:pt>
                <c:pt idx="136">
                  <c:v>3501555.78627873</c:v>
                </c:pt>
                <c:pt idx="137">
                  <c:v>3495064.45643233</c:v>
                </c:pt>
                <c:pt idx="138">
                  <c:v>3487735.33628958</c:v>
                </c:pt>
                <c:pt idx="139">
                  <c:v>3477816.59203754</c:v>
                </c:pt>
                <c:pt idx="140">
                  <c:v>3470469.84029392</c:v>
                </c:pt>
                <c:pt idx="141">
                  <c:v>3466710.531161</c:v>
                </c:pt>
                <c:pt idx="142">
                  <c:v>3458907.20499215</c:v>
                </c:pt>
                <c:pt idx="143">
                  <c:v>3450659.95807556</c:v>
                </c:pt>
                <c:pt idx="144">
                  <c:v>3443213.11407118</c:v>
                </c:pt>
                <c:pt idx="145">
                  <c:v>3437023.30937661</c:v>
                </c:pt>
                <c:pt idx="146">
                  <c:v>3428845.00071247</c:v>
                </c:pt>
                <c:pt idx="147">
                  <c:v>3421229.45102182</c:v>
                </c:pt>
                <c:pt idx="148">
                  <c:v>3414870.33228292</c:v>
                </c:pt>
                <c:pt idx="149">
                  <c:v>3409250.65860987</c:v>
                </c:pt>
                <c:pt idx="150">
                  <c:v>3401579.34933776</c:v>
                </c:pt>
                <c:pt idx="151">
                  <c:v>3394818.07367033</c:v>
                </c:pt>
                <c:pt idx="152">
                  <c:v>3391139.51767006</c:v>
                </c:pt>
                <c:pt idx="153">
                  <c:v>3384413.49002019</c:v>
                </c:pt>
                <c:pt idx="154">
                  <c:v>3377064.95706869</c:v>
                </c:pt>
                <c:pt idx="155">
                  <c:v>3371043.48879323</c:v>
                </c:pt>
                <c:pt idx="156">
                  <c:v>3365897.75072289</c:v>
                </c:pt>
                <c:pt idx="157">
                  <c:v>3358953.63812228</c:v>
                </c:pt>
                <c:pt idx="158">
                  <c:v>3352596.42956635</c:v>
                </c:pt>
                <c:pt idx="159">
                  <c:v>3347643.70714685</c:v>
                </c:pt>
                <c:pt idx="160">
                  <c:v>3342902.17840469</c:v>
                </c:pt>
                <c:pt idx="161">
                  <c:v>3336134.96479553</c:v>
                </c:pt>
                <c:pt idx="162">
                  <c:v>3330398.10943007</c:v>
                </c:pt>
                <c:pt idx="163">
                  <c:v>3327360.52307917</c:v>
                </c:pt>
                <c:pt idx="164">
                  <c:v>3321687.3614318</c:v>
                </c:pt>
                <c:pt idx="165">
                  <c:v>3315519.27260401</c:v>
                </c:pt>
                <c:pt idx="166">
                  <c:v>3310521.27772328</c:v>
                </c:pt>
                <c:pt idx="167">
                  <c:v>3306284.12055073</c:v>
                </c:pt>
                <c:pt idx="168">
                  <c:v>3300357.55204758</c:v>
                </c:pt>
                <c:pt idx="169">
                  <c:v>3294883.77484365</c:v>
                </c:pt>
                <c:pt idx="170">
                  <c:v>3290711.25726962</c:v>
                </c:pt>
                <c:pt idx="171">
                  <c:v>3286497.06233038</c:v>
                </c:pt>
                <c:pt idx="172">
                  <c:v>3280476.76996182</c:v>
                </c:pt>
                <c:pt idx="173">
                  <c:v>3275856.13993612</c:v>
                </c:pt>
                <c:pt idx="174">
                  <c:v>3273631.93124072</c:v>
                </c:pt>
                <c:pt idx="175">
                  <c:v>3268970.71262314</c:v>
                </c:pt>
                <c:pt idx="176">
                  <c:v>3263851.73206745</c:v>
                </c:pt>
                <c:pt idx="177">
                  <c:v>3259056.15614614</c:v>
                </c:pt>
                <c:pt idx="178">
                  <c:v>3255297.4970637</c:v>
                </c:pt>
                <c:pt idx="179">
                  <c:v>3250281.95698969</c:v>
                </c:pt>
                <c:pt idx="180">
                  <c:v>3245464.51499486</c:v>
                </c:pt>
                <c:pt idx="181">
                  <c:v>3241375.89494107</c:v>
                </c:pt>
                <c:pt idx="182">
                  <c:v>3238433.94205179</c:v>
                </c:pt>
                <c:pt idx="183">
                  <c:v>3234098.2701635</c:v>
                </c:pt>
                <c:pt idx="184">
                  <c:v>3229599.57931061</c:v>
                </c:pt>
                <c:pt idx="185">
                  <c:v>3227048.48264764</c:v>
                </c:pt>
                <c:pt idx="186">
                  <c:v>3222926.21735235</c:v>
                </c:pt>
                <c:pt idx="187">
                  <c:v>3218171.44239271</c:v>
                </c:pt>
                <c:pt idx="188">
                  <c:v>3215073.21335633</c:v>
                </c:pt>
                <c:pt idx="189">
                  <c:v>3212338.66849744</c:v>
                </c:pt>
                <c:pt idx="190">
                  <c:v>3208123.0017376</c:v>
                </c:pt>
                <c:pt idx="191">
                  <c:v>3204363.96007544</c:v>
                </c:pt>
                <c:pt idx="192">
                  <c:v>3202109.48626675</c:v>
                </c:pt>
                <c:pt idx="193">
                  <c:v>3199010.69581104</c:v>
                </c:pt>
                <c:pt idx="194">
                  <c:v>3194149.67712922</c:v>
                </c:pt>
                <c:pt idx="195">
                  <c:v>3191229.79324891</c:v>
                </c:pt>
                <c:pt idx="196">
                  <c:v>3190230.59622779</c:v>
                </c:pt>
                <c:pt idx="197">
                  <c:v>3187296.18752763</c:v>
                </c:pt>
                <c:pt idx="198">
                  <c:v>3184229.33613657</c:v>
                </c:pt>
                <c:pt idx="199">
                  <c:v>3180559.65052485</c:v>
                </c:pt>
                <c:pt idx="200">
                  <c:v>3177986.84191226</c:v>
                </c:pt>
                <c:pt idx="201">
                  <c:v>3174685.43473344</c:v>
                </c:pt>
                <c:pt idx="202">
                  <c:v>3171214.18262203</c:v>
                </c:pt>
                <c:pt idx="203">
                  <c:v>3167732.41049167</c:v>
                </c:pt>
                <c:pt idx="204">
                  <c:v>3166165.49311649</c:v>
                </c:pt>
                <c:pt idx="205">
                  <c:v>3164119.4147667</c:v>
                </c:pt>
                <c:pt idx="206">
                  <c:v>3160944.80406447</c:v>
                </c:pt>
                <c:pt idx="207">
                  <c:v>3158902.53584904</c:v>
                </c:pt>
                <c:pt idx="208">
                  <c:v>3159000.38280018</c:v>
                </c:pt>
                <c:pt idx="209">
                  <c:v>3155172.88111422</c:v>
                </c:pt>
                <c:pt idx="210">
                  <c:v>3153376.03230753</c:v>
                </c:pt>
                <c:pt idx="211">
                  <c:v>3151703.46766141</c:v>
                </c:pt>
                <c:pt idx="212">
                  <c:v>3148751.33249943</c:v>
                </c:pt>
                <c:pt idx="213">
                  <c:v>3146317.12665233</c:v>
                </c:pt>
                <c:pt idx="214">
                  <c:v>3145643.79015972</c:v>
                </c:pt>
                <c:pt idx="215">
                  <c:v>3143584.44848306</c:v>
                </c:pt>
                <c:pt idx="216">
                  <c:v>3139516.76317155</c:v>
                </c:pt>
                <c:pt idx="217">
                  <c:v>3137680.97033076</c:v>
                </c:pt>
                <c:pt idx="218">
                  <c:v>3137513.00329941</c:v>
                </c:pt>
                <c:pt idx="219">
                  <c:v>3137706.87289693</c:v>
                </c:pt>
                <c:pt idx="220">
                  <c:v>3135439.05486215</c:v>
                </c:pt>
                <c:pt idx="221">
                  <c:v>3132713.71085487</c:v>
                </c:pt>
                <c:pt idx="222">
                  <c:v>3131030.30284919</c:v>
                </c:pt>
                <c:pt idx="223">
                  <c:v>3128915.77910839</c:v>
                </c:pt>
                <c:pt idx="224">
                  <c:v>3126401.88814456</c:v>
                </c:pt>
                <c:pt idx="225">
                  <c:v>3123557.37670973</c:v>
                </c:pt>
                <c:pt idx="226">
                  <c:v>3122803.75091667</c:v>
                </c:pt>
                <c:pt idx="227">
                  <c:v>3123429.91469542</c:v>
                </c:pt>
                <c:pt idx="228">
                  <c:v>3121505.52068321</c:v>
                </c:pt>
                <c:pt idx="229">
                  <c:v>3118807.67803089</c:v>
                </c:pt>
                <c:pt idx="230">
                  <c:v>3121424.21417674</c:v>
                </c:pt>
                <c:pt idx="231">
                  <c:v>3120140.27880444</c:v>
                </c:pt>
                <c:pt idx="232">
                  <c:v>3118436.86571895</c:v>
                </c:pt>
                <c:pt idx="233">
                  <c:v>3118393.62966935</c:v>
                </c:pt>
                <c:pt idx="234">
                  <c:v>3118140.83703983</c:v>
                </c:pt>
                <c:pt idx="235">
                  <c:v>3118682.51228751</c:v>
                </c:pt>
                <c:pt idx="236">
                  <c:v>3118966.11546022</c:v>
                </c:pt>
                <c:pt idx="237">
                  <c:v>3119970.68402561</c:v>
                </c:pt>
                <c:pt idx="238">
                  <c:v>3118853.27621894</c:v>
                </c:pt>
                <c:pt idx="239">
                  <c:v>3118956.99932935</c:v>
                </c:pt>
                <c:pt idx="240">
                  <c:v>3117142.76313015</c:v>
                </c:pt>
                <c:pt idx="241">
                  <c:v>3116668.88341596</c:v>
                </c:pt>
                <c:pt idx="242">
                  <c:v>3116068.0978479</c:v>
                </c:pt>
                <c:pt idx="243">
                  <c:v>3115443.7684894</c:v>
                </c:pt>
                <c:pt idx="244">
                  <c:v>3116194.32703522</c:v>
                </c:pt>
                <c:pt idx="245">
                  <c:v>3116704.05363406</c:v>
                </c:pt>
                <c:pt idx="246">
                  <c:v>3117370.75357344</c:v>
                </c:pt>
                <c:pt idx="247">
                  <c:v>3116601.09512911</c:v>
                </c:pt>
                <c:pt idx="248">
                  <c:v>3115928.45160394</c:v>
                </c:pt>
                <c:pt idx="249">
                  <c:v>3116912.40280064</c:v>
                </c:pt>
                <c:pt idx="250">
                  <c:v>3115770.25262515</c:v>
                </c:pt>
                <c:pt idx="251">
                  <c:v>3117139.32014147</c:v>
                </c:pt>
                <c:pt idx="252">
                  <c:v>3116911.97714894</c:v>
                </c:pt>
                <c:pt idx="253">
                  <c:v>3116889.85070684</c:v>
                </c:pt>
                <c:pt idx="254">
                  <c:v>3116767.64193903</c:v>
                </c:pt>
                <c:pt idx="255">
                  <c:v>3116514.23841804</c:v>
                </c:pt>
                <c:pt idx="256">
                  <c:v>3116540.7819828</c:v>
                </c:pt>
                <c:pt idx="257">
                  <c:v>3116021.10747027</c:v>
                </c:pt>
                <c:pt idx="258">
                  <c:v>3116271.49961712</c:v>
                </c:pt>
                <c:pt idx="259">
                  <c:v>3115565.45712684</c:v>
                </c:pt>
                <c:pt idx="260">
                  <c:v>3114828.7732524</c:v>
                </c:pt>
                <c:pt idx="261">
                  <c:v>3115051.99735607</c:v>
                </c:pt>
                <c:pt idx="262">
                  <c:v>3114795.23269065</c:v>
                </c:pt>
                <c:pt idx="263">
                  <c:v>3114764.90133527</c:v>
                </c:pt>
                <c:pt idx="264">
                  <c:v>3114835.40237424</c:v>
                </c:pt>
                <c:pt idx="265">
                  <c:v>3114641.57721489</c:v>
                </c:pt>
                <c:pt idx="266">
                  <c:v>3114819.04627384</c:v>
                </c:pt>
                <c:pt idx="267">
                  <c:v>3114214.59674493</c:v>
                </c:pt>
                <c:pt idx="268">
                  <c:v>3114191.45329685</c:v>
                </c:pt>
                <c:pt idx="269">
                  <c:v>3114321.32736254</c:v>
                </c:pt>
                <c:pt idx="270">
                  <c:v>3113877.09787352</c:v>
                </c:pt>
                <c:pt idx="271">
                  <c:v>3113659.3940754</c:v>
                </c:pt>
                <c:pt idx="272">
                  <c:v>3112966.88525229</c:v>
                </c:pt>
                <c:pt idx="273">
                  <c:v>3113921.08096693</c:v>
                </c:pt>
                <c:pt idx="274">
                  <c:v>3113321.0756796</c:v>
                </c:pt>
                <c:pt idx="275">
                  <c:v>3113343.27324774</c:v>
                </c:pt>
                <c:pt idx="276">
                  <c:v>3112887.39830608</c:v>
                </c:pt>
                <c:pt idx="277">
                  <c:v>3112959.24052583</c:v>
                </c:pt>
                <c:pt idx="278">
                  <c:v>3112586.38395159</c:v>
                </c:pt>
                <c:pt idx="279">
                  <c:v>3112781.66764542</c:v>
                </c:pt>
                <c:pt idx="280">
                  <c:v>3112640.49253424</c:v>
                </c:pt>
                <c:pt idx="281">
                  <c:v>3112645.64850221</c:v>
                </c:pt>
                <c:pt idx="282">
                  <c:v>3112775.86824885</c:v>
                </c:pt>
                <c:pt idx="283">
                  <c:v>3112286.61004007</c:v>
                </c:pt>
                <c:pt idx="284">
                  <c:v>3111705.46406125</c:v>
                </c:pt>
                <c:pt idx="285">
                  <c:v>3112281.04233631</c:v>
                </c:pt>
                <c:pt idx="286">
                  <c:v>3112354.67818476</c:v>
                </c:pt>
                <c:pt idx="287">
                  <c:v>3112300.38880212</c:v>
                </c:pt>
                <c:pt idx="288">
                  <c:v>3112420.77126016</c:v>
                </c:pt>
                <c:pt idx="289">
                  <c:v>3112183.5381266</c:v>
                </c:pt>
                <c:pt idx="290">
                  <c:v>3112482.67697408</c:v>
                </c:pt>
                <c:pt idx="291">
                  <c:v>3112380.3781571</c:v>
                </c:pt>
                <c:pt idx="292">
                  <c:v>3112527.03456868</c:v>
                </c:pt>
                <c:pt idx="293">
                  <c:v>3112182.06096215</c:v>
                </c:pt>
                <c:pt idx="294">
                  <c:v>3112506.76626074</c:v>
                </c:pt>
                <c:pt idx="295">
                  <c:v>3112440.89771288</c:v>
                </c:pt>
                <c:pt idx="296">
                  <c:v>3112469.09413801</c:v>
                </c:pt>
                <c:pt idx="297">
                  <c:v>3112408.69778815</c:v>
                </c:pt>
                <c:pt idx="298">
                  <c:v>3112415.56935166</c:v>
                </c:pt>
                <c:pt idx="299">
                  <c:v>3112275.10849491</c:v>
                </c:pt>
                <c:pt idx="300">
                  <c:v>3112318.13218279</c:v>
                </c:pt>
                <c:pt idx="301">
                  <c:v>3112304.99405005</c:v>
                </c:pt>
                <c:pt idx="302">
                  <c:v>3112107.01916093</c:v>
                </c:pt>
                <c:pt idx="303">
                  <c:v>3112117.56343808</c:v>
                </c:pt>
                <c:pt idx="304">
                  <c:v>3112168.82277441</c:v>
                </c:pt>
                <c:pt idx="305">
                  <c:v>3112093.74431072</c:v>
                </c:pt>
                <c:pt idx="306">
                  <c:v>3112127.02077852</c:v>
                </c:pt>
                <c:pt idx="307">
                  <c:v>3111939.79530746</c:v>
                </c:pt>
                <c:pt idx="308">
                  <c:v>3111965.54358813</c:v>
                </c:pt>
                <c:pt idx="309">
                  <c:v>3111797.04555117</c:v>
                </c:pt>
                <c:pt idx="310">
                  <c:v>3111757.54845611</c:v>
                </c:pt>
                <c:pt idx="311">
                  <c:v>3111688.74564825</c:v>
                </c:pt>
                <c:pt idx="312">
                  <c:v>3111609.03298138</c:v>
                </c:pt>
                <c:pt idx="313">
                  <c:v>3111447.82705079</c:v>
                </c:pt>
                <c:pt idx="314">
                  <c:v>3111459.49092101</c:v>
                </c:pt>
                <c:pt idx="315">
                  <c:v>3111496.15079831</c:v>
                </c:pt>
                <c:pt idx="316">
                  <c:v>3111418.67616525</c:v>
                </c:pt>
                <c:pt idx="317">
                  <c:v>3111345.5567443</c:v>
                </c:pt>
                <c:pt idx="318">
                  <c:v>3111267.95918994</c:v>
                </c:pt>
                <c:pt idx="319">
                  <c:v>3111405.62039225</c:v>
                </c:pt>
                <c:pt idx="320">
                  <c:v>3111461.69473134</c:v>
                </c:pt>
                <c:pt idx="321">
                  <c:v>3111398.08310751</c:v>
                </c:pt>
                <c:pt idx="322">
                  <c:v>3111367.10796037</c:v>
                </c:pt>
                <c:pt idx="323">
                  <c:v>3111374.45664755</c:v>
                </c:pt>
                <c:pt idx="324">
                  <c:v>3111338.87108081</c:v>
                </c:pt>
                <c:pt idx="325">
                  <c:v>3111380.75511041</c:v>
                </c:pt>
                <c:pt idx="326">
                  <c:v>3111356.70998161</c:v>
                </c:pt>
                <c:pt idx="327">
                  <c:v>3111334.00166031</c:v>
                </c:pt>
                <c:pt idx="328">
                  <c:v>3111373.67325195</c:v>
                </c:pt>
                <c:pt idx="329">
                  <c:v>3111356.54894714</c:v>
                </c:pt>
                <c:pt idx="330">
                  <c:v>3111320.06762054</c:v>
                </c:pt>
                <c:pt idx="331">
                  <c:v>3111321.89099374</c:v>
                </c:pt>
                <c:pt idx="332">
                  <c:v>3111351.18277299</c:v>
                </c:pt>
                <c:pt idx="333">
                  <c:v>3111284.38505734</c:v>
                </c:pt>
                <c:pt idx="334">
                  <c:v>3111270.57617913</c:v>
                </c:pt>
                <c:pt idx="335">
                  <c:v>3111201.30320971</c:v>
                </c:pt>
                <c:pt idx="336">
                  <c:v>3111103.51894392</c:v>
                </c:pt>
                <c:pt idx="337">
                  <c:v>3111192.97771125</c:v>
                </c:pt>
                <c:pt idx="338">
                  <c:v>3111237.89376663</c:v>
                </c:pt>
                <c:pt idx="339">
                  <c:v>3111205.10529901</c:v>
                </c:pt>
                <c:pt idx="340">
                  <c:v>3111215.58048189</c:v>
                </c:pt>
                <c:pt idx="341">
                  <c:v>3111195.82581002</c:v>
                </c:pt>
                <c:pt idx="342">
                  <c:v>3111191.74360082</c:v>
                </c:pt>
                <c:pt idx="343">
                  <c:v>3111184.95813222</c:v>
                </c:pt>
                <c:pt idx="344">
                  <c:v>3111182.1007687</c:v>
                </c:pt>
                <c:pt idx="345">
                  <c:v>3111169.76096316</c:v>
                </c:pt>
                <c:pt idx="346">
                  <c:v>3111189.50289801</c:v>
                </c:pt>
                <c:pt idx="347">
                  <c:v>3111231.83711849</c:v>
                </c:pt>
                <c:pt idx="348">
                  <c:v>3111175.17158505</c:v>
                </c:pt>
                <c:pt idx="349">
                  <c:v>3111148.33483824</c:v>
                </c:pt>
                <c:pt idx="350">
                  <c:v>3111178.74912326</c:v>
                </c:pt>
                <c:pt idx="351">
                  <c:v>3111166.50571026</c:v>
                </c:pt>
                <c:pt idx="352">
                  <c:v>3111169.13008548</c:v>
                </c:pt>
                <c:pt idx="353">
                  <c:v>3111145.1241282</c:v>
                </c:pt>
                <c:pt idx="354">
                  <c:v>3111151.28222076</c:v>
                </c:pt>
                <c:pt idx="355">
                  <c:v>3111148.96174631</c:v>
                </c:pt>
                <c:pt idx="356">
                  <c:v>3111149.00470462</c:v>
                </c:pt>
                <c:pt idx="357">
                  <c:v>3111180.55711615</c:v>
                </c:pt>
                <c:pt idx="358">
                  <c:v>3111145.13896721</c:v>
                </c:pt>
                <c:pt idx="359">
                  <c:v>3111107.27849463</c:v>
                </c:pt>
                <c:pt idx="360">
                  <c:v>3111150.28873817</c:v>
                </c:pt>
                <c:pt idx="361">
                  <c:v>3111115.07044954</c:v>
                </c:pt>
                <c:pt idx="362">
                  <c:v>3111154.615662</c:v>
                </c:pt>
                <c:pt idx="363">
                  <c:v>3111148.92812464</c:v>
                </c:pt>
                <c:pt idx="364">
                  <c:v>3111160.30905189</c:v>
                </c:pt>
                <c:pt idx="365">
                  <c:v>3111162.88233268</c:v>
                </c:pt>
                <c:pt idx="366">
                  <c:v>3111165.15491656</c:v>
                </c:pt>
                <c:pt idx="367">
                  <c:v>3111170.2987503</c:v>
                </c:pt>
                <c:pt idx="368">
                  <c:v>3111159.58946422</c:v>
                </c:pt>
                <c:pt idx="369">
                  <c:v>3111170.1118418</c:v>
                </c:pt>
                <c:pt idx="370">
                  <c:v>3111146.59387293</c:v>
                </c:pt>
                <c:pt idx="371">
                  <c:v>3111161.56989143</c:v>
                </c:pt>
                <c:pt idx="372">
                  <c:v>3111148.84194804</c:v>
                </c:pt>
                <c:pt idx="373">
                  <c:v>3111144.24498456</c:v>
                </c:pt>
                <c:pt idx="374">
                  <c:v>3111137.98710319</c:v>
                </c:pt>
                <c:pt idx="375">
                  <c:v>3111135.68777701</c:v>
                </c:pt>
                <c:pt idx="376">
                  <c:v>3111136.68156312</c:v>
                </c:pt>
                <c:pt idx="377">
                  <c:v>3111137.91522279</c:v>
                </c:pt>
                <c:pt idx="378">
                  <c:v>3111147.75326993</c:v>
                </c:pt>
                <c:pt idx="379">
                  <c:v>3111142.87926521</c:v>
                </c:pt>
                <c:pt idx="380">
                  <c:v>3111144.97764061</c:v>
                </c:pt>
                <c:pt idx="381">
                  <c:v>3111146.81900428</c:v>
                </c:pt>
                <c:pt idx="382">
                  <c:v>3111146.81743601</c:v>
                </c:pt>
                <c:pt idx="383">
                  <c:v>3111145.84900347</c:v>
                </c:pt>
                <c:pt idx="384">
                  <c:v>3111137.54183077</c:v>
                </c:pt>
                <c:pt idx="385">
                  <c:v>3111136.8429892</c:v>
                </c:pt>
                <c:pt idx="386">
                  <c:v>3111135.47581992</c:v>
                </c:pt>
                <c:pt idx="387">
                  <c:v>3111131.96446784</c:v>
                </c:pt>
                <c:pt idx="388">
                  <c:v>3111136.14908623</c:v>
                </c:pt>
                <c:pt idx="389">
                  <c:v>3111129.35184129</c:v>
                </c:pt>
                <c:pt idx="390">
                  <c:v>3111133.26924325</c:v>
                </c:pt>
                <c:pt idx="391">
                  <c:v>3111133.73811871</c:v>
                </c:pt>
                <c:pt idx="392">
                  <c:v>3111132.90947785</c:v>
                </c:pt>
                <c:pt idx="393">
                  <c:v>3111130.08583779</c:v>
                </c:pt>
                <c:pt idx="394">
                  <c:v>3111118.77762247</c:v>
                </c:pt>
                <c:pt idx="395">
                  <c:v>3111120.58196984</c:v>
                </c:pt>
                <c:pt idx="396">
                  <c:v>3111117.28996042</c:v>
                </c:pt>
                <c:pt idx="397">
                  <c:v>3111113.4265546</c:v>
                </c:pt>
                <c:pt idx="398">
                  <c:v>3111116.68140454</c:v>
                </c:pt>
                <c:pt idx="399">
                  <c:v>3111118.55707203</c:v>
                </c:pt>
                <c:pt idx="400">
                  <c:v>3111115.0436605</c:v>
                </c:pt>
                <c:pt idx="401">
                  <c:v>3111115.2254331</c:v>
                </c:pt>
                <c:pt idx="402">
                  <c:v>3111112.40957411</c:v>
                </c:pt>
                <c:pt idx="403">
                  <c:v>3111115.59818211</c:v>
                </c:pt>
                <c:pt idx="404">
                  <c:v>3111117.95341902</c:v>
                </c:pt>
                <c:pt idx="405">
                  <c:v>3111118.39061594</c:v>
                </c:pt>
                <c:pt idx="406">
                  <c:v>3111115.42302161</c:v>
                </c:pt>
                <c:pt idx="407">
                  <c:v>3111115.4297859</c:v>
                </c:pt>
                <c:pt idx="408">
                  <c:v>3111116.09191213</c:v>
                </c:pt>
                <c:pt idx="409">
                  <c:v>3111111.90055851</c:v>
                </c:pt>
                <c:pt idx="410">
                  <c:v>3111112.01259769</c:v>
                </c:pt>
                <c:pt idx="411">
                  <c:v>3111107.56487902</c:v>
                </c:pt>
                <c:pt idx="412">
                  <c:v>3111110.4954079</c:v>
                </c:pt>
                <c:pt idx="413">
                  <c:v>3111106.51516926</c:v>
                </c:pt>
                <c:pt idx="414">
                  <c:v>3111106.8112715</c:v>
                </c:pt>
                <c:pt idx="415">
                  <c:v>3111107.46376618</c:v>
                </c:pt>
                <c:pt idx="416">
                  <c:v>3111110.50229459</c:v>
                </c:pt>
                <c:pt idx="417">
                  <c:v>3111106.8758023</c:v>
                </c:pt>
                <c:pt idx="418">
                  <c:v>3111103.08549391</c:v>
                </c:pt>
                <c:pt idx="419">
                  <c:v>3111101.43368348</c:v>
                </c:pt>
                <c:pt idx="420">
                  <c:v>3111101.54685891</c:v>
                </c:pt>
                <c:pt idx="421">
                  <c:v>3111102.79838666</c:v>
                </c:pt>
                <c:pt idx="422">
                  <c:v>3111102.08653734</c:v>
                </c:pt>
                <c:pt idx="423">
                  <c:v>3111104.14604868</c:v>
                </c:pt>
                <c:pt idx="424">
                  <c:v>3111101.60680618</c:v>
                </c:pt>
                <c:pt idx="425">
                  <c:v>3111100.80433909</c:v>
                </c:pt>
                <c:pt idx="426">
                  <c:v>3111100.75960141</c:v>
                </c:pt>
                <c:pt idx="427">
                  <c:v>3111102.20467679</c:v>
                </c:pt>
                <c:pt idx="428">
                  <c:v>3111100.75405936</c:v>
                </c:pt>
                <c:pt idx="429">
                  <c:v>3111100.07169248</c:v>
                </c:pt>
                <c:pt idx="430">
                  <c:v>3111101.04550066</c:v>
                </c:pt>
                <c:pt idx="431">
                  <c:v>3111101.41482643</c:v>
                </c:pt>
                <c:pt idx="432">
                  <c:v>3111100.41622227</c:v>
                </c:pt>
                <c:pt idx="433">
                  <c:v>3111100.17028938</c:v>
                </c:pt>
                <c:pt idx="434">
                  <c:v>3111101.20726873</c:v>
                </c:pt>
                <c:pt idx="435">
                  <c:v>3111101.01923686</c:v>
                </c:pt>
                <c:pt idx="436">
                  <c:v>3111102.4782792</c:v>
                </c:pt>
                <c:pt idx="437">
                  <c:v>3111102.58629599</c:v>
                </c:pt>
                <c:pt idx="438">
                  <c:v>3111101.81567197</c:v>
                </c:pt>
                <c:pt idx="439">
                  <c:v>3111102.43550311</c:v>
                </c:pt>
                <c:pt idx="440">
                  <c:v>3111103.38065179</c:v>
                </c:pt>
                <c:pt idx="441">
                  <c:v>3111103.39051119</c:v>
                </c:pt>
                <c:pt idx="442">
                  <c:v>3111103.52659845</c:v>
                </c:pt>
                <c:pt idx="443">
                  <c:v>3111104.10353913</c:v>
                </c:pt>
                <c:pt idx="444">
                  <c:v>3111103.96655715</c:v>
                </c:pt>
                <c:pt idx="445">
                  <c:v>3111103.45941133</c:v>
                </c:pt>
                <c:pt idx="446">
                  <c:v>3111103.15200577</c:v>
                </c:pt>
                <c:pt idx="447">
                  <c:v>3111103.67463216</c:v>
                </c:pt>
                <c:pt idx="448">
                  <c:v>3111103.83106998</c:v>
                </c:pt>
                <c:pt idx="449">
                  <c:v>3111102.71741513</c:v>
                </c:pt>
                <c:pt idx="450">
                  <c:v>3111102.95791469</c:v>
                </c:pt>
                <c:pt idx="451">
                  <c:v>3111101.26643534</c:v>
                </c:pt>
                <c:pt idx="452">
                  <c:v>3111100.69920374</c:v>
                </c:pt>
                <c:pt idx="453">
                  <c:v>3111100.68385256</c:v>
                </c:pt>
                <c:pt idx="454">
                  <c:v>3111099.12244706</c:v>
                </c:pt>
                <c:pt idx="455">
                  <c:v>3111100.84462037</c:v>
                </c:pt>
                <c:pt idx="456">
                  <c:v>3111100.5858966</c:v>
                </c:pt>
                <c:pt idx="457">
                  <c:v>3111100.74641665</c:v>
                </c:pt>
                <c:pt idx="458">
                  <c:v>3111100.3766373</c:v>
                </c:pt>
                <c:pt idx="459">
                  <c:v>3111100.761364</c:v>
                </c:pt>
                <c:pt idx="460">
                  <c:v>3111100.59906903</c:v>
                </c:pt>
                <c:pt idx="461">
                  <c:v>3111100.75454713</c:v>
                </c:pt>
                <c:pt idx="462">
                  <c:v>3111100.68926326</c:v>
                </c:pt>
                <c:pt idx="463">
                  <c:v>3111101.28304918</c:v>
                </c:pt>
                <c:pt idx="464">
                  <c:v>3111101.23910974</c:v>
                </c:pt>
                <c:pt idx="465">
                  <c:v>3111101.1264981</c:v>
                </c:pt>
                <c:pt idx="466">
                  <c:v>3111101.01873286</c:v>
                </c:pt>
                <c:pt idx="467">
                  <c:v>3111100.97359844</c:v>
                </c:pt>
                <c:pt idx="468">
                  <c:v>3111101.00274753</c:v>
                </c:pt>
                <c:pt idx="469">
                  <c:v>3111100.97612973</c:v>
                </c:pt>
                <c:pt idx="470">
                  <c:v>3111100.96515177</c:v>
                </c:pt>
                <c:pt idx="471">
                  <c:v>3111100.95479763</c:v>
                </c:pt>
                <c:pt idx="472">
                  <c:v>3111100.8814511</c:v>
                </c:pt>
                <c:pt idx="473">
                  <c:v>3111101.06702326</c:v>
                </c:pt>
                <c:pt idx="474">
                  <c:v>3111100.74191237</c:v>
                </c:pt>
                <c:pt idx="475">
                  <c:v>3111100.82070771</c:v>
                </c:pt>
                <c:pt idx="476">
                  <c:v>3111100.49247177</c:v>
                </c:pt>
                <c:pt idx="477">
                  <c:v>3111100.53087137</c:v>
                </c:pt>
                <c:pt idx="478">
                  <c:v>3111100.41441952</c:v>
                </c:pt>
                <c:pt idx="479">
                  <c:v>3111100.42353157</c:v>
                </c:pt>
                <c:pt idx="480">
                  <c:v>3111100.28612225</c:v>
                </c:pt>
                <c:pt idx="481">
                  <c:v>3111100.43390704</c:v>
                </c:pt>
                <c:pt idx="482">
                  <c:v>3111100.26018581</c:v>
                </c:pt>
                <c:pt idx="483">
                  <c:v>3111100.20907556</c:v>
                </c:pt>
                <c:pt idx="484">
                  <c:v>3111100.30570237</c:v>
                </c:pt>
                <c:pt idx="485">
                  <c:v>3111100.15409147</c:v>
                </c:pt>
                <c:pt idx="486">
                  <c:v>3111100.32417221</c:v>
                </c:pt>
                <c:pt idx="487">
                  <c:v>3111100.29902223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TV y TA!$C$2:$C$489</c:f>
              <c:numCache>
                <c:formatCode>General</c:formatCode>
                <c:ptCount val="488"/>
                <c:pt idx="0">
                  <c:v>3228124.51560924</c:v>
                </c:pt>
                <c:pt idx="1">
                  <c:v>3228124.51560924</c:v>
                </c:pt>
                <c:pt idx="2">
                  <c:v>3228124.51560924</c:v>
                </c:pt>
                <c:pt idx="3">
                  <c:v>3228124.51560924</c:v>
                </c:pt>
                <c:pt idx="4">
                  <c:v>3228124.51560924</c:v>
                </c:pt>
                <c:pt idx="5">
                  <c:v>3228124.51560924</c:v>
                </c:pt>
                <c:pt idx="6">
                  <c:v>3228124.51560924</c:v>
                </c:pt>
                <c:pt idx="7">
                  <c:v>3228124.51560924</c:v>
                </c:pt>
                <c:pt idx="8">
                  <c:v>3228124.51560924</c:v>
                </c:pt>
                <c:pt idx="9">
                  <c:v>3228124.51560924</c:v>
                </c:pt>
                <c:pt idx="10">
                  <c:v>3228124.51560924</c:v>
                </c:pt>
                <c:pt idx="11">
                  <c:v>3228124.51560924</c:v>
                </c:pt>
                <c:pt idx="12">
                  <c:v>3228124.51560924</c:v>
                </c:pt>
                <c:pt idx="13">
                  <c:v>3228124.51560924</c:v>
                </c:pt>
                <c:pt idx="14">
                  <c:v>3228124.51560924</c:v>
                </c:pt>
                <c:pt idx="15">
                  <c:v>3228124.51560924</c:v>
                </c:pt>
                <c:pt idx="16">
                  <c:v>3228124.51560924</c:v>
                </c:pt>
                <c:pt idx="17">
                  <c:v>3228124.51560924</c:v>
                </c:pt>
                <c:pt idx="18">
                  <c:v>3228124.51560924</c:v>
                </c:pt>
                <c:pt idx="19">
                  <c:v>3228124.51560924</c:v>
                </c:pt>
                <c:pt idx="20">
                  <c:v>3228124.51560924</c:v>
                </c:pt>
                <c:pt idx="21">
                  <c:v>3228124.51560924</c:v>
                </c:pt>
                <c:pt idx="22">
                  <c:v>3228124.51560924</c:v>
                </c:pt>
                <c:pt idx="23">
                  <c:v>3228124.51560924</c:v>
                </c:pt>
                <c:pt idx="24">
                  <c:v>3228124.51560924</c:v>
                </c:pt>
                <c:pt idx="25">
                  <c:v>3228124.51560924</c:v>
                </c:pt>
                <c:pt idx="26">
                  <c:v>3228124.51560924</c:v>
                </c:pt>
                <c:pt idx="27">
                  <c:v>3228124.51560924</c:v>
                </c:pt>
                <c:pt idx="28">
                  <c:v>3228124.51560924</c:v>
                </c:pt>
                <c:pt idx="29">
                  <c:v>3228124.51560924</c:v>
                </c:pt>
                <c:pt idx="30">
                  <c:v>3228124.51560924</c:v>
                </c:pt>
                <c:pt idx="31">
                  <c:v>3228124.51560924</c:v>
                </c:pt>
                <c:pt idx="32">
                  <c:v>3228124.51560924</c:v>
                </c:pt>
                <c:pt idx="33">
                  <c:v>3228124.51560924</c:v>
                </c:pt>
                <c:pt idx="34">
                  <c:v>3228124.51560924</c:v>
                </c:pt>
                <c:pt idx="35">
                  <c:v>3228124.51560924</c:v>
                </c:pt>
                <c:pt idx="36">
                  <c:v>3228124.51560924</c:v>
                </c:pt>
                <c:pt idx="37">
                  <c:v>3228124.51560924</c:v>
                </c:pt>
                <c:pt idx="38">
                  <c:v>3228124.51560924</c:v>
                </c:pt>
                <c:pt idx="39">
                  <c:v>3228124.51560924</c:v>
                </c:pt>
                <c:pt idx="40">
                  <c:v>3228124.51560924</c:v>
                </c:pt>
                <c:pt idx="41">
                  <c:v>3228124.51560924</c:v>
                </c:pt>
                <c:pt idx="42">
                  <c:v>3228124.51560924</c:v>
                </c:pt>
                <c:pt idx="43">
                  <c:v>3228124.51560924</c:v>
                </c:pt>
                <c:pt idx="44">
                  <c:v>3228124.51560924</c:v>
                </c:pt>
                <c:pt idx="45">
                  <c:v>3228124.51560924</c:v>
                </c:pt>
                <c:pt idx="46">
                  <c:v>3228124.51560924</c:v>
                </c:pt>
                <c:pt idx="47">
                  <c:v>3228124.51560924</c:v>
                </c:pt>
                <c:pt idx="48">
                  <c:v>3228124.51560924</c:v>
                </c:pt>
                <c:pt idx="49">
                  <c:v>3228124.51560924</c:v>
                </c:pt>
                <c:pt idx="50">
                  <c:v>3228124.51560924</c:v>
                </c:pt>
                <c:pt idx="51">
                  <c:v>3228124.51560924</c:v>
                </c:pt>
                <c:pt idx="52">
                  <c:v>3228124.51560924</c:v>
                </c:pt>
                <c:pt idx="53">
                  <c:v>3228124.51560924</c:v>
                </c:pt>
                <c:pt idx="54">
                  <c:v>3228124.51560924</c:v>
                </c:pt>
                <c:pt idx="55">
                  <c:v>3228124.51560924</c:v>
                </c:pt>
                <c:pt idx="56">
                  <c:v>3228124.51560924</c:v>
                </c:pt>
                <c:pt idx="57">
                  <c:v>3228124.51560924</c:v>
                </c:pt>
                <c:pt idx="58">
                  <c:v>3228124.51560924</c:v>
                </c:pt>
                <c:pt idx="59">
                  <c:v>3228124.51560924</c:v>
                </c:pt>
                <c:pt idx="60">
                  <c:v>3228124.51560924</c:v>
                </c:pt>
                <c:pt idx="61">
                  <c:v>3228124.51560924</c:v>
                </c:pt>
                <c:pt idx="62">
                  <c:v>3228124.51560924</c:v>
                </c:pt>
                <c:pt idx="63">
                  <c:v>3228124.51560924</c:v>
                </c:pt>
                <c:pt idx="64">
                  <c:v>3228124.51560924</c:v>
                </c:pt>
                <c:pt idx="65">
                  <c:v>3228124.51560924</c:v>
                </c:pt>
                <c:pt idx="66">
                  <c:v>3228124.51560924</c:v>
                </c:pt>
                <c:pt idx="67">
                  <c:v>3228124.51560924</c:v>
                </c:pt>
                <c:pt idx="68">
                  <c:v>3228124.51560924</c:v>
                </c:pt>
                <c:pt idx="69">
                  <c:v>3228124.51560924</c:v>
                </c:pt>
                <c:pt idx="70">
                  <c:v>3228124.51560924</c:v>
                </c:pt>
                <c:pt idx="71">
                  <c:v>3228124.51560924</c:v>
                </c:pt>
                <c:pt idx="72">
                  <c:v>3228124.51560924</c:v>
                </c:pt>
                <c:pt idx="73">
                  <c:v>3228124.51560924</c:v>
                </c:pt>
                <c:pt idx="74">
                  <c:v>3228124.51560924</c:v>
                </c:pt>
                <c:pt idx="75">
                  <c:v>3228124.51560924</c:v>
                </c:pt>
                <c:pt idx="76">
                  <c:v>3228124.51560924</c:v>
                </c:pt>
                <c:pt idx="77">
                  <c:v>3228124.51560924</c:v>
                </c:pt>
                <c:pt idx="78">
                  <c:v>3228124.51560924</c:v>
                </c:pt>
                <c:pt idx="79">
                  <c:v>3228124.51560924</c:v>
                </c:pt>
                <c:pt idx="80">
                  <c:v>3228124.51560924</c:v>
                </c:pt>
                <c:pt idx="81">
                  <c:v>3228124.51560924</c:v>
                </c:pt>
                <c:pt idx="82">
                  <c:v>3228124.51560924</c:v>
                </c:pt>
                <c:pt idx="83">
                  <c:v>3228124.51560924</c:v>
                </c:pt>
                <c:pt idx="84">
                  <c:v>3228124.51560924</c:v>
                </c:pt>
                <c:pt idx="85">
                  <c:v>3228124.51560924</c:v>
                </c:pt>
                <c:pt idx="86">
                  <c:v>3228124.51560924</c:v>
                </c:pt>
                <c:pt idx="87">
                  <c:v>3228124.51560924</c:v>
                </c:pt>
                <c:pt idx="88">
                  <c:v>3228124.51560924</c:v>
                </c:pt>
                <c:pt idx="89">
                  <c:v>3228124.51560924</c:v>
                </c:pt>
                <c:pt idx="90">
                  <c:v>3228124.51560924</c:v>
                </c:pt>
                <c:pt idx="91">
                  <c:v>3228124.51560924</c:v>
                </c:pt>
                <c:pt idx="92">
                  <c:v>3228124.51560924</c:v>
                </c:pt>
                <c:pt idx="93">
                  <c:v>3228124.51560924</c:v>
                </c:pt>
                <c:pt idx="94">
                  <c:v>3228124.51560924</c:v>
                </c:pt>
                <c:pt idx="95">
                  <c:v>3228124.51560924</c:v>
                </c:pt>
                <c:pt idx="96">
                  <c:v>3228124.51560924</c:v>
                </c:pt>
                <c:pt idx="97">
                  <c:v>3228124.51560924</c:v>
                </c:pt>
                <c:pt idx="98">
                  <c:v>3228124.51560924</c:v>
                </c:pt>
                <c:pt idx="99">
                  <c:v>3228124.51560924</c:v>
                </c:pt>
                <c:pt idx="100">
                  <c:v>3228124.51560924</c:v>
                </c:pt>
                <c:pt idx="101">
                  <c:v>3228124.51560924</c:v>
                </c:pt>
                <c:pt idx="102">
                  <c:v>3228124.51560924</c:v>
                </c:pt>
                <c:pt idx="103">
                  <c:v>3228124.51560924</c:v>
                </c:pt>
                <c:pt idx="104">
                  <c:v>3228124.51560924</c:v>
                </c:pt>
                <c:pt idx="105">
                  <c:v>3228124.51560924</c:v>
                </c:pt>
                <c:pt idx="106">
                  <c:v>3228124.51560924</c:v>
                </c:pt>
                <c:pt idx="107">
                  <c:v>3228124.51560924</c:v>
                </c:pt>
                <c:pt idx="108">
                  <c:v>3228124.51560924</c:v>
                </c:pt>
                <c:pt idx="109">
                  <c:v>3228124.51560924</c:v>
                </c:pt>
                <c:pt idx="110">
                  <c:v>3228124.51560924</c:v>
                </c:pt>
                <c:pt idx="111">
                  <c:v>3228124.51560924</c:v>
                </c:pt>
                <c:pt idx="112">
                  <c:v>3228124.51560924</c:v>
                </c:pt>
                <c:pt idx="113">
                  <c:v>3228124.51560924</c:v>
                </c:pt>
                <c:pt idx="114">
                  <c:v>3228124.51560924</c:v>
                </c:pt>
                <c:pt idx="115">
                  <c:v>3228124.51560924</c:v>
                </c:pt>
                <c:pt idx="116">
                  <c:v>3228124.51560924</c:v>
                </c:pt>
                <c:pt idx="117">
                  <c:v>3228124.51560924</c:v>
                </c:pt>
                <c:pt idx="118">
                  <c:v>3228124.51560924</c:v>
                </c:pt>
                <c:pt idx="119">
                  <c:v>3228124.51560924</c:v>
                </c:pt>
                <c:pt idx="120">
                  <c:v>3228124.51560924</c:v>
                </c:pt>
                <c:pt idx="121">
                  <c:v>3228124.51560924</c:v>
                </c:pt>
                <c:pt idx="122">
                  <c:v>3228124.51560924</c:v>
                </c:pt>
                <c:pt idx="123">
                  <c:v>3228124.51560924</c:v>
                </c:pt>
                <c:pt idx="124">
                  <c:v>3228124.51560924</c:v>
                </c:pt>
                <c:pt idx="125">
                  <c:v>3228124.51560924</c:v>
                </c:pt>
                <c:pt idx="126">
                  <c:v>3228124.51560924</c:v>
                </c:pt>
                <c:pt idx="127">
                  <c:v>3228124.51560924</c:v>
                </c:pt>
                <c:pt idx="128">
                  <c:v>3228124.51560924</c:v>
                </c:pt>
                <c:pt idx="129">
                  <c:v>3228124.51560924</c:v>
                </c:pt>
                <c:pt idx="130">
                  <c:v>3228124.51560924</c:v>
                </c:pt>
                <c:pt idx="131">
                  <c:v>3228124.51560924</c:v>
                </c:pt>
                <c:pt idx="132">
                  <c:v>3228124.51560924</c:v>
                </c:pt>
                <c:pt idx="133">
                  <c:v>3228124.51560924</c:v>
                </c:pt>
                <c:pt idx="134">
                  <c:v>3228124.51560924</c:v>
                </c:pt>
                <c:pt idx="135">
                  <c:v>3228124.51560924</c:v>
                </c:pt>
                <c:pt idx="136">
                  <c:v>3228124.51560924</c:v>
                </c:pt>
                <c:pt idx="137">
                  <c:v>3228124.51560924</c:v>
                </c:pt>
                <c:pt idx="138">
                  <c:v>3228124.51560924</c:v>
                </c:pt>
                <c:pt idx="139">
                  <c:v>3228124.51560924</c:v>
                </c:pt>
                <c:pt idx="140">
                  <c:v>3228124.51560924</c:v>
                </c:pt>
                <c:pt idx="141">
                  <c:v>3228124.51560924</c:v>
                </c:pt>
                <c:pt idx="142">
                  <c:v>3228124.51560924</c:v>
                </c:pt>
                <c:pt idx="143">
                  <c:v>3228124.51560924</c:v>
                </c:pt>
                <c:pt idx="144">
                  <c:v>3228124.51560924</c:v>
                </c:pt>
                <c:pt idx="145">
                  <c:v>3228124.51560924</c:v>
                </c:pt>
                <c:pt idx="146">
                  <c:v>3228124.51560924</c:v>
                </c:pt>
                <c:pt idx="147">
                  <c:v>3228124.51560924</c:v>
                </c:pt>
                <c:pt idx="148">
                  <c:v>3228124.51560924</c:v>
                </c:pt>
                <c:pt idx="149">
                  <c:v>3228124.51560924</c:v>
                </c:pt>
                <c:pt idx="150">
                  <c:v>3228124.51560924</c:v>
                </c:pt>
                <c:pt idx="151">
                  <c:v>3228124.51560924</c:v>
                </c:pt>
                <c:pt idx="152">
                  <c:v>3228124.51560924</c:v>
                </c:pt>
                <c:pt idx="153">
                  <c:v>3228124.51560924</c:v>
                </c:pt>
                <c:pt idx="154">
                  <c:v>3228124.51560924</c:v>
                </c:pt>
                <c:pt idx="155">
                  <c:v>3228124.51560924</c:v>
                </c:pt>
                <c:pt idx="156">
                  <c:v>3228124.51560924</c:v>
                </c:pt>
                <c:pt idx="157">
                  <c:v>3228124.51560924</c:v>
                </c:pt>
                <c:pt idx="158">
                  <c:v>3228124.51560924</c:v>
                </c:pt>
                <c:pt idx="159">
                  <c:v>3228124.51560924</c:v>
                </c:pt>
                <c:pt idx="160">
                  <c:v>3228124.51560924</c:v>
                </c:pt>
                <c:pt idx="161">
                  <c:v>3228124.51560924</c:v>
                </c:pt>
                <c:pt idx="162">
                  <c:v>3228124.51560924</c:v>
                </c:pt>
                <c:pt idx="163">
                  <c:v>3228124.51560924</c:v>
                </c:pt>
                <c:pt idx="164">
                  <c:v>3228124.51560924</c:v>
                </c:pt>
                <c:pt idx="165">
                  <c:v>3228124.51560924</c:v>
                </c:pt>
                <c:pt idx="166">
                  <c:v>3228124.51560924</c:v>
                </c:pt>
                <c:pt idx="167">
                  <c:v>3228124.51560924</c:v>
                </c:pt>
                <c:pt idx="168">
                  <c:v>3228124.51560924</c:v>
                </c:pt>
                <c:pt idx="169">
                  <c:v>3228124.51560924</c:v>
                </c:pt>
                <c:pt idx="170">
                  <c:v>3228124.51560924</c:v>
                </c:pt>
                <c:pt idx="171">
                  <c:v>3228124.51560924</c:v>
                </c:pt>
                <c:pt idx="172">
                  <c:v>3228124.51560924</c:v>
                </c:pt>
                <c:pt idx="173">
                  <c:v>3228124.51560924</c:v>
                </c:pt>
                <c:pt idx="174">
                  <c:v>3228124.51560924</c:v>
                </c:pt>
                <c:pt idx="175">
                  <c:v>3228124.51560924</c:v>
                </c:pt>
                <c:pt idx="176">
                  <c:v>3228124.51560924</c:v>
                </c:pt>
                <c:pt idx="177">
                  <c:v>3228124.51560924</c:v>
                </c:pt>
                <c:pt idx="178">
                  <c:v>3228124.51560924</c:v>
                </c:pt>
                <c:pt idx="179">
                  <c:v>3228124.51560924</c:v>
                </c:pt>
                <c:pt idx="180">
                  <c:v>3228124.51560924</c:v>
                </c:pt>
                <c:pt idx="181">
                  <c:v>3228124.51560924</c:v>
                </c:pt>
                <c:pt idx="182">
                  <c:v>3228124.51560924</c:v>
                </c:pt>
                <c:pt idx="183">
                  <c:v>3228124.51560924</c:v>
                </c:pt>
                <c:pt idx="184">
                  <c:v>3228124.51560924</c:v>
                </c:pt>
                <c:pt idx="185">
                  <c:v>3228124.51560924</c:v>
                </c:pt>
                <c:pt idx="186">
                  <c:v>3228124.51560924</c:v>
                </c:pt>
                <c:pt idx="187">
                  <c:v>3228124.51560924</c:v>
                </c:pt>
                <c:pt idx="188">
                  <c:v>3228124.51560924</c:v>
                </c:pt>
                <c:pt idx="189">
                  <c:v>3228124.51560924</c:v>
                </c:pt>
                <c:pt idx="190">
                  <c:v>3228124.51560924</c:v>
                </c:pt>
                <c:pt idx="191">
                  <c:v>3228124.51560924</c:v>
                </c:pt>
                <c:pt idx="192">
                  <c:v>3228124.51560924</c:v>
                </c:pt>
                <c:pt idx="193">
                  <c:v>3228124.51560924</c:v>
                </c:pt>
                <c:pt idx="194">
                  <c:v>3228124.51560924</c:v>
                </c:pt>
                <c:pt idx="195">
                  <c:v>3228124.51560924</c:v>
                </c:pt>
                <c:pt idx="196">
                  <c:v>3228124.51560924</c:v>
                </c:pt>
                <c:pt idx="197">
                  <c:v>3228124.51560924</c:v>
                </c:pt>
                <c:pt idx="198">
                  <c:v>3228124.51560924</c:v>
                </c:pt>
                <c:pt idx="199">
                  <c:v>3228124.51560924</c:v>
                </c:pt>
                <c:pt idx="200">
                  <c:v>3228124.51560924</c:v>
                </c:pt>
                <c:pt idx="201">
                  <c:v>3228124.51560924</c:v>
                </c:pt>
                <c:pt idx="202">
                  <c:v>3228124.51560924</c:v>
                </c:pt>
                <c:pt idx="203">
                  <c:v>3228124.51560924</c:v>
                </c:pt>
                <c:pt idx="204">
                  <c:v>3228124.51560924</c:v>
                </c:pt>
                <c:pt idx="205">
                  <c:v>3228124.51560924</c:v>
                </c:pt>
                <c:pt idx="206">
                  <c:v>3228124.51560924</c:v>
                </c:pt>
                <c:pt idx="207">
                  <c:v>3228124.51560924</c:v>
                </c:pt>
                <c:pt idx="208">
                  <c:v>3228124.51560924</c:v>
                </c:pt>
                <c:pt idx="209">
                  <c:v>3228124.51560924</c:v>
                </c:pt>
                <c:pt idx="210">
                  <c:v>3228124.51560924</c:v>
                </c:pt>
                <c:pt idx="211">
                  <c:v>3228124.51560924</c:v>
                </c:pt>
                <c:pt idx="212">
                  <c:v>3228124.51560924</c:v>
                </c:pt>
                <c:pt idx="213">
                  <c:v>3228124.51560924</c:v>
                </c:pt>
                <c:pt idx="214">
                  <c:v>3228124.51560924</c:v>
                </c:pt>
                <c:pt idx="215">
                  <c:v>3228124.51560924</c:v>
                </c:pt>
                <c:pt idx="216">
                  <c:v>3228124.51560924</c:v>
                </c:pt>
                <c:pt idx="217">
                  <c:v>3228124.51560924</c:v>
                </c:pt>
                <c:pt idx="218">
                  <c:v>3228124.51560924</c:v>
                </c:pt>
                <c:pt idx="219">
                  <c:v>3228124.51560924</c:v>
                </c:pt>
                <c:pt idx="220">
                  <c:v>3228124.51560924</c:v>
                </c:pt>
                <c:pt idx="221">
                  <c:v>3228124.51560924</c:v>
                </c:pt>
                <c:pt idx="222">
                  <c:v>3228124.51560924</c:v>
                </c:pt>
                <c:pt idx="223">
                  <c:v>3228124.51560924</c:v>
                </c:pt>
                <c:pt idx="224">
                  <c:v>3228124.51560924</c:v>
                </c:pt>
                <c:pt idx="225">
                  <c:v>3228124.51560924</c:v>
                </c:pt>
                <c:pt idx="226">
                  <c:v>3228124.51560924</c:v>
                </c:pt>
                <c:pt idx="227">
                  <c:v>3228124.51560924</c:v>
                </c:pt>
                <c:pt idx="228">
                  <c:v>3228124.51560924</c:v>
                </c:pt>
                <c:pt idx="229">
                  <c:v>3228124.51560924</c:v>
                </c:pt>
                <c:pt idx="230">
                  <c:v>3228124.51560924</c:v>
                </c:pt>
                <c:pt idx="231">
                  <c:v>3228124.51560924</c:v>
                </c:pt>
                <c:pt idx="232">
                  <c:v>3228124.51560924</c:v>
                </c:pt>
                <c:pt idx="233">
                  <c:v>3228124.51560924</c:v>
                </c:pt>
                <c:pt idx="234">
                  <c:v>3228124.51560924</c:v>
                </c:pt>
                <c:pt idx="235">
                  <c:v>3228124.51560924</c:v>
                </c:pt>
                <c:pt idx="236">
                  <c:v>3228124.51560924</c:v>
                </c:pt>
                <c:pt idx="237">
                  <c:v>3228124.51560924</c:v>
                </c:pt>
                <c:pt idx="238">
                  <c:v>3228124.51560924</c:v>
                </c:pt>
                <c:pt idx="239">
                  <c:v>3228124.51560924</c:v>
                </c:pt>
                <c:pt idx="240">
                  <c:v>3228124.51560924</c:v>
                </c:pt>
                <c:pt idx="241">
                  <c:v>3228124.51560924</c:v>
                </c:pt>
                <c:pt idx="242">
                  <c:v>3228124.51560924</c:v>
                </c:pt>
                <c:pt idx="243">
                  <c:v>3228124.51560924</c:v>
                </c:pt>
                <c:pt idx="244">
                  <c:v>3228124.51560924</c:v>
                </c:pt>
                <c:pt idx="245">
                  <c:v>3228124.51560924</c:v>
                </c:pt>
                <c:pt idx="246">
                  <c:v>3228124.51560924</c:v>
                </c:pt>
                <c:pt idx="247">
                  <c:v>3228124.51560924</c:v>
                </c:pt>
                <c:pt idx="248">
                  <c:v>3228124.51560924</c:v>
                </c:pt>
                <c:pt idx="249">
                  <c:v>3228124.51560924</c:v>
                </c:pt>
                <c:pt idx="250">
                  <c:v>3228124.51560924</c:v>
                </c:pt>
                <c:pt idx="251">
                  <c:v>3228124.51560924</c:v>
                </c:pt>
                <c:pt idx="252">
                  <c:v>3228124.51560924</c:v>
                </c:pt>
                <c:pt idx="253">
                  <c:v>3228124.51560924</c:v>
                </c:pt>
                <c:pt idx="254">
                  <c:v>3228124.51560924</c:v>
                </c:pt>
                <c:pt idx="255">
                  <c:v>3228124.51560924</c:v>
                </c:pt>
                <c:pt idx="256">
                  <c:v>3228124.51560924</c:v>
                </c:pt>
                <c:pt idx="257">
                  <c:v>3228124.51560924</c:v>
                </c:pt>
                <c:pt idx="258">
                  <c:v>3228124.51560924</c:v>
                </c:pt>
                <c:pt idx="259">
                  <c:v>3228124.51560924</c:v>
                </c:pt>
                <c:pt idx="260">
                  <c:v>3228124.51560924</c:v>
                </c:pt>
                <c:pt idx="261">
                  <c:v>3228124.51560924</c:v>
                </c:pt>
                <c:pt idx="262">
                  <c:v>3228124.51560924</c:v>
                </c:pt>
                <c:pt idx="263">
                  <c:v>3228124.51560924</c:v>
                </c:pt>
                <c:pt idx="264">
                  <c:v>3228124.51560924</c:v>
                </c:pt>
                <c:pt idx="265">
                  <c:v>3228124.51560924</c:v>
                </c:pt>
                <c:pt idx="266">
                  <c:v>3228124.51560924</c:v>
                </c:pt>
                <c:pt idx="267">
                  <c:v>3228124.51560924</c:v>
                </c:pt>
                <c:pt idx="268">
                  <c:v>3228124.51560924</c:v>
                </c:pt>
                <c:pt idx="269">
                  <c:v>3228124.51560924</c:v>
                </c:pt>
                <c:pt idx="270">
                  <c:v>3228124.51560924</c:v>
                </c:pt>
                <c:pt idx="271">
                  <c:v>3228124.51560924</c:v>
                </c:pt>
                <c:pt idx="272">
                  <c:v>3228124.51560924</c:v>
                </c:pt>
                <c:pt idx="273">
                  <c:v>3228124.51560924</c:v>
                </c:pt>
                <c:pt idx="274">
                  <c:v>3228124.51560924</c:v>
                </c:pt>
                <c:pt idx="275">
                  <c:v>3228124.51560924</c:v>
                </c:pt>
                <c:pt idx="276">
                  <c:v>3228124.51560924</c:v>
                </c:pt>
                <c:pt idx="277">
                  <c:v>3228124.51560924</c:v>
                </c:pt>
                <c:pt idx="278">
                  <c:v>3228124.51560924</c:v>
                </c:pt>
                <c:pt idx="279">
                  <c:v>3228124.51560924</c:v>
                </c:pt>
                <c:pt idx="280">
                  <c:v>3228124.51560924</c:v>
                </c:pt>
                <c:pt idx="281">
                  <c:v>3228124.51560924</c:v>
                </c:pt>
                <c:pt idx="282">
                  <c:v>3228124.51560924</c:v>
                </c:pt>
                <c:pt idx="283">
                  <c:v>3228124.51560924</c:v>
                </c:pt>
                <c:pt idx="284">
                  <c:v>3228124.51560924</c:v>
                </c:pt>
                <c:pt idx="285">
                  <c:v>3228124.51560924</c:v>
                </c:pt>
                <c:pt idx="286">
                  <c:v>3228124.51560924</c:v>
                </c:pt>
                <c:pt idx="287">
                  <c:v>3228124.51560924</c:v>
                </c:pt>
                <c:pt idx="288">
                  <c:v>3228124.51560924</c:v>
                </c:pt>
                <c:pt idx="289">
                  <c:v>3228124.51560924</c:v>
                </c:pt>
                <c:pt idx="290">
                  <c:v>3228124.51560924</c:v>
                </c:pt>
                <c:pt idx="291">
                  <c:v>3228124.51560924</c:v>
                </c:pt>
                <c:pt idx="292">
                  <c:v>3228124.51560924</c:v>
                </c:pt>
                <c:pt idx="293">
                  <c:v>3228124.51560924</c:v>
                </c:pt>
                <c:pt idx="294">
                  <c:v>3228124.51560924</c:v>
                </c:pt>
                <c:pt idx="295">
                  <c:v>3228124.51560924</c:v>
                </c:pt>
                <c:pt idx="296">
                  <c:v>3228124.51560924</c:v>
                </c:pt>
                <c:pt idx="297">
                  <c:v>3228124.51560924</c:v>
                </c:pt>
                <c:pt idx="298">
                  <c:v>3228124.51560924</c:v>
                </c:pt>
                <c:pt idx="299">
                  <c:v>3228124.51560924</c:v>
                </c:pt>
                <c:pt idx="300">
                  <c:v>3228124.51560924</c:v>
                </c:pt>
                <c:pt idx="301">
                  <c:v>3228124.51560924</c:v>
                </c:pt>
                <c:pt idx="302">
                  <c:v>3228124.51560924</c:v>
                </c:pt>
                <c:pt idx="303">
                  <c:v>3228124.51560924</c:v>
                </c:pt>
                <c:pt idx="304">
                  <c:v>3228124.51560924</c:v>
                </c:pt>
                <c:pt idx="305">
                  <c:v>3228124.51560924</c:v>
                </c:pt>
                <c:pt idx="306">
                  <c:v>3228124.51560924</c:v>
                </c:pt>
                <c:pt idx="307">
                  <c:v>3228124.51560924</c:v>
                </c:pt>
                <c:pt idx="308">
                  <c:v>3228124.51560924</c:v>
                </c:pt>
                <c:pt idx="309">
                  <c:v>3228124.51560924</c:v>
                </c:pt>
                <c:pt idx="310">
                  <c:v>3228124.51560924</c:v>
                </c:pt>
                <c:pt idx="311">
                  <c:v>3228124.51560924</c:v>
                </c:pt>
                <c:pt idx="312">
                  <c:v>3228124.51560924</c:v>
                </c:pt>
                <c:pt idx="313">
                  <c:v>3228124.51560924</c:v>
                </c:pt>
                <c:pt idx="314">
                  <c:v>3228124.51560924</c:v>
                </c:pt>
                <c:pt idx="315">
                  <c:v>3228124.51560924</c:v>
                </c:pt>
                <c:pt idx="316">
                  <c:v>3228124.51560924</c:v>
                </c:pt>
                <c:pt idx="317">
                  <c:v>3228124.51560924</c:v>
                </c:pt>
                <c:pt idx="318">
                  <c:v>3228124.51560924</c:v>
                </c:pt>
                <c:pt idx="319">
                  <c:v>3228124.51560924</c:v>
                </c:pt>
                <c:pt idx="320">
                  <c:v>3228124.51560924</c:v>
                </c:pt>
                <c:pt idx="321">
                  <c:v>3228124.51560924</c:v>
                </c:pt>
                <c:pt idx="322">
                  <c:v>3228124.51560924</c:v>
                </c:pt>
                <c:pt idx="323">
                  <c:v>3228124.51560924</c:v>
                </c:pt>
                <c:pt idx="324">
                  <c:v>3228124.51560924</c:v>
                </c:pt>
                <c:pt idx="325">
                  <c:v>3228124.51560924</c:v>
                </c:pt>
                <c:pt idx="326">
                  <c:v>3228124.51560924</c:v>
                </c:pt>
                <c:pt idx="327">
                  <c:v>3228124.51560924</c:v>
                </c:pt>
                <c:pt idx="328">
                  <c:v>3228124.51560924</c:v>
                </c:pt>
                <c:pt idx="329">
                  <c:v>3228124.51560924</c:v>
                </c:pt>
                <c:pt idx="330">
                  <c:v>3228124.51560924</c:v>
                </c:pt>
                <c:pt idx="331">
                  <c:v>3228124.51560924</c:v>
                </c:pt>
                <c:pt idx="332">
                  <c:v>3228124.51560924</c:v>
                </c:pt>
                <c:pt idx="333">
                  <c:v>3228124.51560924</c:v>
                </c:pt>
                <c:pt idx="334">
                  <c:v>3228124.51560924</c:v>
                </c:pt>
                <c:pt idx="335">
                  <c:v>3228124.51560924</c:v>
                </c:pt>
                <c:pt idx="336">
                  <c:v>3228124.51560924</c:v>
                </c:pt>
                <c:pt idx="337">
                  <c:v>3228124.51560924</c:v>
                </c:pt>
                <c:pt idx="338">
                  <c:v>3228124.51560924</c:v>
                </c:pt>
                <c:pt idx="339">
                  <c:v>3228124.51560924</c:v>
                </c:pt>
                <c:pt idx="340">
                  <c:v>3228124.51560924</c:v>
                </c:pt>
                <c:pt idx="341">
                  <c:v>3228124.51560924</c:v>
                </c:pt>
                <c:pt idx="342">
                  <c:v>3228124.51560924</c:v>
                </c:pt>
                <c:pt idx="343">
                  <c:v>3228124.51560924</c:v>
                </c:pt>
                <c:pt idx="344">
                  <c:v>3228124.51560924</c:v>
                </c:pt>
                <c:pt idx="345">
                  <c:v>3228124.51560924</c:v>
                </c:pt>
                <c:pt idx="346">
                  <c:v>3228124.51560924</c:v>
                </c:pt>
                <c:pt idx="347">
                  <c:v>3228124.51560924</c:v>
                </c:pt>
                <c:pt idx="348">
                  <c:v>3228124.51560924</c:v>
                </c:pt>
                <c:pt idx="349">
                  <c:v>3228124.51560924</c:v>
                </c:pt>
                <c:pt idx="350">
                  <c:v>3228124.51560924</c:v>
                </c:pt>
                <c:pt idx="351">
                  <c:v>3228124.51560924</c:v>
                </c:pt>
                <c:pt idx="352">
                  <c:v>3228124.51560924</c:v>
                </c:pt>
                <c:pt idx="353">
                  <c:v>3228124.51560924</c:v>
                </c:pt>
                <c:pt idx="354">
                  <c:v>3228124.51560924</c:v>
                </c:pt>
                <c:pt idx="355">
                  <c:v>3228124.51560924</c:v>
                </c:pt>
                <c:pt idx="356">
                  <c:v>3228124.51560924</c:v>
                </c:pt>
                <c:pt idx="357">
                  <c:v>3228124.51560924</c:v>
                </c:pt>
                <c:pt idx="358">
                  <c:v>3228124.51560924</c:v>
                </c:pt>
                <c:pt idx="359">
                  <c:v>3228124.51560924</c:v>
                </c:pt>
                <c:pt idx="360">
                  <c:v>3228124.51560924</c:v>
                </c:pt>
                <c:pt idx="361">
                  <c:v>3228124.51560924</c:v>
                </c:pt>
                <c:pt idx="362">
                  <c:v>3228124.51560924</c:v>
                </c:pt>
                <c:pt idx="363">
                  <c:v>3228124.51560924</c:v>
                </c:pt>
                <c:pt idx="364">
                  <c:v>3228124.51560924</c:v>
                </c:pt>
                <c:pt idx="365">
                  <c:v>3228124.51560924</c:v>
                </c:pt>
                <c:pt idx="366">
                  <c:v>3228124.51560924</c:v>
                </c:pt>
                <c:pt idx="367">
                  <c:v>3228124.51560924</c:v>
                </c:pt>
                <c:pt idx="368">
                  <c:v>3228124.51560924</c:v>
                </c:pt>
                <c:pt idx="369">
                  <c:v>3228124.51560924</c:v>
                </c:pt>
                <c:pt idx="370">
                  <c:v>3228124.51560924</c:v>
                </c:pt>
                <c:pt idx="371">
                  <c:v>3228124.51560924</c:v>
                </c:pt>
                <c:pt idx="372">
                  <c:v>3228124.51560924</c:v>
                </c:pt>
                <c:pt idx="373">
                  <c:v>3228124.51560924</c:v>
                </c:pt>
                <c:pt idx="374">
                  <c:v>3228124.51560924</c:v>
                </c:pt>
                <c:pt idx="375">
                  <c:v>3228124.51560924</c:v>
                </c:pt>
                <c:pt idx="376">
                  <c:v>3228124.51560924</c:v>
                </c:pt>
                <c:pt idx="377">
                  <c:v>3228124.51560924</c:v>
                </c:pt>
                <c:pt idx="378">
                  <c:v>3228124.51560924</c:v>
                </c:pt>
                <c:pt idx="379">
                  <c:v>3228124.51560924</c:v>
                </c:pt>
                <c:pt idx="380">
                  <c:v>3228124.51560924</c:v>
                </c:pt>
                <c:pt idx="381">
                  <c:v>3228124.51560924</c:v>
                </c:pt>
                <c:pt idx="382">
                  <c:v>3228124.51560924</c:v>
                </c:pt>
                <c:pt idx="383">
                  <c:v>3228124.51560924</c:v>
                </c:pt>
                <c:pt idx="384">
                  <c:v>3228124.51560924</c:v>
                </c:pt>
                <c:pt idx="385">
                  <c:v>3228124.51560924</c:v>
                </c:pt>
                <c:pt idx="386">
                  <c:v>3228124.51560924</c:v>
                </c:pt>
                <c:pt idx="387">
                  <c:v>3228124.51560924</c:v>
                </c:pt>
                <c:pt idx="388">
                  <c:v>3228124.51560924</c:v>
                </c:pt>
                <c:pt idx="389">
                  <c:v>3228124.51560924</c:v>
                </c:pt>
                <c:pt idx="390">
                  <c:v>3228124.51560924</c:v>
                </c:pt>
                <c:pt idx="391">
                  <c:v>3228124.51560924</c:v>
                </c:pt>
                <c:pt idx="392">
                  <c:v>3228124.51560924</c:v>
                </c:pt>
                <c:pt idx="393">
                  <c:v>3228124.51560924</c:v>
                </c:pt>
                <c:pt idx="394">
                  <c:v>3228124.51560924</c:v>
                </c:pt>
                <c:pt idx="395">
                  <c:v>3228124.51560924</c:v>
                </c:pt>
                <c:pt idx="396">
                  <c:v>3228124.51560924</c:v>
                </c:pt>
                <c:pt idx="397">
                  <c:v>3228124.51560924</c:v>
                </c:pt>
                <c:pt idx="398">
                  <c:v>3228124.51560924</c:v>
                </c:pt>
                <c:pt idx="399">
                  <c:v>3228124.51560924</c:v>
                </c:pt>
                <c:pt idx="400">
                  <c:v>3228124.51560924</c:v>
                </c:pt>
                <c:pt idx="401">
                  <c:v>3228124.51560924</c:v>
                </c:pt>
                <c:pt idx="402">
                  <c:v>3228124.51560924</c:v>
                </c:pt>
                <c:pt idx="403">
                  <c:v>3228124.51560924</c:v>
                </c:pt>
                <c:pt idx="404">
                  <c:v>3228124.51560924</c:v>
                </c:pt>
                <c:pt idx="405">
                  <c:v>3228124.51560924</c:v>
                </c:pt>
                <c:pt idx="406">
                  <c:v>3228124.51560924</c:v>
                </c:pt>
                <c:pt idx="407">
                  <c:v>3228124.51560924</c:v>
                </c:pt>
                <c:pt idx="408">
                  <c:v>3228124.51560924</c:v>
                </c:pt>
                <c:pt idx="409">
                  <c:v>3228124.51560924</c:v>
                </c:pt>
                <c:pt idx="410">
                  <c:v>3228124.51560924</c:v>
                </c:pt>
                <c:pt idx="411">
                  <c:v>3228124.51560924</c:v>
                </c:pt>
                <c:pt idx="412">
                  <c:v>3228124.51560924</c:v>
                </c:pt>
                <c:pt idx="413">
                  <c:v>3228124.51560924</c:v>
                </c:pt>
                <c:pt idx="414">
                  <c:v>3228124.51560924</c:v>
                </c:pt>
                <c:pt idx="415">
                  <c:v>3228124.51560924</c:v>
                </c:pt>
                <c:pt idx="416">
                  <c:v>3228124.51560924</c:v>
                </c:pt>
                <c:pt idx="417">
                  <c:v>3228124.51560924</c:v>
                </c:pt>
                <c:pt idx="418">
                  <c:v>3228124.51560924</c:v>
                </c:pt>
                <c:pt idx="419">
                  <c:v>3228124.51560924</c:v>
                </c:pt>
                <c:pt idx="420">
                  <c:v>3228124.51560924</c:v>
                </c:pt>
                <c:pt idx="421">
                  <c:v>3228124.51560924</c:v>
                </c:pt>
                <c:pt idx="422">
                  <c:v>3228124.51560924</c:v>
                </c:pt>
                <c:pt idx="423">
                  <c:v>3228124.51560924</c:v>
                </c:pt>
                <c:pt idx="424">
                  <c:v>3228124.51560924</c:v>
                </c:pt>
                <c:pt idx="425">
                  <c:v>3228124.51560924</c:v>
                </c:pt>
                <c:pt idx="426">
                  <c:v>3228124.51560924</c:v>
                </c:pt>
                <c:pt idx="427">
                  <c:v>3228124.51560924</c:v>
                </c:pt>
                <c:pt idx="428">
                  <c:v>3228124.51560924</c:v>
                </c:pt>
                <c:pt idx="429">
                  <c:v>3228124.51560924</c:v>
                </c:pt>
                <c:pt idx="430">
                  <c:v>3228124.51560924</c:v>
                </c:pt>
                <c:pt idx="431">
                  <c:v>3228124.51560924</c:v>
                </c:pt>
                <c:pt idx="432">
                  <c:v>3228124.51560924</c:v>
                </c:pt>
                <c:pt idx="433">
                  <c:v>3228124.51560924</c:v>
                </c:pt>
                <c:pt idx="434">
                  <c:v>3228124.51560924</c:v>
                </c:pt>
                <c:pt idx="435">
                  <c:v>3228124.51560924</c:v>
                </c:pt>
                <c:pt idx="436">
                  <c:v>3228124.51560924</c:v>
                </c:pt>
                <c:pt idx="437">
                  <c:v>3228124.51560924</c:v>
                </c:pt>
                <c:pt idx="438">
                  <c:v>3228124.51560924</c:v>
                </c:pt>
                <c:pt idx="439">
                  <c:v>3228124.51560924</c:v>
                </c:pt>
                <c:pt idx="440">
                  <c:v>3228124.51560924</c:v>
                </c:pt>
                <c:pt idx="441">
                  <c:v>3228124.51560924</c:v>
                </c:pt>
                <c:pt idx="442">
                  <c:v>3228124.51560924</c:v>
                </c:pt>
                <c:pt idx="443">
                  <c:v>3228124.51560924</c:v>
                </c:pt>
                <c:pt idx="444">
                  <c:v>3228124.51560924</c:v>
                </c:pt>
                <c:pt idx="445">
                  <c:v>3228124.51560924</c:v>
                </c:pt>
                <c:pt idx="446">
                  <c:v>3228124.51560924</c:v>
                </c:pt>
                <c:pt idx="447">
                  <c:v>3228124.51560924</c:v>
                </c:pt>
                <c:pt idx="448">
                  <c:v>3228124.51560924</c:v>
                </c:pt>
                <c:pt idx="449">
                  <c:v>3228124.51560924</c:v>
                </c:pt>
                <c:pt idx="450">
                  <c:v>3228124.51560924</c:v>
                </c:pt>
                <c:pt idx="451">
                  <c:v>3228124.51560924</c:v>
                </c:pt>
                <c:pt idx="452">
                  <c:v>3228124.51560924</c:v>
                </c:pt>
                <c:pt idx="453">
                  <c:v>3228124.51560924</c:v>
                </c:pt>
                <c:pt idx="454">
                  <c:v>3228124.51560924</c:v>
                </c:pt>
                <c:pt idx="455">
                  <c:v>3228124.51560924</c:v>
                </c:pt>
                <c:pt idx="456">
                  <c:v>3228124.51560924</c:v>
                </c:pt>
                <c:pt idx="457">
                  <c:v>3228124.51560924</c:v>
                </c:pt>
                <c:pt idx="458">
                  <c:v>3228124.51560924</c:v>
                </c:pt>
                <c:pt idx="459">
                  <c:v>3228124.51560924</c:v>
                </c:pt>
                <c:pt idx="460">
                  <c:v>3228124.51560924</c:v>
                </c:pt>
                <c:pt idx="461">
                  <c:v>3228124.51560924</c:v>
                </c:pt>
                <c:pt idx="462">
                  <c:v>3228124.51560924</c:v>
                </c:pt>
                <c:pt idx="463">
                  <c:v>3228124.51560924</c:v>
                </c:pt>
                <c:pt idx="464">
                  <c:v>3228124.51560924</c:v>
                </c:pt>
                <c:pt idx="465">
                  <c:v>3228124.51560924</c:v>
                </c:pt>
                <c:pt idx="466">
                  <c:v>3228124.51560924</c:v>
                </c:pt>
                <c:pt idx="467">
                  <c:v>3228124.51560924</c:v>
                </c:pt>
                <c:pt idx="468">
                  <c:v>3228124.51560924</c:v>
                </c:pt>
                <c:pt idx="469">
                  <c:v>3228124.51560924</c:v>
                </c:pt>
                <c:pt idx="470">
                  <c:v>3228124.51560924</c:v>
                </c:pt>
                <c:pt idx="471">
                  <c:v>3228124.51560924</c:v>
                </c:pt>
                <c:pt idx="472">
                  <c:v>3228124.51560924</c:v>
                </c:pt>
                <c:pt idx="473">
                  <c:v>3228124.51560924</c:v>
                </c:pt>
                <c:pt idx="474">
                  <c:v>3228124.51560924</c:v>
                </c:pt>
                <c:pt idx="475">
                  <c:v>3228124.51560924</c:v>
                </c:pt>
                <c:pt idx="476">
                  <c:v>3228124.51560924</c:v>
                </c:pt>
                <c:pt idx="477">
                  <c:v>3228124.51560924</c:v>
                </c:pt>
                <c:pt idx="478">
                  <c:v>3228124.51560924</c:v>
                </c:pt>
                <c:pt idx="479">
                  <c:v>3228124.51560924</c:v>
                </c:pt>
                <c:pt idx="480">
                  <c:v>3228124.51560924</c:v>
                </c:pt>
                <c:pt idx="481">
                  <c:v>3228124.51560924</c:v>
                </c:pt>
                <c:pt idx="482">
                  <c:v>3228124.51560924</c:v>
                </c:pt>
                <c:pt idx="483">
                  <c:v>3228124.51560924</c:v>
                </c:pt>
                <c:pt idx="484">
                  <c:v>3228124.51560924</c:v>
                </c:pt>
                <c:pt idx="485">
                  <c:v>3228124.51560924</c:v>
                </c:pt>
                <c:pt idx="486">
                  <c:v>3228124.51560924</c:v>
                </c:pt>
                <c:pt idx="487">
                  <c:v>3228124.51560924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Trans!$B$2:$B$489</c:f>
              <c:numCache>
                <c:formatCode>General</c:formatCode>
                <c:ptCount val="488"/>
                <c:pt idx="0">
                  <c:v>7581.35198661399</c:v>
                </c:pt>
                <c:pt idx="1">
                  <c:v>7581.35198661399</c:v>
                </c:pt>
                <c:pt idx="2">
                  <c:v>7581.35198661399</c:v>
                </c:pt>
                <c:pt idx="3">
                  <c:v>7581.35198661399</c:v>
                </c:pt>
                <c:pt idx="4">
                  <c:v>7581.35198661399</c:v>
                </c:pt>
                <c:pt idx="5">
                  <c:v>7581.35198661399</c:v>
                </c:pt>
                <c:pt idx="6">
                  <c:v>7581.35198661399</c:v>
                </c:pt>
                <c:pt idx="7">
                  <c:v>7581.35198661399</c:v>
                </c:pt>
                <c:pt idx="8">
                  <c:v>7581.35198661399</c:v>
                </c:pt>
                <c:pt idx="9">
                  <c:v>7581.35198661399</c:v>
                </c:pt>
                <c:pt idx="10">
                  <c:v>7581.35198661399</c:v>
                </c:pt>
                <c:pt idx="11">
                  <c:v>7581.35198661399</c:v>
                </c:pt>
                <c:pt idx="12">
                  <c:v>7581.35198661399</c:v>
                </c:pt>
                <c:pt idx="13">
                  <c:v>7581.35198661399</c:v>
                </c:pt>
                <c:pt idx="14">
                  <c:v>7581.35198661399</c:v>
                </c:pt>
                <c:pt idx="15">
                  <c:v>7581.35198661399</c:v>
                </c:pt>
                <c:pt idx="16">
                  <c:v>7581.35198661399</c:v>
                </c:pt>
                <c:pt idx="17">
                  <c:v>7581.35198661399</c:v>
                </c:pt>
                <c:pt idx="18">
                  <c:v>7581.35198661399</c:v>
                </c:pt>
                <c:pt idx="19">
                  <c:v>7581.35198661399</c:v>
                </c:pt>
                <c:pt idx="20">
                  <c:v>7581.35198661399</c:v>
                </c:pt>
                <c:pt idx="21">
                  <c:v>7581.35198661399</c:v>
                </c:pt>
                <c:pt idx="22">
                  <c:v>7581.35198661399</c:v>
                </c:pt>
                <c:pt idx="23">
                  <c:v>7581.35198661399</c:v>
                </c:pt>
                <c:pt idx="24">
                  <c:v>7581.35198661399</c:v>
                </c:pt>
                <c:pt idx="25">
                  <c:v>7581.35198661399</c:v>
                </c:pt>
                <c:pt idx="26">
                  <c:v>7581.35198661399</c:v>
                </c:pt>
                <c:pt idx="27">
                  <c:v>7581.35198661399</c:v>
                </c:pt>
                <c:pt idx="28">
                  <c:v>7581.35198661399</c:v>
                </c:pt>
                <c:pt idx="29">
                  <c:v>7581.35198661399</c:v>
                </c:pt>
                <c:pt idx="30">
                  <c:v>7581.35198661399</c:v>
                </c:pt>
                <c:pt idx="31">
                  <c:v>7581.35198661399</c:v>
                </c:pt>
                <c:pt idx="32">
                  <c:v>7581.35198661399</c:v>
                </c:pt>
                <c:pt idx="33">
                  <c:v>7581.35198661399</c:v>
                </c:pt>
                <c:pt idx="34">
                  <c:v>7581.35198661399</c:v>
                </c:pt>
                <c:pt idx="35">
                  <c:v>7581.35198661399</c:v>
                </c:pt>
                <c:pt idx="36">
                  <c:v>7581.35198661399</c:v>
                </c:pt>
                <c:pt idx="37">
                  <c:v>7581.35198661399</c:v>
                </c:pt>
                <c:pt idx="38">
                  <c:v>7581.35198661399</c:v>
                </c:pt>
                <c:pt idx="39">
                  <c:v>7581.35198661399</c:v>
                </c:pt>
                <c:pt idx="40">
                  <c:v>7581.35198661399</c:v>
                </c:pt>
                <c:pt idx="41">
                  <c:v>7581.35198661399</c:v>
                </c:pt>
                <c:pt idx="42">
                  <c:v>7581.35198661399</c:v>
                </c:pt>
                <c:pt idx="43">
                  <c:v>7581.35198661399</c:v>
                </c:pt>
                <c:pt idx="44">
                  <c:v>7581.35198661399</c:v>
                </c:pt>
                <c:pt idx="45">
                  <c:v>7581.35198661399</c:v>
                </c:pt>
                <c:pt idx="46">
                  <c:v>7581.35198661399</c:v>
                </c:pt>
                <c:pt idx="47">
                  <c:v>7581.35198661399</c:v>
                </c:pt>
                <c:pt idx="48">
                  <c:v>7581.35198661399</c:v>
                </c:pt>
                <c:pt idx="49">
                  <c:v>7581.35198661399</c:v>
                </c:pt>
                <c:pt idx="50">
                  <c:v>7581.35198661399</c:v>
                </c:pt>
                <c:pt idx="51">
                  <c:v>7581.35198661399</c:v>
                </c:pt>
                <c:pt idx="52">
                  <c:v>7581.35198661399</c:v>
                </c:pt>
                <c:pt idx="53">
                  <c:v>7581.35198661399</c:v>
                </c:pt>
                <c:pt idx="54">
                  <c:v>7581.35198661399</c:v>
                </c:pt>
                <c:pt idx="55">
                  <c:v>7581.35198661399</c:v>
                </c:pt>
                <c:pt idx="56">
                  <c:v>7581.35198661399</c:v>
                </c:pt>
                <c:pt idx="57">
                  <c:v>7581.35198661399</c:v>
                </c:pt>
                <c:pt idx="58">
                  <c:v>7581.35198661399</c:v>
                </c:pt>
                <c:pt idx="59">
                  <c:v>7581.35198661399</c:v>
                </c:pt>
                <c:pt idx="60">
                  <c:v>7581.35198661399</c:v>
                </c:pt>
                <c:pt idx="61">
                  <c:v>7581.35198661399</c:v>
                </c:pt>
                <c:pt idx="62">
                  <c:v>7581.35198661399</c:v>
                </c:pt>
                <c:pt idx="63">
                  <c:v>7581.35198661399</c:v>
                </c:pt>
                <c:pt idx="64">
                  <c:v>7581.35198661399</c:v>
                </c:pt>
                <c:pt idx="65">
                  <c:v>7581.35198661399</c:v>
                </c:pt>
                <c:pt idx="66">
                  <c:v>7581.35198661399</c:v>
                </c:pt>
                <c:pt idx="67">
                  <c:v>7581.35198661399</c:v>
                </c:pt>
                <c:pt idx="68">
                  <c:v>7581.35198661399</c:v>
                </c:pt>
                <c:pt idx="69">
                  <c:v>7581.35198661399</c:v>
                </c:pt>
                <c:pt idx="70">
                  <c:v>7581.35198661399</c:v>
                </c:pt>
                <c:pt idx="71">
                  <c:v>7581.35198661399</c:v>
                </c:pt>
                <c:pt idx="72">
                  <c:v>7581.35198661399</c:v>
                </c:pt>
                <c:pt idx="73">
                  <c:v>7581.35198661399</c:v>
                </c:pt>
                <c:pt idx="74">
                  <c:v>7581.35198661399</c:v>
                </c:pt>
                <c:pt idx="75">
                  <c:v>7581.35198661399</c:v>
                </c:pt>
                <c:pt idx="76">
                  <c:v>7581.35198661399</c:v>
                </c:pt>
                <c:pt idx="77">
                  <c:v>7581.35198661399</c:v>
                </c:pt>
                <c:pt idx="78">
                  <c:v>7581.35198661399</c:v>
                </c:pt>
                <c:pt idx="79">
                  <c:v>7581.35198661399</c:v>
                </c:pt>
                <c:pt idx="80">
                  <c:v>7581.35198661399</c:v>
                </c:pt>
                <c:pt idx="81">
                  <c:v>7581.35198661399</c:v>
                </c:pt>
                <c:pt idx="82">
                  <c:v>7581.35198661399</c:v>
                </c:pt>
                <c:pt idx="83">
                  <c:v>7581.35198661399</c:v>
                </c:pt>
                <c:pt idx="84">
                  <c:v>7581.35198661399</c:v>
                </c:pt>
                <c:pt idx="85">
                  <c:v>7581.35198661399</c:v>
                </c:pt>
                <c:pt idx="86">
                  <c:v>7581.35198661399</c:v>
                </c:pt>
                <c:pt idx="87">
                  <c:v>7581.35198661399</c:v>
                </c:pt>
                <c:pt idx="88">
                  <c:v>7581.35198661399</c:v>
                </c:pt>
                <c:pt idx="89">
                  <c:v>7581.35198661399</c:v>
                </c:pt>
                <c:pt idx="90">
                  <c:v>7581.35198661399</c:v>
                </c:pt>
                <c:pt idx="91">
                  <c:v>7581.35198661399</c:v>
                </c:pt>
                <c:pt idx="92">
                  <c:v>7581.35198661399</c:v>
                </c:pt>
                <c:pt idx="93">
                  <c:v>7581.35198661399</c:v>
                </c:pt>
                <c:pt idx="94">
                  <c:v>7581.35198661399</c:v>
                </c:pt>
                <c:pt idx="95">
                  <c:v>7581.35198661399</c:v>
                </c:pt>
                <c:pt idx="96">
                  <c:v>7581.35198661399</c:v>
                </c:pt>
                <c:pt idx="97">
                  <c:v>7581.35198661399</c:v>
                </c:pt>
                <c:pt idx="98">
                  <c:v>7581.35198661399</c:v>
                </c:pt>
                <c:pt idx="99">
                  <c:v>7581.35198661399</c:v>
                </c:pt>
                <c:pt idx="100">
                  <c:v>7581.35198661399</c:v>
                </c:pt>
                <c:pt idx="101">
                  <c:v>7581.35198661399</c:v>
                </c:pt>
                <c:pt idx="102">
                  <c:v>7581.35198661399</c:v>
                </c:pt>
                <c:pt idx="103">
                  <c:v>7581.35198661399</c:v>
                </c:pt>
                <c:pt idx="104">
                  <c:v>7581.35198661399</c:v>
                </c:pt>
                <c:pt idx="105">
                  <c:v>7581.35198661399</c:v>
                </c:pt>
                <c:pt idx="106">
                  <c:v>7581.35198661399</c:v>
                </c:pt>
                <c:pt idx="107">
                  <c:v>7581.35198661399</c:v>
                </c:pt>
                <c:pt idx="108">
                  <c:v>7581.35198661399</c:v>
                </c:pt>
                <c:pt idx="109">
                  <c:v>7581.35198661399</c:v>
                </c:pt>
                <c:pt idx="110">
                  <c:v>7581.35198661399</c:v>
                </c:pt>
                <c:pt idx="111">
                  <c:v>7581.35198661399</c:v>
                </c:pt>
                <c:pt idx="112">
                  <c:v>7581.35198661399</c:v>
                </c:pt>
                <c:pt idx="113">
                  <c:v>7581.35198661399</c:v>
                </c:pt>
                <c:pt idx="114">
                  <c:v>7581.35198661399</c:v>
                </c:pt>
                <c:pt idx="115">
                  <c:v>7581.35198661399</c:v>
                </c:pt>
                <c:pt idx="116">
                  <c:v>7581.35198661399</c:v>
                </c:pt>
                <c:pt idx="117">
                  <c:v>7581.35198661399</c:v>
                </c:pt>
                <c:pt idx="118">
                  <c:v>7581.35198661399</c:v>
                </c:pt>
                <c:pt idx="119">
                  <c:v>7581.35198661399</c:v>
                </c:pt>
                <c:pt idx="120">
                  <c:v>7581.35198661399</c:v>
                </c:pt>
                <c:pt idx="121">
                  <c:v>7581.35198661399</c:v>
                </c:pt>
                <c:pt idx="122">
                  <c:v>7581.35198661399</c:v>
                </c:pt>
                <c:pt idx="123">
                  <c:v>7581.35198661399</c:v>
                </c:pt>
                <c:pt idx="124">
                  <c:v>7581.35198661399</c:v>
                </c:pt>
                <c:pt idx="125">
                  <c:v>7581.35198661399</c:v>
                </c:pt>
                <c:pt idx="126">
                  <c:v>7581.35198661399</c:v>
                </c:pt>
                <c:pt idx="127">
                  <c:v>7581.35198661399</c:v>
                </c:pt>
                <c:pt idx="128">
                  <c:v>7581.35198661399</c:v>
                </c:pt>
                <c:pt idx="129">
                  <c:v>7581.35198661399</c:v>
                </c:pt>
                <c:pt idx="130">
                  <c:v>7581.35198661399</c:v>
                </c:pt>
                <c:pt idx="131">
                  <c:v>7581.35198661399</c:v>
                </c:pt>
                <c:pt idx="132">
                  <c:v>7581.35198661399</c:v>
                </c:pt>
                <c:pt idx="133">
                  <c:v>7581.35198661399</c:v>
                </c:pt>
                <c:pt idx="134">
                  <c:v>7581.35198661399</c:v>
                </c:pt>
                <c:pt idx="135">
                  <c:v>7581.35198661399</c:v>
                </c:pt>
                <c:pt idx="136">
                  <c:v>7581.35198661399</c:v>
                </c:pt>
                <c:pt idx="137">
                  <c:v>7581.35198661399</c:v>
                </c:pt>
                <c:pt idx="138">
                  <c:v>7581.35198661399</c:v>
                </c:pt>
                <c:pt idx="139">
                  <c:v>7581.35198661399</c:v>
                </c:pt>
                <c:pt idx="140">
                  <c:v>7581.35198661399</c:v>
                </c:pt>
                <c:pt idx="141">
                  <c:v>7581.35198661399</c:v>
                </c:pt>
                <c:pt idx="142">
                  <c:v>7581.35198661399</c:v>
                </c:pt>
                <c:pt idx="143">
                  <c:v>7581.35198661399</c:v>
                </c:pt>
                <c:pt idx="144">
                  <c:v>7581.35198661399</c:v>
                </c:pt>
                <c:pt idx="145">
                  <c:v>7581.35198661399</c:v>
                </c:pt>
                <c:pt idx="146">
                  <c:v>7581.35198661399</c:v>
                </c:pt>
                <c:pt idx="147">
                  <c:v>7581.35198661399</c:v>
                </c:pt>
                <c:pt idx="148">
                  <c:v>7581.35198661399</c:v>
                </c:pt>
                <c:pt idx="149">
                  <c:v>7581.35198661399</c:v>
                </c:pt>
                <c:pt idx="150">
                  <c:v>7581.35198661399</c:v>
                </c:pt>
                <c:pt idx="151">
                  <c:v>7581.35198661399</c:v>
                </c:pt>
                <c:pt idx="152">
                  <c:v>7581.35198661399</c:v>
                </c:pt>
                <c:pt idx="153">
                  <c:v>7581.35198661399</c:v>
                </c:pt>
                <c:pt idx="154">
                  <c:v>7581.35198661399</c:v>
                </c:pt>
                <c:pt idx="155">
                  <c:v>7581.35198661399</c:v>
                </c:pt>
                <c:pt idx="156">
                  <c:v>7581.35198661399</c:v>
                </c:pt>
                <c:pt idx="157">
                  <c:v>7581.35198661399</c:v>
                </c:pt>
                <c:pt idx="158">
                  <c:v>7581.35198661399</c:v>
                </c:pt>
                <c:pt idx="159">
                  <c:v>7581.35198661399</c:v>
                </c:pt>
                <c:pt idx="160">
                  <c:v>7581.35198661399</c:v>
                </c:pt>
                <c:pt idx="161">
                  <c:v>7581.35198661399</c:v>
                </c:pt>
                <c:pt idx="162">
                  <c:v>7581.35198661399</c:v>
                </c:pt>
                <c:pt idx="163">
                  <c:v>7581.35198661399</c:v>
                </c:pt>
                <c:pt idx="164">
                  <c:v>7581.35198661399</c:v>
                </c:pt>
                <c:pt idx="165">
                  <c:v>7581.35198661399</c:v>
                </c:pt>
                <c:pt idx="166">
                  <c:v>7581.35198661399</c:v>
                </c:pt>
                <c:pt idx="167">
                  <c:v>7581.35198661399</c:v>
                </c:pt>
                <c:pt idx="168">
                  <c:v>7581.35198661399</c:v>
                </c:pt>
                <c:pt idx="169">
                  <c:v>7581.35198661399</c:v>
                </c:pt>
                <c:pt idx="170">
                  <c:v>7581.35198661399</c:v>
                </c:pt>
                <c:pt idx="171">
                  <c:v>7581.35198661399</c:v>
                </c:pt>
                <c:pt idx="172">
                  <c:v>7581.35198661399</c:v>
                </c:pt>
                <c:pt idx="173">
                  <c:v>7581.35198661399</c:v>
                </c:pt>
                <c:pt idx="174">
                  <c:v>7581.35198661399</c:v>
                </c:pt>
                <c:pt idx="175">
                  <c:v>7581.35198661399</c:v>
                </c:pt>
                <c:pt idx="176">
                  <c:v>7581.35198661399</c:v>
                </c:pt>
                <c:pt idx="177">
                  <c:v>7581.35198661399</c:v>
                </c:pt>
                <c:pt idx="178">
                  <c:v>7581.35198661399</c:v>
                </c:pt>
                <c:pt idx="179">
                  <c:v>7581.35198661399</c:v>
                </c:pt>
                <c:pt idx="180">
                  <c:v>7581.35198661399</c:v>
                </c:pt>
                <c:pt idx="181">
                  <c:v>7581.35198661399</c:v>
                </c:pt>
                <c:pt idx="182">
                  <c:v>7581.35198661399</c:v>
                </c:pt>
                <c:pt idx="183">
                  <c:v>7581.35198661399</c:v>
                </c:pt>
                <c:pt idx="184">
                  <c:v>7581.35198661399</c:v>
                </c:pt>
                <c:pt idx="185">
                  <c:v>7581.35198661399</c:v>
                </c:pt>
                <c:pt idx="186">
                  <c:v>7581.35198661399</c:v>
                </c:pt>
                <c:pt idx="187">
                  <c:v>7581.35198661399</c:v>
                </c:pt>
                <c:pt idx="188">
                  <c:v>7581.35198661399</c:v>
                </c:pt>
                <c:pt idx="189">
                  <c:v>7581.35198661399</c:v>
                </c:pt>
                <c:pt idx="190">
                  <c:v>7581.35198661399</c:v>
                </c:pt>
                <c:pt idx="191">
                  <c:v>7581.35198661399</c:v>
                </c:pt>
                <c:pt idx="192">
                  <c:v>7581.35198661399</c:v>
                </c:pt>
                <c:pt idx="193">
                  <c:v>7581.35198661399</c:v>
                </c:pt>
                <c:pt idx="194">
                  <c:v>7581.35198661399</c:v>
                </c:pt>
                <c:pt idx="195">
                  <c:v>7581.35198661399</c:v>
                </c:pt>
                <c:pt idx="196">
                  <c:v>7581.35198661399</c:v>
                </c:pt>
                <c:pt idx="197">
                  <c:v>7581.35198661399</c:v>
                </c:pt>
                <c:pt idx="198">
                  <c:v>7581.35198661399</c:v>
                </c:pt>
                <c:pt idx="199">
                  <c:v>7581.35198661399</c:v>
                </c:pt>
                <c:pt idx="200">
                  <c:v>7581.35198661399</c:v>
                </c:pt>
                <c:pt idx="201">
                  <c:v>7581.35198661399</c:v>
                </c:pt>
                <c:pt idx="202">
                  <c:v>7581.35198661399</c:v>
                </c:pt>
                <c:pt idx="203">
                  <c:v>7581.35198661399</c:v>
                </c:pt>
                <c:pt idx="204">
                  <c:v>7581.35198661399</c:v>
                </c:pt>
                <c:pt idx="205">
                  <c:v>7581.35198661399</c:v>
                </c:pt>
                <c:pt idx="206">
                  <c:v>7581.35198661399</c:v>
                </c:pt>
                <c:pt idx="207">
                  <c:v>7581.35198661399</c:v>
                </c:pt>
                <c:pt idx="208">
                  <c:v>7581.35198661399</c:v>
                </c:pt>
                <c:pt idx="209">
                  <c:v>7581.35198661399</c:v>
                </c:pt>
                <c:pt idx="210">
                  <c:v>7581.35198661399</c:v>
                </c:pt>
                <c:pt idx="211">
                  <c:v>7581.35198661399</c:v>
                </c:pt>
                <c:pt idx="212">
                  <c:v>7581.35198661399</c:v>
                </c:pt>
                <c:pt idx="213">
                  <c:v>7581.35198661399</c:v>
                </c:pt>
                <c:pt idx="214">
                  <c:v>7581.35198661399</c:v>
                </c:pt>
                <c:pt idx="215">
                  <c:v>7581.35198661399</c:v>
                </c:pt>
                <c:pt idx="216">
                  <c:v>7581.35198661399</c:v>
                </c:pt>
                <c:pt idx="217">
                  <c:v>7581.35198661399</c:v>
                </c:pt>
                <c:pt idx="218">
                  <c:v>7581.35198661399</c:v>
                </c:pt>
                <c:pt idx="219">
                  <c:v>7581.35198661399</c:v>
                </c:pt>
                <c:pt idx="220">
                  <c:v>7581.35198661399</c:v>
                </c:pt>
                <c:pt idx="221">
                  <c:v>7581.35198661399</c:v>
                </c:pt>
                <c:pt idx="222">
                  <c:v>7581.35198661399</c:v>
                </c:pt>
                <c:pt idx="223">
                  <c:v>7581.35198661399</c:v>
                </c:pt>
                <c:pt idx="224">
                  <c:v>7581.35198661399</c:v>
                </c:pt>
                <c:pt idx="225">
                  <c:v>7581.35198661399</c:v>
                </c:pt>
                <c:pt idx="226">
                  <c:v>7581.35198661399</c:v>
                </c:pt>
                <c:pt idx="227">
                  <c:v>7581.35198661399</c:v>
                </c:pt>
                <c:pt idx="228">
                  <c:v>7581.35198661399</c:v>
                </c:pt>
                <c:pt idx="229">
                  <c:v>7581.35198661399</c:v>
                </c:pt>
                <c:pt idx="230">
                  <c:v>7581.35198661399</c:v>
                </c:pt>
                <c:pt idx="231">
                  <c:v>7581.35198661399</c:v>
                </c:pt>
                <c:pt idx="232">
                  <c:v>7581.35198661399</c:v>
                </c:pt>
                <c:pt idx="233">
                  <c:v>7581.35198661399</c:v>
                </c:pt>
                <c:pt idx="234">
                  <c:v>7581.35198661399</c:v>
                </c:pt>
                <c:pt idx="235">
                  <c:v>7581.35198661399</c:v>
                </c:pt>
                <c:pt idx="236">
                  <c:v>7581.35198661399</c:v>
                </c:pt>
                <c:pt idx="237">
                  <c:v>7581.35198661399</c:v>
                </c:pt>
                <c:pt idx="238">
                  <c:v>7581.35198661399</c:v>
                </c:pt>
                <c:pt idx="239">
                  <c:v>7581.35198661399</c:v>
                </c:pt>
                <c:pt idx="240">
                  <c:v>7581.35198661399</c:v>
                </c:pt>
                <c:pt idx="241">
                  <c:v>7581.35198661399</c:v>
                </c:pt>
                <c:pt idx="242">
                  <c:v>7581.35198661399</c:v>
                </c:pt>
                <c:pt idx="243">
                  <c:v>7581.35198661399</c:v>
                </c:pt>
                <c:pt idx="244">
                  <c:v>7581.35198661399</c:v>
                </c:pt>
                <c:pt idx="245">
                  <c:v>7581.35198661399</c:v>
                </c:pt>
                <c:pt idx="246">
                  <c:v>7581.35198661399</c:v>
                </c:pt>
                <c:pt idx="247">
                  <c:v>7581.35198661399</c:v>
                </c:pt>
                <c:pt idx="248">
                  <c:v>7581.35198661399</c:v>
                </c:pt>
                <c:pt idx="249">
                  <c:v>7581.35198661399</c:v>
                </c:pt>
                <c:pt idx="250">
                  <c:v>7581.35198661399</c:v>
                </c:pt>
                <c:pt idx="251">
                  <c:v>7581.35198661399</c:v>
                </c:pt>
                <c:pt idx="252">
                  <c:v>7581.35198661399</c:v>
                </c:pt>
                <c:pt idx="253">
                  <c:v>7581.35198661399</c:v>
                </c:pt>
                <c:pt idx="254">
                  <c:v>7581.35198661399</c:v>
                </c:pt>
                <c:pt idx="255">
                  <c:v>7581.35198661399</c:v>
                </c:pt>
                <c:pt idx="256">
                  <c:v>7581.35198661399</c:v>
                </c:pt>
                <c:pt idx="257">
                  <c:v>7581.35198661399</c:v>
                </c:pt>
                <c:pt idx="258">
                  <c:v>7581.35198661399</c:v>
                </c:pt>
                <c:pt idx="259">
                  <c:v>7581.35198661399</c:v>
                </c:pt>
                <c:pt idx="260">
                  <c:v>7581.35198661399</c:v>
                </c:pt>
                <c:pt idx="261">
                  <c:v>7581.35198661399</c:v>
                </c:pt>
                <c:pt idx="262">
                  <c:v>7581.35198661399</c:v>
                </c:pt>
                <c:pt idx="263">
                  <c:v>7581.35198661399</c:v>
                </c:pt>
                <c:pt idx="264">
                  <c:v>7581.35198661399</c:v>
                </c:pt>
                <c:pt idx="265">
                  <c:v>7581.35198661399</c:v>
                </c:pt>
                <c:pt idx="266">
                  <c:v>7581.35198661399</c:v>
                </c:pt>
                <c:pt idx="267">
                  <c:v>7581.35198661399</c:v>
                </c:pt>
                <c:pt idx="268">
                  <c:v>7581.35198661399</c:v>
                </c:pt>
                <c:pt idx="269">
                  <c:v>7581.35198661399</c:v>
                </c:pt>
                <c:pt idx="270">
                  <c:v>7581.35198661399</c:v>
                </c:pt>
                <c:pt idx="271">
                  <c:v>7581.35198661399</c:v>
                </c:pt>
                <c:pt idx="272">
                  <c:v>7581.35198661399</c:v>
                </c:pt>
                <c:pt idx="273">
                  <c:v>7581.35198661399</c:v>
                </c:pt>
                <c:pt idx="274">
                  <c:v>7581.35198661399</c:v>
                </c:pt>
                <c:pt idx="275">
                  <c:v>7581.35198661399</c:v>
                </c:pt>
                <c:pt idx="276">
                  <c:v>7581.35198661399</c:v>
                </c:pt>
                <c:pt idx="277">
                  <c:v>7581.35198661399</c:v>
                </c:pt>
                <c:pt idx="278">
                  <c:v>7581.35198661399</c:v>
                </c:pt>
                <c:pt idx="279">
                  <c:v>7581.35198661399</c:v>
                </c:pt>
                <c:pt idx="280">
                  <c:v>7581.35198661399</c:v>
                </c:pt>
                <c:pt idx="281">
                  <c:v>7581.35198661399</c:v>
                </c:pt>
                <c:pt idx="282">
                  <c:v>7581.35198661399</c:v>
                </c:pt>
                <c:pt idx="283">
                  <c:v>7581.35198661399</c:v>
                </c:pt>
                <c:pt idx="284">
                  <c:v>7581.35198661399</c:v>
                </c:pt>
                <c:pt idx="285">
                  <c:v>7581.35198661399</c:v>
                </c:pt>
                <c:pt idx="286">
                  <c:v>7581.35198661399</c:v>
                </c:pt>
                <c:pt idx="287">
                  <c:v>7581.35198661399</c:v>
                </c:pt>
                <c:pt idx="288">
                  <c:v>7581.35198661399</c:v>
                </c:pt>
                <c:pt idx="289">
                  <c:v>7581.35198661399</c:v>
                </c:pt>
                <c:pt idx="290">
                  <c:v>7581.35198661399</c:v>
                </c:pt>
                <c:pt idx="291">
                  <c:v>7581.35198661399</c:v>
                </c:pt>
                <c:pt idx="292">
                  <c:v>7581.35198661399</c:v>
                </c:pt>
                <c:pt idx="293">
                  <c:v>7581.35198661399</c:v>
                </c:pt>
                <c:pt idx="294">
                  <c:v>7581.35198661399</c:v>
                </c:pt>
                <c:pt idx="295">
                  <c:v>7581.35198661399</c:v>
                </c:pt>
                <c:pt idx="296">
                  <c:v>7581.35198661399</c:v>
                </c:pt>
                <c:pt idx="297">
                  <c:v>7581.35198661399</c:v>
                </c:pt>
                <c:pt idx="298">
                  <c:v>7581.35198661399</c:v>
                </c:pt>
                <c:pt idx="299">
                  <c:v>7581.35198661399</c:v>
                </c:pt>
                <c:pt idx="300">
                  <c:v>7581.35198661399</c:v>
                </c:pt>
                <c:pt idx="301">
                  <c:v>7581.35198661399</c:v>
                </c:pt>
                <c:pt idx="302">
                  <c:v>7581.35198661399</c:v>
                </c:pt>
                <c:pt idx="303">
                  <c:v>7581.35198661399</c:v>
                </c:pt>
                <c:pt idx="304">
                  <c:v>7581.35198661399</c:v>
                </c:pt>
                <c:pt idx="305">
                  <c:v>7581.35198661399</c:v>
                </c:pt>
                <c:pt idx="306">
                  <c:v>7581.35198661399</c:v>
                </c:pt>
                <c:pt idx="307">
                  <c:v>7581.35198661399</c:v>
                </c:pt>
                <c:pt idx="308">
                  <c:v>7581.35198661399</c:v>
                </c:pt>
                <c:pt idx="309">
                  <c:v>7581.35198661399</c:v>
                </c:pt>
                <c:pt idx="310">
                  <c:v>7581.35198661399</c:v>
                </c:pt>
                <c:pt idx="311">
                  <c:v>7581.35198661399</c:v>
                </c:pt>
                <c:pt idx="312">
                  <c:v>7581.35198661399</c:v>
                </c:pt>
                <c:pt idx="313">
                  <c:v>7581.35198661399</c:v>
                </c:pt>
                <c:pt idx="314">
                  <c:v>7581.35198661399</c:v>
                </c:pt>
                <c:pt idx="315">
                  <c:v>7581.35198661399</c:v>
                </c:pt>
                <c:pt idx="316">
                  <c:v>7581.35198661399</c:v>
                </c:pt>
                <c:pt idx="317">
                  <c:v>7581.35198661399</c:v>
                </c:pt>
                <c:pt idx="318">
                  <c:v>7581.35198661399</c:v>
                </c:pt>
                <c:pt idx="319">
                  <c:v>7581.35198661399</c:v>
                </c:pt>
                <c:pt idx="320">
                  <c:v>7581.35198661399</c:v>
                </c:pt>
                <c:pt idx="321">
                  <c:v>7581.35198661399</c:v>
                </c:pt>
                <c:pt idx="322">
                  <c:v>7581.35198661399</c:v>
                </c:pt>
                <c:pt idx="323">
                  <c:v>7581.35198661399</c:v>
                </c:pt>
                <c:pt idx="324">
                  <c:v>7581.35198661399</c:v>
                </c:pt>
                <c:pt idx="325">
                  <c:v>7581.35198661399</c:v>
                </c:pt>
                <c:pt idx="326">
                  <c:v>7581.35198661399</c:v>
                </c:pt>
                <c:pt idx="327">
                  <c:v>7581.35198661399</c:v>
                </c:pt>
                <c:pt idx="328">
                  <c:v>7581.35198661399</c:v>
                </c:pt>
                <c:pt idx="329">
                  <c:v>7581.35198661399</c:v>
                </c:pt>
                <c:pt idx="330">
                  <c:v>7581.35198661399</c:v>
                </c:pt>
                <c:pt idx="331">
                  <c:v>7581.35198661399</c:v>
                </c:pt>
                <c:pt idx="332">
                  <c:v>7581.35198661399</c:v>
                </c:pt>
                <c:pt idx="333">
                  <c:v>7581.35198661399</c:v>
                </c:pt>
                <c:pt idx="334">
                  <c:v>7581.35198661399</c:v>
                </c:pt>
                <c:pt idx="335">
                  <c:v>7581.35198661399</c:v>
                </c:pt>
                <c:pt idx="336">
                  <c:v>7581.35198661399</c:v>
                </c:pt>
                <c:pt idx="337">
                  <c:v>7581.35198661399</c:v>
                </c:pt>
                <c:pt idx="338">
                  <c:v>7581.35198661399</c:v>
                </c:pt>
                <c:pt idx="339">
                  <c:v>7581.35198661399</c:v>
                </c:pt>
                <c:pt idx="340">
                  <c:v>7581.35198661399</c:v>
                </c:pt>
                <c:pt idx="341">
                  <c:v>7581.35198661399</c:v>
                </c:pt>
                <c:pt idx="342">
                  <c:v>7581.35198661399</c:v>
                </c:pt>
                <c:pt idx="343">
                  <c:v>7581.35198661399</c:v>
                </c:pt>
                <c:pt idx="344">
                  <c:v>7581.35198661399</c:v>
                </c:pt>
                <c:pt idx="345">
                  <c:v>7581.35198661399</c:v>
                </c:pt>
                <c:pt idx="346">
                  <c:v>7581.35198661399</c:v>
                </c:pt>
                <c:pt idx="347">
                  <c:v>7581.35198661399</c:v>
                </c:pt>
                <c:pt idx="348">
                  <c:v>7581.35198661399</c:v>
                </c:pt>
                <c:pt idx="349">
                  <c:v>7581.35198661399</c:v>
                </c:pt>
                <c:pt idx="350">
                  <c:v>7581.35198661399</c:v>
                </c:pt>
                <c:pt idx="351">
                  <c:v>7581.35198661399</c:v>
                </c:pt>
                <c:pt idx="352">
                  <c:v>7581.35198661399</c:v>
                </c:pt>
                <c:pt idx="353">
                  <c:v>7581.35198661399</c:v>
                </c:pt>
                <c:pt idx="354">
                  <c:v>7581.35198661399</c:v>
                </c:pt>
                <c:pt idx="355">
                  <c:v>7581.35198661399</c:v>
                </c:pt>
                <c:pt idx="356">
                  <c:v>7581.35198661399</c:v>
                </c:pt>
                <c:pt idx="357">
                  <c:v>7581.35198661399</c:v>
                </c:pt>
                <c:pt idx="358">
                  <c:v>7581.35198661399</c:v>
                </c:pt>
                <c:pt idx="359">
                  <c:v>7581.35198661399</c:v>
                </c:pt>
                <c:pt idx="360">
                  <c:v>7581.35198661399</c:v>
                </c:pt>
                <c:pt idx="361">
                  <c:v>7581.35198661399</c:v>
                </c:pt>
                <c:pt idx="362">
                  <c:v>7581.35198661399</c:v>
                </c:pt>
                <c:pt idx="363">
                  <c:v>7581.35198661399</c:v>
                </c:pt>
                <c:pt idx="364">
                  <c:v>7581.35198661399</c:v>
                </c:pt>
                <c:pt idx="365">
                  <c:v>7581.35198661399</c:v>
                </c:pt>
                <c:pt idx="366">
                  <c:v>7581.35198661399</c:v>
                </c:pt>
                <c:pt idx="367">
                  <c:v>7581.35198661399</c:v>
                </c:pt>
                <c:pt idx="368">
                  <c:v>7581.35198661399</c:v>
                </c:pt>
                <c:pt idx="369">
                  <c:v>7581.35198661399</c:v>
                </c:pt>
                <c:pt idx="370">
                  <c:v>7581.35198661399</c:v>
                </c:pt>
                <c:pt idx="371">
                  <c:v>7581.35198661399</c:v>
                </c:pt>
                <c:pt idx="372">
                  <c:v>7581.35198661399</c:v>
                </c:pt>
                <c:pt idx="373">
                  <c:v>7581.35198661399</c:v>
                </c:pt>
                <c:pt idx="374">
                  <c:v>7581.35198661399</c:v>
                </c:pt>
                <c:pt idx="375">
                  <c:v>7581.35198661399</c:v>
                </c:pt>
                <c:pt idx="376">
                  <c:v>7581.35198661399</c:v>
                </c:pt>
                <c:pt idx="377">
                  <c:v>7581.35198661399</c:v>
                </c:pt>
                <c:pt idx="378">
                  <c:v>7581.35198661399</c:v>
                </c:pt>
                <c:pt idx="379">
                  <c:v>7581.35198661399</c:v>
                </c:pt>
                <c:pt idx="380">
                  <c:v>7581.35198661399</c:v>
                </c:pt>
                <c:pt idx="381">
                  <c:v>7581.35198661399</c:v>
                </c:pt>
                <c:pt idx="382">
                  <c:v>7581.35198661399</c:v>
                </c:pt>
                <c:pt idx="383">
                  <c:v>7581.35198661399</c:v>
                </c:pt>
                <c:pt idx="384">
                  <c:v>7581.35198661399</c:v>
                </c:pt>
                <c:pt idx="385">
                  <c:v>7581.35198661399</c:v>
                </c:pt>
                <c:pt idx="386">
                  <c:v>7581.35198661399</c:v>
                </c:pt>
                <c:pt idx="387">
                  <c:v>7581.35198661399</c:v>
                </c:pt>
                <c:pt idx="388">
                  <c:v>7581.35198661399</c:v>
                </c:pt>
                <c:pt idx="389">
                  <c:v>7581.35198661399</c:v>
                </c:pt>
                <c:pt idx="390">
                  <c:v>7581.35198661399</c:v>
                </c:pt>
                <c:pt idx="391">
                  <c:v>7581.35198661399</c:v>
                </c:pt>
                <c:pt idx="392">
                  <c:v>7581.35198661399</c:v>
                </c:pt>
                <c:pt idx="393">
                  <c:v>7581.35198661399</c:v>
                </c:pt>
                <c:pt idx="394">
                  <c:v>7581.35198661399</c:v>
                </c:pt>
                <c:pt idx="395">
                  <c:v>7581.35198661399</c:v>
                </c:pt>
                <c:pt idx="396">
                  <c:v>7581.35198661399</c:v>
                </c:pt>
                <c:pt idx="397">
                  <c:v>7581.35198661399</c:v>
                </c:pt>
                <c:pt idx="398">
                  <c:v>7581.35198661399</c:v>
                </c:pt>
                <c:pt idx="399">
                  <c:v>7581.35198661399</c:v>
                </c:pt>
                <c:pt idx="400">
                  <c:v>7581.35198661399</c:v>
                </c:pt>
                <c:pt idx="401">
                  <c:v>7581.35198661399</c:v>
                </c:pt>
                <c:pt idx="402">
                  <c:v>7581.35198661399</c:v>
                </c:pt>
                <c:pt idx="403">
                  <c:v>7581.35198661399</c:v>
                </c:pt>
                <c:pt idx="404">
                  <c:v>7581.35198661399</c:v>
                </c:pt>
                <c:pt idx="405">
                  <c:v>7581.35198661399</c:v>
                </c:pt>
                <c:pt idx="406">
                  <c:v>7581.35198661399</c:v>
                </c:pt>
                <c:pt idx="407">
                  <c:v>7581.35198661399</c:v>
                </c:pt>
                <c:pt idx="408">
                  <c:v>7581.35198661399</c:v>
                </c:pt>
                <c:pt idx="409">
                  <c:v>7581.35198661399</c:v>
                </c:pt>
                <c:pt idx="410">
                  <c:v>7581.35198661399</c:v>
                </c:pt>
                <c:pt idx="411">
                  <c:v>7581.35198661399</c:v>
                </c:pt>
                <c:pt idx="412">
                  <c:v>7581.35198661399</c:v>
                </c:pt>
                <c:pt idx="413">
                  <c:v>7581.35198661399</c:v>
                </c:pt>
                <c:pt idx="414">
                  <c:v>7581.35198661399</c:v>
                </c:pt>
                <c:pt idx="415">
                  <c:v>7581.35198661399</c:v>
                </c:pt>
                <c:pt idx="416">
                  <c:v>7581.35198661399</c:v>
                </c:pt>
                <c:pt idx="417">
                  <c:v>7581.35198661399</c:v>
                </c:pt>
                <c:pt idx="418">
                  <c:v>7581.35198661399</c:v>
                </c:pt>
                <c:pt idx="419">
                  <c:v>7581.35198661399</c:v>
                </c:pt>
                <c:pt idx="420">
                  <c:v>7581.35198661399</c:v>
                </c:pt>
                <c:pt idx="421">
                  <c:v>7581.35198661399</c:v>
                </c:pt>
                <c:pt idx="422">
                  <c:v>7581.35198661399</c:v>
                </c:pt>
                <c:pt idx="423">
                  <c:v>7581.35198661399</c:v>
                </c:pt>
                <c:pt idx="424">
                  <c:v>7581.35198661399</c:v>
                </c:pt>
                <c:pt idx="425">
                  <c:v>7581.35198661399</c:v>
                </c:pt>
                <c:pt idx="426">
                  <c:v>7581.35198661399</c:v>
                </c:pt>
                <c:pt idx="427">
                  <c:v>7581.35198661399</c:v>
                </c:pt>
                <c:pt idx="428">
                  <c:v>7581.35198661399</c:v>
                </c:pt>
                <c:pt idx="429">
                  <c:v>7581.35198661399</c:v>
                </c:pt>
                <c:pt idx="430">
                  <c:v>7581.35198661399</c:v>
                </c:pt>
                <c:pt idx="431">
                  <c:v>7581.35198661399</c:v>
                </c:pt>
                <c:pt idx="432">
                  <c:v>7581.35198661399</c:v>
                </c:pt>
                <c:pt idx="433">
                  <c:v>7581.35198661399</c:v>
                </c:pt>
                <c:pt idx="434">
                  <c:v>7581.35198661399</c:v>
                </c:pt>
                <c:pt idx="435">
                  <c:v>7581.35198661399</c:v>
                </c:pt>
                <c:pt idx="436">
                  <c:v>7581.35198661399</c:v>
                </c:pt>
                <c:pt idx="437">
                  <c:v>7581.35198661399</c:v>
                </c:pt>
                <c:pt idx="438">
                  <c:v>7581.35198661399</c:v>
                </c:pt>
                <c:pt idx="439">
                  <c:v>7581.35198661399</c:v>
                </c:pt>
                <c:pt idx="440">
                  <c:v>7581.35198661399</c:v>
                </c:pt>
                <c:pt idx="441">
                  <c:v>7581.35198661399</c:v>
                </c:pt>
                <c:pt idx="442">
                  <c:v>7581.35198661399</c:v>
                </c:pt>
                <c:pt idx="443">
                  <c:v>7581.35198661399</c:v>
                </c:pt>
                <c:pt idx="444">
                  <c:v>7581.35198661399</c:v>
                </c:pt>
                <c:pt idx="445">
                  <c:v>7581.35198661399</c:v>
                </c:pt>
                <c:pt idx="446">
                  <c:v>7581.35198661399</c:v>
                </c:pt>
                <c:pt idx="447">
                  <c:v>7581.35198661399</c:v>
                </c:pt>
                <c:pt idx="448">
                  <c:v>7581.35198661399</c:v>
                </c:pt>
                <c:pt idx="449">
                  <c:v>7581.35198661399</c:v>
                </c:pt>
                <c:pt idx="450">
                  <c:v>7581.35198661399</c:v>
                </c:pt>
                <c:pt idx="451">
                  <c:v>7581.35198661399</c:v>
                </c:pt>
                <c:pt idx="452">
                  <c:v>7581.35198661399</c:v>
                </c:pt>
                <c:pt idx="453">
                  <c:v>7581.35198661399</c:v>
                </c:pt>
                <c:pt idx="454">
                  <c:v>7581.35198661399</c:v>
                </c:pt>
                <c:pt idx="455">
                  <c:v>7581.35198661399</c:v>
                </c:pt>
                <c:pt idx="456">
                  <c:v>7581.35198661399</c:v>
                </c:pt>
                <c:pt idx="457">
                  <c:v>7581.35198661399</c:v>
                </c:pt>
                <c:pt idx="458">
                  <c:v>7581.35198661399</c:v>
                </c:pt>
                <c:pt idx="459">
                  <c:v>7581.35198661399</c:v>
                </c:pt>
                <c:pt idx="460">
                  <c:v>7581.35198661399</c:v>
                </c:pt>
                <c:pt idx="461">
                  <c:v>7581.35198661399</c:v>
                </c:pt>
                <c:pt idx="462">
                  <c:v>7581.35198661399</c:v>
                </c:pt>
                <c:pt idx="463">
                  <c:v>7581.35198661399</c:v>
                </c:pt>
                <c:pt idx="464">
                  <c:v>7581.35198661399</c:v>
                </c:pt>
                <c:pt idx="465">
                  <c:v>7581.35198661399</c:v>
                </c:pt>
                <c:pt idx="466">
                  <c:v>7581.35198661399</c:v>
                </c:pt>
                <c:pt idx="467">
                  <c:v>7581.35198661399</c:v>
                </c:pt>
                <c:pt idx="468">
                  <c:v>7581.35198661399</c:v>
                </c:pt>
                <c:pt idx="469">
                  <c:v>7581.35198661399</c:v>
                </c:pt>
                <c:pt idx="470">
                  <c:v>7581.35198661399</c:v>
                </c:pt>
                <c:pt idx="471">
                  <c:v>7581.35198661399</c:v>
                </c:pt>
                <c:pt idx="472">
                  <c:v>7581.35198661399</c:v>
                </c:pt>
                <c:pt idx="473">
                  <c:v>7581.35198661399</c:v>
                </c:pt>
                <c:pt idx="474">
                  <c:v>7581.35198661399</c:v>
                </c:pt>
                <c:pt idx="475">
                  <c:v>7581.35198661399</c:v>
                </c:pt>
                <c:pt idx="476">
                  <c:v>7581.35198661399</c:v>
                </c:pt>
                <c:pt idx="477">
                  <c:v>7581.35198661399</c:v>
                </c:pt>
                <c:pt idx="478">
                  <c:v>7581.35198661399</c:v>
                </c:pt>
                <c:pt idx="479">
                  <c:v>7581.35198661399</c:v>
                </c:pt>
                <c:pt idx="480">
                  <c:v>7581.35198661399</c:v>
                </c:pt>
                <c:pt idx="481">
                  <c:v>7581.35198661399</c:v>
                </c:pt>
                <c:pt idx="482">
                  <c:v>7581.35198661399</c:v>
                </c:pt>
                <c:pt idx="483">
                  <c:v>7581.35198661399</c:v>
                </c:pt>
                <c:pt idx="484">
                  <c:v>7581.35198661399</c:v>
                </c:pt>
                <c:pt idx="485">
                  <c:v>7581.35198661399</c:v>
                </c:pt>
                <c:pt idx="486">
                  <c:v>7581.35198661399</c:v>
                </c:pt>
                <c:pt idx="487">
                  <c:v>7581.35198661399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Trans!$C$2:$C$489</c:f>
              <c:numCache>
                <c:formatCode>General</c:formatCode>
                <c:ptCount val="488"/>
                <c:pt idx="0">
                  <c:v>10123.750825576</c:v>
                </c:pt>
                <c:pt idx="1">
                  <c:v>10123.750825576</c:v>
                </c:pt>
                <c:pt idx="2">
                  <c:v>10123.750825576</c:v>
                </c:pt>
                <c:pt idx="3">
                  <c:v>10123.750825576</c:v>
                </c:pt>
                <c:pt idx="4">
                  <c:v>10123.750825576</c:v>
                </c:pt>
                <c:pt idx="5">
                  <c:v>10123.750825576</c:v>
                </c:pt>
                <c:pt idx="6">
                  <c:v>10123.750825576</c:v>
                </c:pt>
                <c:pt idx="7">
                  <c:v>10123.750825576</c:v>
                </c:pt>
                <c:pt idx="8">
                  <c:v>10123.750825576</c:v>
                </c:pt>
                <c:pt idx="9">
                  <c:v>10123.750825576</c:v>
                </c:pt>
                <c:pt idx="10">
                  <c:v>10123.750825576</c:v>
                </c:pt>
                <c:pt idx="11">
                  <c:v>10123.750825576</c:v>
                </c:pt>
                <c:pt idx="12">
                  <c:v>10123.750825576</c:v>
                </c:pt>
                <c:pt idx="13">
                  <c:v>10123.750825576</c:v>
                </c:pt>
                <c:pt idx="14">
                  <c:v>10123.750825576</c:v>
                </c:pt>
                <c:pt idx="15">
                  <c:v>10123.750825576</c:v>
                </c:pt>
                <c:pt idx="16">
                  <c:v>10123.750825576</c:v>
                </c:pt>
                <c:pt idx="17">
                  <c:v>10123.750825576</c:v>
                </c:pt>
                <c:pt idx="18">
                  <c:v>10123.750825576</c:v>
                </c:pt>
                <c:pt idx="19">
                  <c:v>10123.750825576</c:v>
                </c:pt>
                <c:pt idx="20">
                  <c:v>10123.750825576</c:v>
                </c:pt>
                <c:pt idx="21">
                  <c:v>10123.750825576</c:v>
                </c:pt>
                <c:pt idx="22">
                  <c:v>10123.750825576</c:v>
                </c:pt>
                <c:pt idx="23">
                  <c:v>10123.750825576</c:v>
                </c:pt>
                <c:pt idx="24">
                  <c:v>10123.750825576</c:v>
                </c:pt>
                <c:pt idx="25">
                  <c:v>10123.750825576</c:v>
                </c:pt>
                <c:pt idx="26">
                  <c:v>10123.750825576</c:v>
                </c:pt>
                <c:pt idx="27">
                  <c:v>10123.750825576</c:v>
                </c:pt>
                <c:pt idx="28">
                  <c:v>10123.750825576</c:v>
                </c:pt>
                <c:pt idx="29">
                  <c:v>10123.750825576</c:v>
                </c:pt>
                <c:pt idx="30">
                  <c:v>10123.750825576</c:v>
                </c:pt>
                <c:pt idx="31">
                  <c:v>10123.750825576</c:v>
                </c:pt>
                <c:pt idx="32">
                  <c:v>10123.750825576</c:v>
                </c:pt>
                <c:pt idx="33">
                  <c:v>10123.750825576</c:v>
                </c:pt>
                <c:pt idx="34">
                  <c:v>10123.750825576</c:v>
                </c:pt>
                <c:pt idx="35">
                  <c:v>10123.750825576</c:v>
                </c:pt>
                <c:pt idx="36">
                  <c:v>10123.750825576</c:v>
                </c:pt>
                <c:pt idx="37">
                  <c:v>10123.750825576</c:v>
                </c:pt>
                <c:pt idx="38">
                  <c:v>10123.750825576</c:v>
                </c:pt>
                <c:pt idx="39">
                  <c:v>10123.750825576</c:v>
                </c:pt>
                <c:pt idx="40">
                  <c:v>10123.750825576</c:v>
                </c:pt>
                <c:pt idx="41">
                  <c:v>10123.750825576</c:v>
                </c:pt>
                <c:pt idx="42">
                  <c:v>10123.750825576</c:v>
                </c:pt>
                <c:pt idx="43">
                  <c:v>10123.750825576</c:v>
                </c:pt>
                <c:pt idx="44">
                  <c:v>10123.750825576</c:v>
                </c:pt>
                <c:pt idx="45">
                  <c:v>10123.750825576</c:v>
                </c:pt>
                <c:pt idx="46">
                  <c:v>10123.750825576</c:v>
                </c:pt>
                <c:pt idx="47">
                  <c:v>10123.750825576</c:v>
                </c:pt>
                <c:pt idx="48">
                  <c:v>10123.750825576</c:v>
                </c:pt>
                <c:pt idx="49">
                  <c:v>10123.750825576</c:v>
                </c:pt>
                <c:pt idx="50">
                  <c:v>10123.750825576</c:v>
                </c:pt>
                <c:pt idx="51">
                  <c:v>10123.750825576</c:v>
                </c:pt>
                <c:pt idx="52">
                  <c:v>10123.750825576</c:v>
                </c:pt>
                <c:pt idx="53">
                  <c:v>10123.750825576</c:v>
                </c:pt>
                <c:pt idx="54">
                  <c:v>10123.750825576</c:v>
                </c:pt>
                <c:pt idx="55">
                  <c:v>10123.750825576</c:v>
                </c:pt>
                <c:pt idx="56">
                  <c:v>10123.750825576</c:v>
                </c:pt>
                <c:pt idx="57">
                  <c:v>10123.750825576</c:v>
                </c:pt>
                <c:pt idx="58">
                  <c:v>10123.750825576</c:v>
                </c:pt>
                <c:pt idx="59">
                  <c:v>10123.750825576</c:v>
                </c:pt>
                <c:pt idx="60">
                  <c:v>10123.750825576</c:v>
                </c:pt>
                <c:pt idx="61">
                  <c:v>10123.750825576</c:v>
                </c:pt>
                <c:pt idx="62">
                  <c:v>10123.750825576</c:v>
                </c:pt>
                <c:pt idx="63">
                  <c:v>10123.750825576</c:v>
                </c:pt>
                <c:pt idx="64">
                  <c:v>10123.750825576</c:v>
                </c:pt>
                <c:pt idx="65">
                  <c:v>10123.750825576</c:v>
                </c:pt>
                <c:pt idx="66">
                  <c:v>10123.750825576</c:v>
                </c:pt>
                <c:pt idx="67">
                  <c:v>10123.750825576</c:v>
                </c:pt>
                <c:pt idx="68">
                  <c:v>10123.750825576</c:v>
                </c:pt>
                <c:pt idx="69">
                  <c:v>10123.750825576</c:v>
                </c:pt>
                <c:pt idx="70">
                  <c:v>10123.750825576</c:v>
                </c:pt>
                <c:pt idx="71">
                  <c:v>10123.750825576</c:v>
                </c:pt>
                <c:pt idx="72">
                  <c:v>10123.750825576</c:v>
                </c:pt>
                <c:pt idx="73">
                  <c:v>10123.750825576</c:v>
                </c:pt>
                <c:pt idx="74">
                  <c:v>10123.750825576</c:v>
                </c:pt>
                <c:pt idx="75">
                  <c:v>10123.750825576</c:v>
                </c:pt>
                <c:pt idx="76">
                  <c:v>10123.750825576</c:v>
                </c:pt>
                <c:pt idx="77">
                  <c:v>10123.750825576</c:v>
                </c:pt>
                <c:pt idx="78">
                  <c:v>10123.750825576</c:v>
                </c:pt>
                <c:pt idx="79">
                  <c:v>10123.750825576</c:v>
                </c:pt>
                <c:pt idx="80">
                  <c:v>10123.750825576</c:v>
                </c:pt>
                <c:pt idx="81">
                  <c:v>10123.750825576</c:v>
                </c:pt>
                <c:pt idx="82">
                  <c:v>10123.750825576</c:v>
                </c:pt>
                <c:pt idx="83">
                  <c:v>10123.750825576</c:v>
                </c:pt>
                <c:pt idx="84">
                  <c:v>10123.750825576</c:v>
                </c:pt>
                <c:pt idx="85">
                  <c:v>10123.750825576</c:v>
                </c:pt>
                <c:pt idx="86">
                  <c:v>10123.750825576</c:v>
                </c:pt>
                <c:pt idx="87">
                  <c:v>10123.750825576</c:v>
                </c:pt>
                <c:pt idx="88">
                  <c:v>10123.750825576</c:v>
                </c:pt>
                <c:pt idx="89">
                  <c:v>10123.750825576</c:v>
                </c:pt>
                <c:pt idx="90">
                  <c:v>10123.750825576</c:v>
                </c:pt>
                <c:pt idx="91">
                  <c:v>10123.750825576</c:v>
                </c:pt>
                <c:pt idx="92">
                  <c:v>10123.750825576</c:v>
                </c:pt>
                <c:pt idx="93">
                  <c:v>10123.750825576</c:v>
                </c:pt>
                <c:pt idx="94">
                  <c:v>10123.750825576</c:v>
                </c:pt>
                <c:pt idx="95">
                  <c:v>10123.750825576</c:v>
                </c:pt>
                <c:pt idx="96">
                  <c:v>10123.750825576</c:v>
                </c:pt>
                <c:pt idx="97">
                  <c:v>10123.750825576</c:v>
                </c:pt>
                <c:pt idx="98">
                  <c:v>10123.750825576</c:v>
                </c:pt>
                <c:pt idx="99">
                  <c:v>10123.750825576</c:v>
                </c:pt>
                <c:pt idx="100">
                  <c:v>10123.750825576</c:v>
                </c:pt>
                <c:pt idx="101">
                  <c:v>10123.750825576</c:v>
                </c:pt>
                <c:pt idx="102">
                  <c:v>10123.750825576</c:v>
                </c:pt>
                <c:pt idx="103">
                  <c:v>10123.750825576</c:v>
                </c:pt>
                <c:pt idx="104">
                  <c:v>10123.750825576</c:v>
                </c:pt>
                <c:pt idx="105">
                  <c:v>10123.750825576</c:v>
                </c:pt>
                <c:pt idx="106">
                  <c:v>10123.750825576</c:v>
                </c:pt>
                <c:pt idx="107">
                  <c:v>10123.750825576</c:v>
                </c:pt>
                <c:pt idx="108">
                  <c:v>10123.750825576</c:v>
                </c:pt>
                <c:pt idx="109">
                  <c:v>10123.750825576</c:v>
                </c:pt>
                <c:pt idx="110">
                  <c:v>10123.750825576</c:v>
                </c:pt>
                <c:pt idx="111">
                  <c:v>10123.750825576</c:v>
                </c:pt>
                <c:pt idx="112">
                  <c:v>10123.750825576</c:v>
                </c:pt>
                <c:pt idx="113">
                  <c:v>10123.750825576</c:v>
                </c:pt>
                <c:pt idx="114">
                  <c:v>10123.750825576</c:v>
                </c:pt>
                <c:pt idx="115">
                  <c:v>10123.750825576</c:v>
                </c:pt>
                <c:pt idx="116">
                  <c:v>10123.750825576</c:v>
                </c:pt>
                <c:pt idx="117">
                  <c:v>10123.750825576</c:v>
                </c:pt>
                <c:pt idx="118">
                  <c:v>10123.750825576</c:v>
                </c:pt>
                <c:pt idx="119">
                  <c:v>10123.750825576</c:v>
                </c:pt>
                <c:pt idx="120">
                  <c:v>10123.750825576</c:v>
                </c:pt>
                <c:pt idx="121">
                  <c:v>10123.750825576</c:v>
                </c:pt>
                <c:pt idx="122">
                  <c:v>10123.750825576</c:v>
                </c:pt>
                <c:pt idx="123">
                  <c:v>10123.750825576</c:v>
                </c:pt>
                <c:pt idx="124">
                  <c:v>10123.750825576</c:v>
                </c:pt>
                <c:pt idx="125">
                  <c:v>10123.750825576</c:v>
                </c:pt>
                <c:pt idx="126">
                  <c:v>10123.750825576</c:v>
                </c:pt>
                <c:pt idx="127">
                  <c:v>10123.750825576</c:v>
                </c:pt>
                <c:pt idx="128">
                  <c:v>10123.750825576</c:v>
                </c:pt>
                <c:pt idx="129">
                  <c:v>10123.750825576</c:v>
                </c:pt>
                <c:pt idx="130">
                  <c:v>10123.750825576</c:v>
                </c:pt>
                <c:pt idx="131">
                  <c:v>10123.750825576</c:v>
                </c:pt>
                <c:pt idx="132">
                  <c:v>10123.750825576</c:v>
                </c:pt>
                <c:pt idx="133">
                  <c:v>10123.750825576</c:v>
                </c:pt>
                <c:pt idx="134">
                  <c:v>10123.750825576</c:v>
                </c:pt>
                <c:pt idx="135">
                  <c:v>10123.750825576</c:v>
                </c:pt>
                <c:pt idx="136">
                  <c:v>10123.750825576</c:v>
                </c:pt>
                <c:pt idx="137">
                  <c:v>10123.750825576</c:v>
                </c:pt>
                <c:pt idx="138">
                  <c:v>10123.750825576</c:v>
                </c:pt>
                <c:pt idx="139">
                  <c:v>10123.750825576</c:v>
                </c:pt>
                <c:pt idx="140">
                  <c:v>10123.750825576</c:v>
                </c:pt>
                <c:pt idx="141">
                  <c:v>10123.750825576</c:v>
                </c:pt>
                <c:pt idx="142">
                  <c:v>10123.750825576</c:v>
                </c:pt>
                <c:pt idx="143">
                  <c:v>10123.750825576</c:v>
                </c:pt>
                <c:pt idx="144">
                  <c:v>10123.750825576</c:v>
                </c:pt>
                <c:pt idx="145">
                  <c:v>10123.750825576</c:v>
                </c:pt>
                <c:pt idx="146">
                  <c:v>10123.750825576</c:v>
                </c:pt>
                <c:pt idx="147">
                  <c:v>10123.750825576</c:v>
                </c:pt>
                <c:pt idx="148">
                  <c:v>10123.750825576</c:v>
                </c:pt>
                <c:pt idx="149">
                  <c:v>10123.750825576</c:v>
                </c:pt>
                <c:pt idx="150">
                  <c:v>10123.750825576</c:v>
                </c:pt>
                <c:pt idx="151">
                  <c:v>10123.750825576</c:v>
                </c:pt>
                <c:pt idx="152">
                  <c:v>10123.750825576</c:v>
                </c:pt>
                <c:pt idx="153">
                  <c:v>10123.750825576</c:v>
                </c:pt>
                <c:pt idx="154">
                  <c:v>10123.750825576</c:v>
                </c:pt>
                <c:pt idx="155">
                  <c:v>10123.750825576</c:v>
                </c:pt>
                <c:pt idx="156">
                  <c:v>10123.750825576</c:v>
                </c:pt>
                <c:pt idx="157">
                  <c:v>10123.750825576</c:v>
                </c:pt>
                <c:pt idx="158">
                  <c:v>10123.750825576</c:v>
                </c:pt>
                <c:pt idx="159">
                  <c:v>10123.750825576</c:v>
                </c:pt>
                <c:pt idx="160">
                  <c:v>10123.750825576</c:v>
                </c:pt>
                <c:pt idx="161">
                  <c:v>10123.750825576</c:v>
                </c:pt>
                <c:pt idx="162">
                  <c:v>10123.750825576</c:v>
                </c:pt>
                <c:pt idx="163">
                  <c:v>10123.750825576</c:v>
                </c:pt>
                <c:pt idx="164">
                  <c:v>10123.750825576</c:v>
                </c:pt>
                <c:pt idx="165">
                  <c:v>10123.750825576</c:v>
                </c:pt>
                <c:pt idx="166">
                  <c:v>10123.750825576</c:v>
                </c:pt>
                <c:pt idx="167">
                  <c:v>10123.750825576</c:v>
                </c:pt>
                <c:pt idx="168">
                  <c:v>10123.750825576</c:v>
                </c:pt>
                <c:pt idx="169">
                  <c:v>10123.750825576</c:v>
                </c:pt>
                <c:pt idx="170">
                  <c:v>10123.750825576</c:v>
                </c:pt>
                <c:pt idx="171">
                  <c:v>10123.750825576</c:v>
                </c:pt>
                <c:pt idx="172">
                  <c:v>10123.750825576</c:v>
                </c:pt>
                <c:pt idx="173">
                  <c:v>10123.750825576</c:v>
                </c:pt>
                <c:pt idx="174">
                  <c:v>10123.750825576</c:v>
                </c:pt>
                <c:pt idx="175">
                  <c:v>10123.750825576</c:v>
                </c:pt>
                <c:pt idx="176">
                  <c:v>10123.750825576</c:v>
                </c:pt>
                <c:pt idx="177">
                  <c:v>10123.750825576</c:v>
                </c:pt>
                <c:pt idx="178">
                  <c:v>10123.750825576</c:v>
                </c:pt>
                <c:pt idx="179">
                  <c:v>10123.750825576</c:v>
                </c:pt>
                <c:pt idx="180">
                  <c:v>10123.750825576</c:v>
                </c:pt>
                <c:pt idx="181">
                  <c:v>10123.750825576</c:v>
                </c:pt>
                <c:pt idx="182">
                  <c:v>10123.750825576</c:v>
                </c:pt>
                <c:pt idx="183">
                  <c:v>10123.750825576</c:v>
                </c:pt>
                <c:pt idx="184">
                  <c:v>10123.750825576</c:v>
                </c:pt>
                <c:pt idx="185">
                  <c:v>10123.750825576</c:v>
                </c:pt>
                <c:pt idx="186">
                  <c:v>10123.750825576</c:v>
                </c:pt>
                <c:pt idx="187">
                  <c:v>10123.750825576</c:v>
                </c:pt>
                <c:pt idx="188">
                  <c:v>10123.750825576</c:v>
                </c:pt>
                <c:pt idx="189">
                  <c:v>10123.750825576</c:v>
                </c:pt>
                <c:pt idx="190">
                  <c:v>10123.750825576</c:v>
                </c:pt>
                <c:pt idx="191">
                  <c:v>10123.750825576</c:v>
                </c:pt>
                <c:pt idx="192">
                  <c:v>10123.750825576</c:v>
                </c:pt>
                <c:pt idx="193">
                  <c:v>10123.750825576</c:v>
                </c:pt>
                <c:pt idx="194">
                  <c:v>10123.750825576</c:v>
                </c:pt>
                <c:pt idx="195">
                  <c:v>10123.750825576</c:v>
                </c:pt>
                <c:pt idx="196">
                  <c:v>10123.750825576</c:v>
                </c:pt>
                <c:pt idx="197">
                  <c:v>10123.750825576</c:v>
                </c:pt>
                <c:pt idx="198">
                  <c:v>10123.750825576</c:v>
                </c:pt>
                <c:pt idx="199">
                  <c:v>10123.750825576</c:v>
                </c:pt>
                <c:pt idx="200">
                  <c:v>10123.750825576</c:v>
                </c:pt>
                <c:pt idx="201">
                  <c:v>10123.750825576</c:v>
                </c:pt>
                <c:pt idx="202">
                  <c:v>10123.750825576</c:v>
                </c:pt>
                <c:pt idx="203">
                  <c:v>10123.750825576</c:v>
                </c:pt>
                <c:pt idx="204">
                  <c:v>10123.750825576</c:v>
                </c:pt>
                <c:pt idx="205">
                  <c:v>10123.750825576</c:v>
                </c:pt>
                <c:pt idx="206">
                  <c:v>10123.750825576</c:v>
                </c:pt>
                <c:pt idx="207">
                  <c:v>10123.750825576</c:v>
                </c:pt>
                <c:pt idx="208">
                  <c:v>10123.750825576</c:v>
                </c:pt>
                <c:pt idx="209">
                  <c:v>10123.750825576</c:v>
                </c:pt>
                <c:pt idx="210">
                  <c:v>10123.750825576</c:v>
                </c:pt>
                <c:pt idx="211">
                  <c:v>10123.750825576</c:v>
                </c:pt>
                <c:pt idx="212">
                  <c:v>10123.750825576</c:v>
                </c:pt>
                <c:pt idx="213">
                  <c:v>10123.750825576</c:v>
                </c:pt>
                <c:pt idx="214">
                  <c:v>10123.750825576</c:v>
                </c:pt>
                <c:pt idx="215">
                  <c:v>10123.750825576</c:v>
                </c:pt>
                <c:pt idx="216">
                  <c:v>10123.750825576</c:v>
                </c:pt>
                <c:pt idx="217">
                  <c:v>10123.750825576</c:v>
                </c:pt>
                <c:pt idx="218">
                  <c:v>10123.750825576</c:v>
                </c:pt>
                <c:pt idx="219">
                  <c:v>10123.750825576</c:v>
                </c:pt>
                <c:pt idx="220">
                  <c:v>10123.750825576</c:v>
                </c:pt>
                <c:pt idx="221">
                  <c:v>10123.750825576</c:v>
                </c:pt>
                <c:pt idx="222">
                  <c:v>10123.750825576</c:v>
                </c:pt>
                <c:pt idx="223">
                  <c:v>10123.750825576</c:v>
                </c:pt>
                <c:pt idx="224">
                  <c:v>10123.750825576</c:v>
                </c:pt>
                <c:pt idx="225">
                  <c:v>10123.750825576</c:v>
                </c:pt>
                <c:pt idx="226">
                  <c:v>10123.750825576</c:v>
                </c:pt>
                <c:pt idx="227">
                  <c:v>10123.750825576</c:v>
                </c:pt>
                <c:pt idx="228">
                  <c:v>10123.750825576</c:v>
                </c:pt>
                <c:pt idx="229">
                  <c:v>10123.750825576</c:v>
                </c:pt>
                <c:pt idx="230">
                  <c:v>10123.750825576</c:v>
                </c:pt>
                <c:pt idx="231">
                  <c:v>10123.750825576</c:v>
                </c:pt>
                <c:pt idx="232">
                  <c:v>10123.750825576</c:v>
                </c:pt>
                <c:pt idx="233">
                  <c:v>10123.750825576</c:v>
                </c:pt>
                <c:pt idx="234">
                  <c:v>10123.750825576</c:v>
                </c:pt>
                <c:pt idx="235">
                  <c:v>10123.750825576</c:v>
                </c:pt>
                <c:pt idx="236">
                  <c:v>10123.750825576</c:v>
                </c:pt>
                <c:pt idx="237">
                  <c:v>10123.750825576</c:v>
                </c:pt>
                <c:pt idx="238">
                  <c:v>10123.750825576</c:v>
                </c:pt>
                <c:pt idx="239">
                  <c:v>10123.750825576</c:v>
                </c:pt>
                <c:pt idx="240">
                  <c:v>10123.750825576</c:v>
                </c:pt>
                <c:pt idx="241">
                  <c:v>10123.750825576</c:v>
                </c:pt>
                <c:pt idx="242">
                  <c:v>10123.750825576</c:v>
                </c:pt>
                <c:pt idx="243">
                  <c:v>10123.750825576</c:v>
                </c:pt>
                <c:pt idx="244">
                  <c:v>10123.750825576</c:v>
                </c:pt>
                <c:pt idx="245">
                  <c:v>10123.750825576</c:v>
                </c:pt>
                <c:pt idx="246">
                  <c:v>10123.750825576</c:v>
                </c:pt>
                <c:pt idx="247">
                  <c:v>10123.750825576</c:v>
                </c:pt>
                <c:pt idx="248">
                  <c:v>10123.750825576</c:v>
                </c:pt>
                <c:pt idx="249">
                  <c:v>10123.750825576</c:v>
                </c:pt>
                <c:pt idx="250">
                  <c:v>10123.750825576</c:v>
                </c:pt>
                <c:pt idx="251">
                  <c:v>10123.750825576</c:v>
                </c:pt>
                <c:pt idx="252">
                  <c:v>10123.750825576</c:v>
                </c:pt>
                <c:pt idx="253">
                  <c:v>10123.750825576</c:v>
                </c:pt>
                <c:pt idx="254">
                  <c:v>10123.750825576</c:v>
                </c:pt>
                <c:pt idx="255">
                  <c:v>10123.750825576</c:v>
                </c:pt>
                <c:pt idx="256">
                  <c:v>10123.750825576</c:v>
                </c:pt>
                <c:pt idx="257">
                  <c:v>10123.750825576</c:v>
                </c:pt>
                <c:pt idx="258">
                  <c:v>10123.750825576</c:v>
                </c:pt>
                <c:pt idx="259">
                  <c:v>10123.750825576</c:v>
                </c:pt>
                <c:pt idx="260">
                  <c:v>10123.750825576</c:v>
                </c:pt>
                <c:pt idx="261">
                  <c:v>10123.750825576</c:v>
                </c:pt>
                <c:pt idx="262">
                  <c:v>10123.750825576</c:v>
                </c:pt>
                <c:pt idx="263">
                  <c:v>10123.750825576</c:v>
                </c:pt>
                <c:pt idx="264">
                  <c:v>10123.750825576</c:v>
                </c:pt>
                <c:pt idx="265">
                  <c:v>10123.750825576</c:v>
                </c:pt>
                <c:pt idx="266">
                  <c:v>10123.750825576</c:v>
                </c:pt>
                <c:pt idx="267">
                  <c:v>10123.750825576</c:v>
                </c:pt>
                <c:pt idx="268">
                  <c:v>10123.750825576</c:v>
                </c:pt>
                <c:pt idx="269">
                  <c:v>10123.750825576</c:v>
                </c:pt>
                <c:pt idx="270">
                  <c:v>10123.750825576</c:v>
                </c:pt>
                <c:pt idx="271">
                  <c:v>10123.750825576</c:v>
                </c:pt>
                <c:pt idx="272">
                  <c:v>10123.750825576</c:v>
                </c:pt>
                <c:pt idx="273">
                  <c:v>10123.750825576</c:v>
                </c:pt>
                <c:pt idx="274">
                  <c:v>10123.750825576</c:v>
                </c:pt>
                <c:pt idx="275">
                  <c:v>10123.750825576</c:v>
                </c:pt>
                <c:pt idx="276">
                  <c:v>10123.750825576</c:v>
                </c:pt>
                <c:pt idx="277">
                  <c:v>10123.750825576</c:v>
                </c:pt>
                <c:pt idx="278">
                  <c:v>10123.750825576</c:v>
                </c:pt>
                <c:pt idx="279">
                  <c:v>10123.750825576</c:v>
                </c:pt>
                <c:pt idx="280">
                  <c:v>10123.750825576</c:v>
                </c:pt>
                <c:pt idx="281">
                  <c:v>10123.750825576</c:v>
                </c:pt>
                <c:pt idx="282">
                  <c:v>10123.750825576</c:v>
                </c:pt>
                <c:pt idx="283">
                  <c:v>10123.750825576</c:v>
                </c:pt>
                <c:pt idx="284">
                  <c:v>10123.750825576</c:v>
                </c:pt>
                <c:pt idx="285">
                  <c:v>10123.750825576</c:v>
                </c:pt>
                <c:pt idx="286">
                  <c:v>10123.750825576</c:v>
                </c:pt>
                <c:pt idx="287">
                  <c:v>10123.750825576</c:v>
                </c:pt>
                <c:pt idx="288">
                  <c:v>10123.750825576</c:v>
                </c:pt>
                <c:pt idx="289">
                  <c:v>10123.750825576</c:v>
                </c:pt>
                <c:pt idx="290">
                  <c:v>10123.750825576</c:v>
                </c:pt>
                <c:pt idx="291">
                  <c:v>10123.750825576</c:v>
                </c:pt>
                <c:pt idx="292">
                  <c:v>10123.750825576</c:v>
                </c:pt>
                <c:pt idx="293">
                  <c:v>10123.750825576</c:v>
                </c:pt>
                <c:pt idx="294">
                  <c:v>10123.750825576</c:v>
                </c:pt>
                <c:pt idx="295">
                  <c:v>10123.750825576</c:v>
                </c:pt>
                <c:pt idx="296">
                  <c:v>10123.750825576</c:v>
                </c:pt>
                <c:pt idx="297">
                  <c:v>10123.750825576</c:v>
                </c:pt>
                <c:pt idx="298">
                  <c:v>10123.750825576</c:v>
                </c:pt>
                <c:pt idx="299">
                  <c:v>10123.750825576</c:v>
                </c:pt>
                <c:pt idx="300">
                  <c:v>10123.750825576</c:v>
                </c:pt>
                <c:pt idx="301">
                  <c:v>10123.750825576</c:v>
                </c:pt>
                <c:pt idx="302">
                  <c:v>10123.750825576</c:v>
                </c:pt>
                <c:pt idx="303">
                  <c:v>10123.750825576</c:v>
                </c:pt>
                <c:pt idx="304">
                  <c:v>10123.750825576</c:v>
                </c:pt>
                <c:pt idx="305">
                  <c:v>10123.750825576</c:v>
                </c:pt>
                <c:pt idx="306">
                  <c:v>10123.750825576</c:v>
                </c:pt>
                <c:pt idx="307">
                  <c:v>10123.750825576</c:v>
                </c:pt>
                <c:pt idx="308">
                  <c:v>10123.750825576</c:v>
                </c:pt>
                <c:pt idx="309">
                  <c:v>10123.750825576</c:v>
                </c:pt>
                <c:pt idx="310">
                  <c:v>10123.750825576</c:v>
                </c:pt>
                <c:pt idx="311">
                  <c:v>10123.750825576</c:v>
                </c:pt>
                <c:pt idx="312">
                  <c:v>10123.750825576</c:v>
                </c:pt>
                <c:pt idx="313">
                  <c:v>10123.750825576</c:v>
                </c:pt>
                <c:pt idx="314">
                  <c:v>10123.750825576</c:v>
                </c:pt>
                <c:pt idx="315">
                  <c:v>10123.750825576</c:v>
                </c:pt>
                <c:pt idx="316">
                  <c:v>10123.750825576</c:v>
                </c:pt>
                <c:pt idx="317">
                  <c:v>10123.750825576</c:v>
                </c:pt>
                <c:pt idx="318">
                  <c:v>10123.750825576</c:v>
                </c:pt>
                <c:pt idx="319">
                  <c:v>10123.750825576</c:v>
                </c:pt>
                <c:pt idx="320">
                  <c:v>10123.750825576</c:v>
                </c:pt>
                <c:pt idx="321">
                  <c:v>10123.750825576</c:v>
                </c:pt>
                <c:pt idx="322">
                  <c:v>10123.750825576</c:v>
                </c:pt>
                <c:pt idx="323">
                  <c:v>10123.750825576</c:v>
                </c:pt>
                <c:pt idx="324">
                  <c:v>10123.750825576</c:v>
                </c:pt>
                <c:pt idx="325">
                  <c:v>10123.750825576</c:v>
                </c:pt>
                <c:pt idx="326">
                  <c:v>10123.750825576</c:v>
                </c:pt>
                <c:pt idx="327">
                  <c:v>10123.750825576</c:v>
                </c:pt>
                <c:pt idx="328">
                  <c:v>10123.750825576</c:v>
                </c:pt>
                <c:pt idx="329">
                  <c:v>10123.750825576</c:v>
                </c:pt>
                <c:pt idx="330">
                  <c:v>10123.750825576</c:v>
                </c:pt>
                <c:pt idx="331">
                  <c:v>10123.750825576</c:v>
                </c:pt>
                <c:pt idx="332">
                  <c:v>10123.750825576</c:v>
                </c:pt>
                <c:pt idx="333">
                  <c:v>10123.750825576</c:v>
                </c:pt>
                <c:pt idx="334">
                  <c:v>10123.750825576</c:v>
                </c:pt>
                <c:pt idx="335">
                  <c:v>10123.750825576</c:v>
                </c:pt>
                <c:pt idx="336">
                  <c:v>10123.750825576</c:v>
                </c:pt>
                <c:pt idx="337">
                  <c:v>10123.750825576</c:v>
                </c:pt>
                <c:pt idx="338">
                  <c:v>10123.750825576</c:v>
                </c:pt>
                <c:pt idx="339">
                  <c:v>10123.750825576</c:v>
                </c:pt>
                <c:pt idx="340">
                  <c:v>10123.750825576</c:v>
                </c:pt>
                <c:pt idx="341">
                  <c:v>10123.750825576</c:v>
                </c:pt>
                <c:pt idx="342">
                  <c:v>10123.750825576</c:v>
                </c:pt>
                <c:pt idx="343">
                  <c:v>10123.750825576</c:v>
                </c:pt>
                <c:pt idx="344">
                  <c:v>10123.750825576</c:v>
                </c:pt>
                <c:pt idx="345">
                  <c:v>10123.750825576</c:v>
                </c:pt>
                <c:pt idx="346">
                  <c:v>10123.750825576</c:v>
                </c:pt>
                <c:pt idx="347">
                  <c:v>10123.750825576</c:v>
                </c:pt>
                <c:pt idx="348">
                  <c:v>10123.750825576</c:v>
                </c:pt>
                <c:pt idx="349">
                  <c:v>10123.750825576</c:v>
                </c:pt>
                <c:pt idx="350">
                  <c:v>10123.750825576</c:v>
                </c:pt>
                <c:pt idx="351">
                  <c:v>10123.750825576</c:v>
                </c:pt>
                <c:pt idx="352">
                  <c:v>10123.750825576</c:v>
                </c:pt>
                <c:pt idx="353">
                  <c:v>10123.750825576</c:v>
                </c:pt>
                <c:pt idx="354">
                  <c:v>10123.750825576</c:v>
                </c:pt>
                <c:pt idx="355">
                  <c:v>10123.750825576</c:v>
                </c:pt>
                <c:pt idx="356">
                  <c:v>10123.750825576</c:v>
                </c:pt>
                <c:pt idx="357">
                  <c:v>10123.750825576</c:v>
                </c:pt>
                <c:pt idx="358">
                  <c:v>10123.750825576</c:v>
                </c:pt>
                <c:pt idx="359">
                  <c:v>10123.750825576</c:v>
                </c:pt>
                <c:pt idx="360">
                  <c:v>10123.750825576</c:v>
                </c:pt>
                <c:pt idx="361">
                  <c:v>10123.750825576</c:v>
                </c:pt>
                <c:pt idx="362">
                  <c:v>10123.750825576</c:v>
                </c:pt>
                <c:pt idx="363">
                  <c:v>10123.750825576</c:v>
                </c:pt>
                <c:pt idx="364">
                  <c:v>10123.750825576</c:v>
                </c:pt>
                <c:pt idx="365">
                  <c:v>10123.750825576</c:v>
                </c:pt>
                <c:pt idx="366">
                  <c:v>10123.750825576</c:v>
                </c:pt>
                <c:pt idx="367">
                  <c:v>10123.750825576</c:v>
                </c:pt>
                <c:pt idx="368">
                  <c:v>10123.750825576</c:v>
                </c:pt>
                <c:pt idx="369">
                  <c:v>10123.750825576</c:v>
                </c:pt>
                <c:pt idx="370">
                  <c:v>10123.750825576</c:v>
                </c:pt>
                <c:pt idx="371">
                  <c:v>10123.750825576</c:v>
                </c:pt>
                <c:pt idx="372">
                  <c:v>10123.750825576</c:v>
                </c:pt>
                <c:pt idx="373">
                  <c:v>10123.750825576</c:v>
                </c:pt>
                <c:pt idx="374">
                  <c:v>10123.750825576</c:v>
                </c:pt>
                <c:pt idx="375">
                  <c:v>10123.750825576</c:v>
                </c:pt>
                <c:pt idx="376">
                  <c:v>10123.750825576</c:v>
                </c:pt>
                <c:pt idx="377">
                  <c:v>10123.750825576</c:v>
                </c:pt>
                <c:pt idx="378">
                  <c:v>10123.750825576</c:v>
                </c:pt>
                <c:pt idx="379">
                  <c:v>10123.750825576</c:v>
                </c:pt>
                <c:pt idx="380">
                  <c:v>10123.750825576</c:v>
                </c:pt>
                <c:pt idx="381">
                  <c:v>10123.750825576</c:v>
                </c:pt>
                <c:pt idx="382">
                  <c:v>10123.750825576</c:v>
                </c:pt>
                <c:pt idx="383">
                  <c:v>10123.750825576</c:v>
                </c:pt>
                <c:pt idx="384">
                  <c:v>10123.750825576</c:v>
                </c:pt>
                <c:pt idx="385">
                  <c:v>10123.750825576</c:v>
                </c:pt>
                <c:pt idx="386">
                  <c:v>10123.750825576</c:v>
                </c:pt>
                <c:pt idx="387">
                  <c:v>10123.750825576</c:v>
                </c:pt>
                <c:pt idx="388">
                  <c:v>10123.750825576</c:v>
                </c:pt>
                <c:pt idx="389">
                  <c:v>10123.750825576</c:v>
                </c:pt>
                <c:pt idx="390">
                  <c:v>10123.750825576</c:v>
                </c:pt>
                <c:pt idx="391">
                  <c:v>10123.750825576</c:v>
                </c:pt>
                <c:pt idx="392">
                  <c:v>10123.750825576</c:v>
                </c:pt>
                <c:pt idx="393">
                  <c:v>10123.750825576</c:v>
                </c:pt>
                <c:pt idx="394">
                  <c:v>10123.750825576</c:v>
                </c:pt>
                <c:pt idx="395">
                  <c:v>10123.750825576</c:v>
                </c:pt>
                <c:pt idx="396">
                  <c:v>10123.750825576</c:v>
                </c:pt>
                <c:pt idx="397">
                  <c:v>10123.750825576</c:v>
                </c:pt>
                <c:pt idx="398">
                  <c:v>10123.750825576</c:v>
                </c:pt>
                <c:pt idx="399">
                  <c:v>10123.750825576</c:v>
                </c:pt>
                <c:pt idx="400">
                  <c:v>10123.750825576</c:v>
                </c:pt>
                <c:pt idx="401">
                  <c:v>10123.750825576</c:v>
                </c:pt>
                <c:pt idx="402">
                  <c:v>10123.750825576</c:v>
                </c:pt>
                <c:pt idx="403">
                  <c:v>10123.750825576</c:v>
                </c:pt>
                <c:pt idx="404">
                  <c:v>10123.750825576</c:v>
                </c:pt>
                <c:pt idx="405">
                  <c:v>10123.750825576</c:v>
                </c:pt>
                <c:pt idx="406">
                  <c:v>10123.750825576</c:v>
                </c:pt>
                <c:pt idx="407">
                  <c:v>10123.750825576</c:v>
                </c:pt>
                <c:pt idx="408">
                  <c:v>10123.750825576</c:v>
                </c:pt>
                <c:pt idx="409">
                  <c:v>10123.750825576</c:v>
                </c:pt>
                <c:pt idx="410">
                  <c:v>10123.750825576</c:v>
                </c:pt>
                <c:pt idx="411">
                  <c:v>10123.750825576</c:v>
                </c:pt>
                <c:pt idx="412">
                  <c:v>10123.750825576</c:v>
                </c:pt>
                <c:pt idx="413">
                  <c:v>10123.750825576</c:v>
                </c:pt>
                <c:pt idx="414">
                  <c:v>10123.750825576</c:v>
                </c:pt>
                <c:pt idx="415">
                  <c:v>10123.750825576</c:v>
                </c:pt>
                <c:pt idx="416">
                  <c:v>10123.750825576</c:v>
                </c:pt>
                <c:pt idx="417">
                  <c:v>10123.750825576</c:v>
                </c:pt>
                <c:pt idx="418">
                  <c:v>10123.750825576</c:v>
                </c:pt>
                <c:pt idx="419">
                  <c:v>10123.750825576</c:v>
                </c:pt>
                <c:pt idx="420">
                  <c:v>10123.750825576</c:v>
                </c:pt>
                <c:pt idx="421">
                  <c:v>10123.750825576</c:v>
                </c:pt>
                <c:pt idx="422">
                  <c:v>10123.750825576</c:v>
                </c:pt>
                <c:pt idx="423">
                  <c:v>10123.750825576</c:v>
                </c:pt>
                <c:pt idx="424">
                  <c:v>10123.750825576</c:v>
                </c:pt>
                <c:pt idx="425">
                  <c:v>10123.750825576</c:v>
                </c:pt>
                <c:pt idx="426">
                  <c:v>10123.750825576</c:v>
                </c:pt>
                <c:pt idx="427">
                  <c:v>10123.750825576</c:v>
                </c:pt>
                <c:pt idx="428">
                  <c:v>10123.750825576</c:v>
                </c:pt>
                <c:pt idx="429">
                  <c:v>10123.750825576</c:v>
                </c:pt>
                <c:pt idx="430">
                  <c:v>10123.750825576</c:v>
                </c:pt>
                <c:pt idx="431">
                  <c:v>10123.750825576</c:v>
                </c:pt>
                <c:pt idx="432">
                  <c:v>10123.750825576</c:v>
                </c:pt>
                <c:pt idx="433">
                  <c:v>10123.750825576</c:v>
                </c:pt>
                <c:pt idx="434">
                  <c:v>10123.750825576</c:v>
                </c:pt>
                <c:pt idx="435">
                  <c:v>10123.750825576</c:v>
                </c:pt>
                <c:pt idx="436">
                  <c:v>10123.750825576</c:v>
                </c:pt>
                <c:pt idx="437">
                  <c:v>10123.750825576</c:v>
                </c:pt>
                <c:pt idx="438">
                  <c:v>10123.750825576</c:v>
                </c:pt>
                <c:pt idx="439">
                  <c:v>10123.750825576</c:v>
                </c:pt>
                <c:pt idx="440">
                  <c:v>10123.750825576</c:v>
                </c:pt>
                <c:pt idx="441">
                  <c:v>10123.750825576</c:v>
                </c:pt>
                <c:pt idx="442">
                  <c:v>10123.750825576</c:v>
                </c:pt>
                <c:pt idx="443">
                  <c:v>10123.750825576</c:v>
                </c:pt>
                <c:pt idx="444">
                  <c:v>10123.750825576</c:v>
                </c:pt>
                <c:pt idx="445">
                  <c:v>10123.750825576</c:v>
                </c:pt>
                <c:pt idx="446">
                  <c:v>10123.750825576</c:v>
                </c:pt>
                <c:pt idx="447">
                  <c:v>10123.750825576</c:v>
                </c:pt>
                <c:pt idx="448">
                  <c:v>10123.750825576</c:v>
                </c:pt>
                <c:pt idx="449">
                  <c:v>10123.750825576</c:v>
                </c:pt>
                <c:pt idx="450">
                  <c:v>10123.750825576</c:v>
                </c:pt>
                <c:pt idx="451">
                  <c:v>10123.750825576</c:v>
                </c:pt>
                <c:pt idx="452">
                  <c:v>10123.750825576</c:v>
                </c:pt>
                <c:pt idx="453">
                  <c:v>10123.750825576</c:v>
                </c:pt>
                <c:pt idx="454">
                  <c:v>10123.750825576</c:v>
                </c:pt>
                <c:pt idx="455">
                  <c:v>10123.750825576</c:v>
                </c:pt>
                <c:pt idx="456">
                  <c:v>10123.750825576</c:v>
                </c:pt>
                <c:pt idx="457">
                  <c:v>10123.750825576</c:v>
                </c:pt>
                <c:pt idx="458">
                  <c:v>10123.750825576</c:v>
                </c:pt>
                <c:pt idx="459">
                  <c:v>10123.750825576</c:v>
                </c:pt>
                <c:pt idx="460">
                  <c:v>10123.750825576</c:v>
                </c:pt>
                <c:pt idx="461">
                  <c:v>10123.750825576</c:v>
                </c:pt>
                <c:pt idx="462">
                  <c:v>10123.750825576</c:v>
                </c:pt>
                <c:pt idx="463">
                  <c:v>10123.750825576</c:v>
                </c:pt>
                <c:pt idx="464">
                  <c:v>10123.750825576</c:v>
                </c:pt>
                <c:pt idx="465">
                  <c:v>10123.750825576</c:v>
                </c:pt>
                <c:pt idx="466">
                  <c:v>10123.750825576</c:v>
                </c:pt>
                <c:pt idx="467">
                  <c:v>10123.750825576</c:v>
                </c:pt>
                <c:pt idx="468">
                  <c:v>10123.750825576</c:v>
                </c:pt>
                <c:pt idx="469">
                  <c:v>10123.750825576</c:v>
                </c:pt>
                <c:pt idx="470">
                  <c:v>10123.750825576</c:v>
                </c:pt>
                <c:pt idx="471">
                  <c:v>10123.750825576</c:v>
                </c:pt>
                <c:pt idx="472">
                  <c:v>10123.750825576</c:v>
                </c:pt>
                <c:pt idx="473">
                  <c:v>10123.750825576</c:v>
                </c:pt>
                <c:pt idx="474">
                  <c:v>10123.750825576</c:v>
                </c:pt>
                <c:pt idx="475">
                  <c:v>10123.750825576</c:v>
                </c:pt>
                <c:pt idx="476">
                  <c:v>10123.750825576</c:v>
                </c:pt>
                <c:pt idx="477">
                  <c:v>10123.750825576</c:v>
                </c:pt>
                <c:pt idx="478">
                  <c:v>10123.750825576</c:v>
                </c:pt>
                <c:pt idx="479">
                  <c:v>10123.750825576</c:v>
                </c:pt>
                <c:pt idx="480">
                  <c:v>10123.750825576</c:v>
                </c:pt>
                <c:pt idx="481">
                  <c:v>10123.750825576</c:v>
                </c:pt>
                <c:pt idx="482">
                  <c:v>10123.750825576</c:v>
                </c:pt>
                <c:pt idx="483">
                  <c:v>10123.750825576</c:v>
                </c:pt>
                <c:pt idx="484">
                  <c:v>10123.750825576</c:v>
                </c:pt>
                <c:pt idx="485">
                  <c:v>10123.750825576</c:v>
                </c:pt>
                <c:pt idx="486">
                  <c:v>10123.750825576</c:v>
                </c:pt>
                <c:pt idx="487">
                  <c:v>10123.750825576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Trans!$D$2:$D$489</c:f>
              <c:numCache>
                <c:formatCode>General</c:formatCode>
                <c:ptCount val="488"/>
                <c:pt idx="0">
                  <c:v>1494.87304690456</c:v>
                </c:pt>
                <c:pt idx="1">
                  <c:v>6050.56091841377</c:v>
                </c:pt>
                <c:pt idx="2">
                  <c:v>5945.75504460276</c:v>
                </c:pt>
                <c:pt idx="3">
                  <c:v>5840.2603169015</c:v>
                </c:pt>
                <c:pt idx="4">
                  <c:v>5734.2714512793</c:v>
                </c:pt>
                <c:pt idx="5">
                  <c:v>5627.95319194555</c:v>
                </c:pt>
                <c:pt idx="6">
                  <c:v>5521.45162536999</c:v>
                </c:pt>
                <c:pt idx="7">
                  <c:v>5414.90292111107</c:v>
                </c:pt>
                <c:pt idx="8">
                  <c:v>5308.44078728723</c:v>
                </c:pt>
                <c:pt idx="9">
                  <c:v>5208.39556194163</c:v>
                </c:pt>
                <c:pt idx="10">
                  <c:v>5109.11017269433</c:v>
                </c:pt>
                <c:pt idx="11">
                  <c:v>3519.62321201976</c:v>
                </c:pt>
                <c:pt idx="12">
                  <c:v>2968.96304386882</c:v>
                </c:pt>
                <c:pt idx="13">
                  <c:v>2807.55424555054</c:v>
                </c:pt>
                <c:pt idx="14">
                  <c:v>2688.87956780581</c:v>
                </c:pt>
                <c:pt idx="15">
                  <c:v>2676.12905785871</c:v>
                </c:pt>
                <c:pt idx="16">
                  <c:v>2583.67862860337</c:v>
                </c:pt>
                <c:pt idx="17">
                  <c:v>2570.54550671177</c:v>
                </c:pt>
                <c:pt idx="18">
                  <c:v>2498.96431834024</c:v>
                </c:pt>
                <c:pt idx="19">
                  <c:v>2503.44374305038</c:v>
                </c:pt>
                <c:pt idx="20">
                  <c:v>2541.8509415589</c:v>
                </c:pt>
                <c:pt idx="21">
                  <c:v>2518.62364694516</c:v>
                </c:pt>
                <c:pt idx="22">
                  <c:v>2339.03117704843</c:v>
                </c:pt>
                <c:pt idx="23">
                  <c:v>2203.31906534568</c:v>
                </c:pt>
                <c:pt idx="24">
                  <c:v>2126.39654062335</c:v>
                </c:pt>
                <c:pt idx="25">
                  <c:v>2068.74674217911</c:v>
                </c:pt>
                <c:pt idx="26">
                  <c:v>2062.53751563613</c:v>
                </c:pt>
                <c:pt idx="27">
                  <c:v>2071.13920248918</c:v>
                </c:pt>
                <c:pt idx="28">
                  <c:v>2021.25122744596</c:v>
                </c:pt>
                <c:pt idx="29">
                  <c:v>2018.97153098806</c:v>
                </c:pt>
                <c:pt idx="30">
                  <c:v>2026.70031935019</c:v>
                </c:pt>
                <c:pt idx="31">
                  <c:v>1988.87762257218</c:v>
                </c:pt>
                <c:pt idx="32">
                  <c:v>1994.61114038925</c:v>
                </c:pt>
                <c:pt idx="33">
                  <c:v>1913.28488677776</c:v>
                </c:pt>
                <c:pt idx="34">
                  <c:v>1855.30321204125</c:v>
                </c:pt>
                <c:pt idx="35">
                  <c:v>1808.00600943343</c:v>
                </c:pt>
                <c:pt idx="36">
                  <c:v>1767.45172501307</c:v>
                </c:pt>
                <c:pt idx="37">
                  <c:v>1746.78193214484</c:v>
                </c:pt>
                <c:pt idx="38">
                  <c:v>1737.7135576868</c:v>
                </c:pt>
                <c:pt idx="39">
                  <c:v>1738.93048398275</c:v>
                </c:pt>
                <c:pt idx="40">
                  <c:v>1710.39366769311</c:v>
                </c:pt>
                <c:pt idx="41">
                  <c:v>1702.79278511265</c:v>
                </c:pt>
                <c:pt idx="42">
                  <c:v>1705.03681528836</c:v>
                </c:pt>
                <c:pt idx="43">
                  <c:v>1679.09797814772</c:v>
                </c:pt>
                <c:pt idx="44">
                  <c:v>1645.4611249077</c:v>
                </c:pt>
                <c:pt idx="45">
                  <c:v>1616.361461143</c:v>
                </c:pt>
                <c:pt idx="46">
                  <c:v>1590.46650292114</c:v>
                </c:pt>
                <c:pt idx="47">
                  <c:v>1565.7131375705</c:v>
                </c:pt>
                <c:pt idx="48">
                  <c:v>1552.2281344664</c:v>
                </c:pt>
                <c:pt idx="49">
                  <c:v>1548.30538185453</c:v>
                </c:pt>
                <c:pt idx="50">
                  <c:v>1549.05777072955</c:v>
                </c:pt>
                <c:pt idx="51">
                  <c:v>1530.24113721293</c:v>
                </c:pt>
                <c:pt idx="52">
                  <c:v>1518.5459983477</c:v>
                </c:pt>
                <c:pt idx="53">
                  <c:v>1512.31225352773</c:v>
                </c:pt>
                <c:pt idx="54">
                  <c:v>1511.78938368608</c:v>
                </c:pt>
                <c:pt idx="55">
                  <c:v>1491.7000417454</c:v>
                </c:pt>
                <c:pt idx="56">
                  <c:v>1475.85446475413</c:v>
                </c:pt>
                <c:pt idx="57">
                  <c:v>1460.57968844869</c:v>
                </c:pt>
                <c:pt idx="58">
                  <c:v>1444.64139401863</c:v>
                </c:pt>
                <c:pt idx="59">
                  <c:v>1434.13437127959</c:v>
                </c:pt>
                <c:pt idx="60">
                  <c:v>1428.93362022763</c:v>
                </c:pt>
                <c:pt idx="61">
                  <c:v>1428.38252779827</c:v>
                </c:pt>
                <c:pt idx="62">
                  <c:v>1415.11365050263</c:v>
                </c:pt>
                <c:pt idx="63">
                  <c:v>1408.15248653524</c:v>
                </c:pt>
                <c:pt idx="64">
                  <c:v>1404.40977958261</c:v>
                </c:pt>
                <c:pt idx="65">
                  <c:v>1404.63581903617</c:v>
                </c:pt>
                <c:pt idx="66">
                  <c:v>1391.9548346491</c:v>
                </c:pt>
                <c:pt idx="67">
                  <c:v>1381.60184044221</c:v>
                </c:pt>
                <c:pt idx="68">
                  <c:v>1371.89175364671</c:v>
                </c:pt>
                <c:pt idx="69">
                  <c:v>1361.15593987568</c:v>
                </c:pt>
                <c:pt idx="70">
                  <c:v>1353.09079407451</c:v>
                </c:pt>
                <c:pt idx="71">
                  <c:v>1350.23023706332</c:v>
                </c:pt>
                <c:pt idx="72">
                  <c:v>1350.09269480245</c:v>
                </c:pt>
                <c:pt idx="73">
                  <c:v>1341.29242451884</c:v>
                </c:pt>
                <c:pt idx="74">
                  <c:v>1334.8612938297</c:v>
                </c:pt>
                <c:pt idx="75">
                  <c:v>1331.34471789287</c:v>
                </c:pt>
                <c:pt idx="76">
                  <c:v>1331.64985618555</c:v>
                </c:pt>
                <c:pt idx="77">
                  <c:v>1322.62306890684</c:v>
                </c:pt>
                <c:pt idx="78">
                  <c:v>1315.93759619623</c:v>
                </c:pt>
                <c:pt idx="79">
                  <c:v>1309.48360748167</c:v>
                </c:pt>
                <c:pt idx="80">
                  <c:v>1301.97416578243</c:v>
                </c:pt>
                <c:pt idx="81">
                  <c:v>1296.03950081715</c:v>
                </c:pt>
                <c:pt idx="82">
                  <c:v>1291.83313303324</c:v>
                </c:pt>
                <c:pt idx="83">
                  <c:v>1287.02504516558</c:v>
                </c:pt>
                <c:pt idx="84">
                  <c:v>1280.67307438673</c:v>
                </c:pt>
                <c:pt idx="85">
                  <c:v>1276.83708551593</c:v>
                </c:pt>
                <c:pt idx="86">
                  <c:v>1274.90465451715</c:v>
                </c:pt>
                <c:pt idx="87">
                  <c:v>1274.99385327778</c:v>
                </c:pt>
                <c:pt idx="88">
                  <c:v>1269.04843907827</c:v>
                </c:pt>
                <c:pt idx="89">
                  <c:v>1264.21546647975</c:v>
                </c:pt>
                <c:pt idx="90">
                  <c:v>1259.82731262531</c:v>
                </c:pt>
                <c:pt idx="91">
                  <c:v>1254.44157586795</c:v>
                </c:pt>
                <c:pt idx="92">
                  <c:v>1249.79169847876</c:v>
                </c:pt>
                <c:pt idx="93">
                  <c:v>1246.00454600175</c:v>
                </c:pt>
                <c:pt idx="94">
                  <c:v>1242.62459545834</c:v>
                </c:pt>
                <c:pt idx="95">
                  <c:v>1238.2843870233</c:v>
                </c:pt>
                <c:pt idx="96">
                  <c:v>1234.68186326498</c:v>
                </c:pt>
                <c:pt idx="97">
                  <c:v>1232.75145878964</c:v>
                </c:pt>
                <c:pt idx="98">
                  <c:v>1229.16386544588</c:v>
                </c:pt>
                <c:pt idx="99">
                  <c:v>1225.19802083263</c:v>
                </c:pt>
                <c:pt idx="100">
                  <c:v>1222.17487677478</c:v>
                </c:pt>
                <c:pt idx="101">
                  <c:v>1219.3329061566</c:v>
                </c:pt>
                <c:pt idx="102">
                  <c:v>1215.55414896808</c:v>
                </c:pt>
                <c:pt idx="103">
                  <c:v>1212.27820096408</c:v>
                </c:pt>
                <c:pt idx="104">
                  <c:v>1209.76838776979</c:v>
                </c:pt>
                <c:pt idx="105">
                  <c:v>1206.87347359055</c:v>
                </c:pt>
                <c:pt idx="106">
                  <c:v>1203.25744719375</c:v>
                </c:pt>
                <c:pt idx="107">
                  <c:v>1200.91899781984</c:v>
                </c:pt>
                <c:pt idx="108">
                  <c:v>1199.74695144498</c:v>
                </c:pt>
                <c:pt idx="109">
                  <c:v>1197.04172083524</c:v>
                </c:pt>
                <c:pt idx="110">
                  <c:v>1194.19221834559</c:v>
                </c:pt>
                <c:pt idx="111">
                  <c:v>1191.61144916228</c:v>
                </c:pt>
                <c:pt idx="112">
                  <c:v>1189.42220370077</c:v>
                </c:pt>
                <c:pt idx="113">
                  <c:v>1186.57344932597</c:v>
                </c:pt>
                <c:pt idx="114">
                  <c:v>1183.98252786841</c:v>
                </c:pt>
                <c:pt idx="115">
                  <c:v>1181.76730517694</c:v>
                </c:pt>
                <c:pt idx="116">
                  <c:v>1179.9089711592</c:v>
                </c:pt>
                <c:pt idx="117">
                  <c:v>1177.45362305327</c:v>
                </c:pt>
                <c:pt idx="118">
                  <c:v>1175.15873835157</c:v>
                </c:pt>
                <c:pt idx="119">
                  <c:v>1173.85913867315</c:v>
                </c:pt>
                <c:pt idx="120">
                  <c:v>1171.63770839243</c:v>
                </c:pt>
                <c:pt idx="121">
                  <c:v>1169.26064758125</c:v>
                </c:pt>
                <c:pt idx="122">
                  <c:v>1167.52489665964</c:v>
                </c:pt>
                <c:pt idx="123">
                  <c:v>1165.9134586448</c:v>
                </c:pt>
                <c:pt idx="124">
                  <c:v>1163.72867993898</c:v>
                </c:pt>
                <c:pt idx="125">
                  <c:v>1161.81213751478</c:v>
                </c:pt>
                <c:pt idx="126">
                  <c:v>1160.40143369822</c:v>
                </c:pt>
                <c:pt idx="127">
                  <c:v>1158.67901005493</c:v>
                </c:pt>
                <c:pt idx="128">
                  <c:v>1156.43585017513</c:v>
                </c:pt>
                <c:pt idx="129">
                  <c:v>1154.96818321538</c:v>
                </c:pt>
                <c:pt idx="130">
                  <c:v>1154.24929565297</c:v>
                </c:pt>
                <c:pt idx="131">
                  <c:v>1152.5841485226</c:v>
                </c:pt>
                <c:pt idx="132">
                  <c:v>1150.84323230624</c:v>
                </c:pt>
                <c:pt idx="133">
                  <c:v>1149.17031033774</c:v>
                </c:pt>
                <c:pt idx="134">
                  <c:v>1147.81017793504</c:v>
                </c:pt>
                <c:pt idx="135">
                  <c:v>1146.06317408745</c:v>
                </c:pt>
                <c:pt idx="136">
                  <c:v>1144.42637103288</c:v>
                </c:pt>
                <c:pt idx="137">
                  <c:v>1142.98078762918</c:v>
                </c:pt>
                <c:pt idx="138">
                  <c:v>1141.90713836897</c:v>
                </c:pt>
                <c:pt idx="139">
                  <c:v>1140.4392055265</c:v>
                </c:pt>
                <c:pt idx="140">
                  <c:v>1138.90655635168</c:v>
                </c:pt>
                <c:pt idx="141">
                  <c:v>1138.00696355731</c:v>
                </c:pt>
                <c:pt idx="142">
                  <c:v>1136.58132389066</c:v>
                </c:pt>
                <c:pt idx="143">
                  <c:v>1135.02316593959</c:v>
                </c:pt>
                <c:pt idx="144">
                  <c:v>1133.96026972145</c:v>
                </c:pt>
                <c:pt idx="145">
                  <c:v>1132.96258480816</c:v>
                </c:pt>
                <c:pt idx="146">
                  <c:v>1131.56867096594</c:v>
                </c:pt>
                <c:pt idx="147">
                  <c:v>1130.34981725146</c:v>
                </c:pt>
                <c:pt idx="148">
                  <c:v>1129.52409929946</c:v>
                </c:pt>
                <c:pt idx="149">
                  <c:v>1128.40301992262</c:v>
                </c:pt>
                <c:pt idx="150">
                  <c:v>1126.87584231075</c:v>
                </c:pt>
                <c:pt idx="151">
                  <c:v>1125.95188676112</c:v>
                </c:pt>
                <c:pt idx="152">
                  <c:v>1125.54672094488</c:v>
                </c:pt>
                <c:pt idx="153">
                  <c:v>1124.49678619672</c:v>
                </c:pt>
                <c:pt idx="154">
                  <c:v>1123.40278630694</c:v>
                </c:pt>
                <c:pt idx="155">
                  <c:v>1122.24420899667</c:v>
                </c:pt>
                <c:pt idx="156">
                  <c:v>1121.35221961687</c:v>
                </c:pt>
                <c:pt idx="157">
                  <c:v>1120.21764022503</c:v>
                </c:pt>
                <c:pt idx="158">
                  <c:v>1119.11230641279</c:v>
                </c:pt>
                <c:pt idx="159">
                  <c:v>1118.08060486082</c:v>
                </c:pt>
                <c:pt idx="160">
                  <c:v>1117.46218394871</c:v>
                </c:pt>
                <c:pt idx="161">
                  <c:v>1116.59929302251</c:v>
                </c:pt>
                <c:pt idx="162">
                  <c:v>1115.5359436544</c:v>
                </c:pt>
                <c:pt idx="163">
                  <c:v>1114.88450005337</c:v>
                </c:pt>
                <c:pt idx="164">
                  <c:v>1113.94413782689</c:v>
                </c:pt>
                <c:pt idx="165">
                  <c:v>1112.86952299656</c:v>
                </c:pt>
                <c:pt idx="166">
                  <c:v>1112.2482109275</c:v>
                </c:pt>
                <c:pt idx="167">
                  <c:v>1111.64233207108</c:v>
                </c:pt>
                <c:pt idx="168">
                  <c:v>1110.73496097251</c:v>
                </c:pt>
                <c:pt idx="169">
                  <c:v>1109.96284790325</c:v>
                </c:pt>
                <c:pt idx="170">
                  <c:v>1109.53905440407</c:v>
                </c:pt>
                <c:pt idx="171">
                  <c:v>1108.78555919443</c:v>
                </c:pt>
                <c:pt idx="172">
                  <c:v>1107.68452111881</c:v>
                </c:pt>
                <c:pt idx="173">
                  <c:v>1107.14308035251</c:v>
                </c:pt>
                <c:pt idx="174">
                  <c:v>1106.97542252228</c:v>
                </c:pt>
                <c:pt idx="175">
                  <c:v>1106.348243824</c:v>
                </c:pt>
                <c:pt idx="176">
                  <c:v>1105.71906920638</c:v>
                </c:pt>
                <c:pt idx="177">
                  <c:v>1104.90703687182</c:v>
                </c:pt>
                <c:pt idx="178">
                  <c:v>1104.33362444701</c:v>
                </c:pt>
                <c:pt idx="179">
                  <c:v>1103.62460934352</c:v>
                </c:pt>
                <c:pt idx="180">
                  <c:v>1102.88276039969</c:v>
                </c:pt>
                <c:pt idx="181">
                  <c:v>1102.10331838206</c:v>
                </c:pt>
                <c:pt idx="182">
                  <c:v>1101.80614089505</c:v>
                </c:pt>
                <c:pt idx="183">
                  <c:v>1101.42515264932</c:v>
                </c:pt>
                <c:pt idx="184">
                  <c:v>1100.71832965109</c:v>
                </c:pt>
                <c:pt idx="185">
                  <c:v>1100.23891168515</c:v>
                </c:pt>
                <c:pt idx="186">
                  <c:v>1099.65847223832</c:v>
                </c:pt>
                <c:pt idx="187">
                  <c:v>1098.92781777617</c:v>
                </c:pt>
                <c:pt idx="188">
                  <c:v>1098.66039636725</c:v>
                </c:pt>
                <c:pt idx="189">
                  <c:v>1098.35671399389</c:v>
                </c:pt>
                <c:pt idx="190">
                  <c:v>1097.82730012673</c:v>
                </c:pt>
                <c:pt idx="191">
                  <c:v>1097.42405145622</c:v>
                </c:pt>
                <c:pt idx="192">
                  <c:v>1097.36360898708</c:v>
                </c:pt>
                <c:pt idx="193">
                  <c:v>1096.8962391586</c:v>
                </c:pt>
                <c:pt idx="194">
                  <c:v>1096.11124194459</c:v>
                </c:pt>
                <c:pt idx="195">
                  <c:v>1095.88863537751</c:v>
                </c:pt>
                <c:pt idx="196">
                  <c:v>1095.92524179513</c:v>
                </c:pt>
                <c:pt idx="197">
                  <c:v>1095.64736918913</c:v>
                </c:pt>
                <c:pt idx="198">
                  <c:v>1095.44399782107</c:v>
                </c:pt>
                <c:pt idx="199">
                  <c:v>1094.93117924366</c:v>
                </c:pt>
                <c:pt idx="200">
                  <c:v>1094.62033014399</c:v>
                </c:pt>
                <c:pt idx="201">
                  <c:v>1094.28299668072</c:v>
                </c:pt>
                <c:pt idx="202">
                  <c:v>1093.8537755363</c:v>
                </c:pt>
                <c:pt idx="203">
                  <c:v>1093.25402788381</c:v>
                </c:pt>
                <c:pt idx="204">
                  <c:v>1093.19630514952</c:v>
                </c:pt>
                <c:pt idx="205">
                  <c:v>1093.26033414241</c:v>
                </c:pt>
                <c:pt idx="206">
                  <c:v>1092.87201633299</c:v>
                </c:pt>
                <c:pt idx="207">
                  <c:v>1092.53134472702</c:v>
                </c:pt>
                <c:pt idx="208">
                  <c:v>1092.58167445176</c:v>
                </c:pt>
                <c:pt idx="209">
                  <c:v>1092.10485996675</c:v>
                </c:pt>
                <c:pt idx="210">
                  <c:v>1092.07079296416</c:v>
                </c:pt>
                <c:pt idx="211">
                  <c:v>1091.963207665</c:v>
                </c:pt>
                <c:pt idx="212">
                  <c:v>1091.68666777311</c:v>
                </c:pt>
                <c:pt idx="213">
                  <c:v>1091.54557585708</c:v>
                </c:pt>
                <c:pt idx="214">
                  <c:v>1091.76432779278</c:v>
                </c:pt>
                <c:pt idx="215">
                  <c:v>1091.48961830091</c:v>
                </c:pt>
                <c:pt idx="216">
                  <c:v>1090.83750194628</c:v>
                </c:pt>
                <c:pt idx="217">
                  <c:v>1090.76709752661</c:v>
                </c:pt>
                <c:pt idx="218">
                  <c:v>1090.90882125791</c:v>
                </c:pt>
                <c:pt idx="219">
                  <c:v>1090.97484597746</c:v>
                </c:pt>
                <c:pt idx="220">
                  <c:v>1090.87408567024</c:v>
                </c:pt>
                <c:pt idx="221">
                  <c:v>1090.50598718116</c:v>
                </c:pt>
                <c:pt idx="222">
                  <c:v>1090.31750885119</c:v>
                </c:pt>
                <c:pt idx="223">
                  <c:v>1090.15714953338</c:v>
                </c:pt>
                <c:pt idx="224">
                  <c:v>1089.84868222864</c:v>
                </c:pt>
                <c:pt idx="225">
                  <c:v>1089.28096976342</c:v>
                </c:pt>
                <c:pt idx="226">
                  <c:v>1089.29466861069</c:v>
                </c:pt>
                <c:pt idx="227">
                  <c:v>1089.51366571551</c:v>
                </c:pt>
                <c:pt idx="228">
                  <c:v>1089.38940224009</c:v>
                </c:pt>
                <c:pt idx="229">
                  <c:v>1088.88255179629</c:v>
                </c:pt>
                <c:pt idx="230">
                  <c:v>1089.30392297643</c:v>
                </c:pt>
                <c:pt idx="231">
                  <c:v>1089.2273752844</c:v>
                </c:pt>
                <c:pt idx="232">
                  <c:v>1089.14508877968</c:v>
                </c:pt>
                <c:pt idx="233">
                  <c:v>1089.22024986119</c:v>
                </c:pt>
                <c:pt idx="234">
                  <c:v>1089.07195837626</c:v>
                </c:pt>
                <c:pt idx="235">
                  <c:v>1089.32177646469</c:v>
                </c:pt>
                <c:pt idx="236">
                  <c:v>1089.32372926457</c:v>
                </c:pt>
                <c:pt idx="237">
                  <c:v>1089.54966895412</c:v>
                </c:pt>
                <c:pt idx="238">
                  <c:v>1089.37047654034</c:v>
                </c:pt>
                <c:pt idx="239">
                  <c:v>1089.22913347801</c:v>
                </c:pt>
                <c:pt idx="240">
                  <c:v>1089.00663589233</c:v>
                </c:pt>
                <c:pt idx="241">
                  <c:v>1089.13700548084</c:v>
                </c:pt>
                <c:pt idx="242">
                  <c:v>1089.01192499562</c:v>
                </c:pt>
                <c:pt idx="243">
                  <c:v>1089.09610268742</c:v>
                </c:pt>
                <c:pt idx="244">
                  <c:v>1089.12095575313</c:v>
                </c:pt>
                <c:pt idx="245">
                  <c:v>1089.08563820684</c:v>
                </c:pt>
                <c:pt idx="246">
                  <c:v>1089.22906365067</c:v>
                </c:pt>
                <c:pt idx="247">
                  <c:v>1089.1344454229</c:v>
                </c:pt>
                <c:pt idx="248">
                  <c:v>1089.04353295102</c:v>
                </c:pt>
                <c:pt idx="249">
                  <c:v>1089.23532607604</c:v>
                </c:pt>
                <c:pt idx="250">
                  <c:v>1088.96845946894</c:v>
                </c:pt>
                <c:pt idx="251">
                  <c:v>1089.28527394862</c:v>
                </c:pt>
                <c:pt idx="252">
                  <c:v>1089.23916653612</c:v>
                </c:pt>
                <c:pt idx="253">
                  <c:v>1089.17170212022</c:v>
                </c:pt>
                <c:pt idx="254">
                  <c:v>1089.13456914888</c:v>
                </c:pt>
                <c:pt idx="255">
                  <c:v>1089.09619976129</c:v>
                </c:pt>
                <c:pt idx="256">
                  <c:v>1089.11523498954</c:v>
                </c:pt>
                <c:pt idx="257">
                  <c:v>1089.04236549245</c:v>
                </c:pt>
                <c:pt idx="258">
                  <c:v>1089.10128332806</c:v>
                </c:pt>
                <c:pt idx="259">
                  <c:v>1088.97640880904</c:v>
                </c:pt>
                <c:pt idx="260">
                  <c:v>1088.80859107738</c:v>
                </c:pt>
                <c:pt idx="261">
                  <c:v>1088.84765453023</c:v>
                </c:pt>
                <c:pt idx="262">
                  <c:v>1088.85909236498</c:v>
                </c:pt>
                <c:pt idx="263">
                  <c:v>1088.90372793838</c:v>
                </c:pt>
                <c:pt idx="264">
                  <c:v>1088.92096229759</c:v>
                </c:pt>
                <c:pt idx="265">
                  <c:v>1088.8435363855</c:v>
                </c:pt>
                <c:pt idx="266">
                  <c:v>1088.90653369599</c:v>
                </c:pt>
                <c:pt idx="267">
                  <c:v>1088.87133764824</c:v>
                </c:pt>
                <c:pt idx="268">
                  <c:v>1088.86614793353</c:v>
                </c:pt>
                <c:pt idx="269">
                  <c:v>1088.90816916523</c:v>
                </c:pt>
                <c:pt idx="270">
                  <c:v>1088.86380607968</c:v>
                </c:pt>
                <c:pt idx="271">
                  <c:v>1088.91204677328</c:v>
                </c:pt>
                <c:pt idx="272">
                  <c:v>1088.74494332234</c:v>
                </c:pt>
                <c:pt idx="273">
                  <c:v>1088.96795817704</c:v>
                </c:pt>
                <c:pt idx="274">
                  <c:v>1088.85980238118</c:v>
                </c:pt>
                <c:pt idx="275">
                  <c:v>1088.84980449096</c:v>
                </c:pt>
                <c:pt idx="276">
                  <c:v>1088.7823478682</c:v>
                </c:pt>
                <c:pt idx="277">
                  <c:v>1088.80004525924</c:v>
                </c:pt>
                <c:pt idx="278">
                  <c:v>1088.75802814234</c:v>
                </c:pt>
                <c:pt idx="279">
                  <c:v>1088.74593248202</c:v>
                </c:pt>
                <c:pt idx="280">
                  <c:v>1088.76645271252</c:v>
                </c:pt>
                <c:pt idx="281">
                  <c:v>1088.79077063611</c:v>
                </c:pt>
                <c:pt idx="282">
                  <c:v>1088.72101287813</c:v>
                </c:pt>
                <c:pt idx="283">
                  <c:v>1088.68277619153</c:v>
                </c:pt>
                <c:pt idx="284">
                  <c:v>1088.59885477651</c:v>
                </c:pt>
                <c:pt idx="285">
                  <c:v>1088.7099127179</c:v>
                </c:pt>
                <c:pt idx="286">
                  <c:v>1088.69659679902</c:v>
                </c:pt>
                <c:pt idx="287">
                  <c:v>1088.68476555169</c:v>
                </c:pt>
                <c:pt idx="288">
                  <c:v>1088.71403246115</c:v>
                </c:pt>
                <c:pt idx="289">
                  <c:v>1088.68879254632</c:v>
                </c:pt>
                <c:pt idx="290">
                  <c:v>1088.73317663784</c:v>
                </c:pt>
                <c:pt idx="291">
                  <c:v>1088.69947468898</c:v>
                </c:pt>
                <c:pt idx="292">
                  <c:v>1088.72203007622</c:v>
                </c:pt>
                <c:pt idx="293">
                  <c:v>1088.65469899364</c:v>
                </c:pt>
                <c:pt idx="294">
                  <c:v>1088.72876549612</c:v>
                </c:pt>
                <c:pt idx="295">
                  <c:v>1088.71362808219</c:v>
                </c:pt>
                <c:pt idx="296">
                  <c:v>1088.74699737474</c:v>
                </c:pt>
                <c:pt idx="297">
                  <c:v>1088.7395927591</c:v>
                </c:pt>
                <c:pt idx="298">
                  <c:v>1088.74030971329</c:v>
                </c:pt>
                <c:pt idx="299">
                  <c:v>1088.71329727128</c:v>
                </c:pt>
                <c:pt idx="300">
                  <c:v>1088.72198163431</c:v>
                </c:pt>
                <c:pt idx="301">
                  <c:v>1088.71914128666</c:v>
                </c:pt>
                <c:pt idx="302">
                  <c:v>1088.68924273206</c:v>
                </c:pt>
                <c:pt idx="303">
                  <c:v>1088.69808818813</c:v>
                </c:pt>
                <c:pt idx="304">
                  <c:v>1088.69638399645</c:v>
                </c:pt>
                <c:pt idx="305">
                  <c:v>1088.70058015593</c:v>
                </c:pt>
                <c:pt idx="306">
                  <c:v>1088.71165355073</c:v>
                </c:pt>
                <c:pt idx="307">
                  <c:v>1088.65714794268</c:v>
                </c:pt>
                <c:pt idx="308">
                  <c:v>1088.66035688377</c:v>
                </c:pt>
                <c:pt idx="309">
                  <c:v>1088.63900512463</c:v>
                </c:pt>
                <c:pt idx="310">
                  <c:v>1088.64600005188</c:v>
                </c:pt>
                <c:pt idx="311">
                  <c:v>1088.64206503917</c:v>
                </c:pt>
                <c:pt idx="312">
                  <c:v>1088.63850232361</c:v>
                </c:pt>
                <c:pt idx="313">
                  <c:v>1088.6243791736</c:v>
                </c:pt>
                <c:pt idx="314">
                  <c:v>1088.62257863636</c:v>
                </c:pt>
                <c:pt idx="315">
                  <c:v>1088.64083861488</c:v>
                </c:pt>
                <c:pt idx="316">
                  <c:v>1088.61209549438</c:v>
                </c:pt>
                <c:pt idx="317">
                  <c:v>1088.61227372253</c:v>
                </c:pt>
                <c:pt idx="318">
                  <c:v>1088.59784611879</c:v>
                </c:pt>
                <c:pt idx="319">
                  <c:v>1088.63067344535</c:v>
                </c:pt>
                <c:pt idx="320">
                  <c:v>1088.65556477828</c:v>
                </c:pt>
                <c:pt idx="321">
                  <c:v>1088.62654899178</c:v>
                </c:pt>
                <c:pt idx="322">
                  <c:v>1088.62326835387</c:v>
                </c:pt>
                <c:pt idx="323">
                  <c:v>1088.62433687208</c:v>
                </c:pt>
                <c:pt idx="324">
                  <c:v>1088.6168939632</c:v>
                </c:pt>
                <c:pt idx="325">
                  <c:v>1088.63071090082</c:v>
                </c:pt>
                <c:pt idx="326">
                  <c:v>1088.61795551899</c:v>
                </c:pt>
                <c:pt idx="327">
                  <c:v>1088.62276556395</c:v>
                </c:pt>
                <c:pt idx="328">
                  <c:v>1088.62808347595</c:v>
                </c:pt>
                <c:pt idx="329">
                  <c:v>1088.62855989069</c:v>
                </c:pt>
                <c:pt idx="330">
                  <c:v>1088.61649953161</c:v>
                </c:pt>
                <c:pt idx="331">
                  <c:v>1088.62409331313</c:v>
                </c:pt>
                <c:pt idx="332">
                  <c:v>1088.63312693746</c:v>
                </c:pt>
                <c:pt idx="333">
                  <c:v>1088.62044625199</c:v>
                </c:pt>
                <c:pt idx="334">
                  <c:v>1088.62678145256</c:v>
                </c:pt>
                <c:pt idx="335">
                  <c:v>1088.61596839322</c:v>
                </c:pt>
                <c:pt idx="336">
                  <c:v>1088.59679926557</c:v>
                </c:pt>
                <c:pt idx="337">
                  <c:v>1088.61428398469</c:v>
                </c:pt>
                <c:pt idx="338">
                  <c:v>1088.62479298678</c:v>
                </c:pt>
                <c:pt idx="339">
                  <c:v>1088.61653958226</c:v>
                </c:pt>
                <c:pt idx="340">
                  <c:v>1088.62835924188</c:v>
                </c:pt>
                <c:pt idx="341">
                  <c:v>1088.6276344677</c:v>
                </c:pt>
                <c:pt idx="342">
                  <c:v>1088.62850506997</c:v>
                </c:pt>
                <c:pt idx="343">
                  <c:v>1088.62476310093</c:v>
                </c:pt>
                <c:pt idx="344">
                  <c:v>1088.62433729803</c:v>
                </c:pt>
                <c:pt idx="345">
                  <c:v>1088.61745598891</c:v>
                </c:pt>
                <c:pt idx="346">
                  <c:v>1088.6329717806</c:v>
                </c:pt>
                <c:pt idx="347">
                  <c:v>1088.63557399395</c:v>
                </c:pt>
                <c:pt idx="348">
                  <c:v>1088.62308467384</c:v>
                </c:pt>
                <c:pt idx="349">
                  <c:v>1088.61997600475</c:v>
                </c:pt>
                <c:pt idx="350">
                  <c:v>1088.6242173208</c:v>
                </c:pt>
                <c:pt idx="351">
                  <c:v>1088.61805767431</c:v>
                </c:pt>
                <c:pt idx="352">
                  <c:v>1088.61906760221</c:v>
                </c:pt>
                <c:pt idx="353">
                  <c:v>1088.61433519317</c:v>
                </c:pt>
                <c:pt idx="354">
                  <c:v>1088.61354490493</c:v>
                </c:pt>
                <c:pt idx="355">
                  <c:v>1088.61531976538</c:v>
                </c:pt>
                <c:pt idx="356">
                  <c:v>1088.61538552226</c:v>
                </c:pt>
                <c:pt idx="357">
                  <c:v>1088.62310936915</c:v>
                </c:pt>
                <c:pt idx="358">
                  <c:v>1088.61710461678</c:v>
                </c:pt>
                <c:pt idx="359">
                  <c:v>1088.60643293573</c:v>
                </c:pt>
                <c:pt idx="360">
                  <c:v>1088.61515183646</c:v>
                </c:pt>
                <c:pt idx="361">
                  <c:v>1088.60877816949</c:v>
                </c:pt>
                <c:pt idx="362">
                  <c:v>1088.61818165678</c:v>
                </c:pt>
                <c:pt idx="363">
                  <c:v>1088.61688929694</c:v>
                </c:pt>
                <c:pt idx="364">
                  <c:v>1088.6191760364</c:v>
                </c:pt>
                <c:pt idx="365">
                  <c:v>1088.61918250536</c:v>
                </c:pt>
                <c:pt idx="366">
                  <c:v>1088.61877304428</c:v>
                </c:pt>
                <c:pt idx="367">
                  <c:v>1088.62127832115</c:v>
                </c:pt>
                <c:pt idx="368">
                  <c:v>1088.61999158919</c:v>
                </c:pt>
                <c:pt idx="369">
                  <c:v>1088.62217405195</c:v>
                </c:pt>
                <c:pt idx="370">
                  <c:v>1088.6176508134</c:v>
                </c:pt>
                <c:pt idx="371">
                  <c:v>1088.61920074595</c:v>
                </c:pt>
                <c:pt idx="372">
                  <c:v>1088.61947135306</c:v>
                </c:pt>
                <c:pt idx="373">
                  <c:v>1088.61791096656</c:v>
                </c:pt>
                <c:pt idx="374">
                  <c:v>1088.61599219713</c:v>
                </c:pt>
                <c:pt idx="375">
                  <c:v>1088.61623057479</c:v>
                </c:pt>
                <c:pt idx="376">
                  <c:v>1088.61639582036</c:v>
                </c:pt>
                <c:pt idx="377">
                  <c:v>1088.61638560651</c:v>
                </c:pt>
                <c:pt idx="378">
                  <c:v>1088.61859291656</c:v>
                </c:pt>
                <c:pt idx="379">
                  <c:v>1088.61860991196</c:v>
                </c:pt>
                <c:pt idx="380">
                  <c:v>1088.6183959612</c:v>
                </c:pt>
                <c:pt idx="381">
                  <c:v>1088.61741391278</c:v>
                </c:pt>
                <c:pt idx="382">
                  <c:v>1088.61844296755</c:v>
                </c:pt>
                <c:pt idx="383">
                  <c:v>1088.61754528138</c:v>
                </c:pt>
                <c:pt idx="384">
                  <c:v>1088.61563911355</c:v>
                </c:pt>
                <c:pt idx="385">
                  <c:v>1088.6141606013</c:v>
                </c:pt>
                <c:pt idx="386">
                  <c:v>1088.61524976932</c:v>
                </c:pt>
                <c:pt idx="387">
                  <c:v>1088.61475842296</c:v>
                </c:pt>
                <c:pt idx="388">
                  <c:v>1088.6157102299</c:v>
                </c:pt>
                <c:pt idx="389">
                  <c:v>1088.61384213812</c:v>
                </c:pt>
                <c:pt idx="390">
                  <c:v>1088.61464751084</c:v>
                </c:pt>
                <c:pt idx="391">
                  <c:v>1088.61580600607</c:v>
                </c:pt>
                <c:pt idx="392">
                  <c:v>1088.6146819717</c:v>
                </c:pt>
                <c:pt idx="393">
                  <c:v>1088.61491016973</c:v>
                </c:pt>
                <c:pt idx="394">
                  <c:v>1088.61262841975</c:v>
                </c:pt>
                <c:pt idx="395">
                  <c:v>1088.61340760186</c:v>
                </c:pt>
                <c:pt idx="396">
                  <c:v>1088.61179097532</c:v>
                </c:pt>
                <c:pt idx="397">
                  <c:v>1088.61144820197</c:v>
                </c:pt>
                <c:pt idx="398">
                  <c:v>1088.6125232359</c:v>
                </c:pt>
                <c:pt idx="399">
                  <c:v>1088.61245968251</c:v>
                </c:pt>
                <c:pt idx="400">
                  <c:v>1088.61216212748</c:v>
                </c:pt>
                <c:pt idx="401">
                  <c:v>1088.6120265877</c:v>
                </c:pt>
                <c:pt idx="402">
                  <c:v>1088.61157899088</c:v>
                </c:pt>
                <c:pt idx="403">
                  <c:v>1088.61244385281</c:v>
                </c:pt>
                <c:pt idx="404">
                  <c:v>1088.61331652091</c:v>
                </c:pt>
                <c:pt idx="405">
                  <c:v>1088.61295584435</c:v>
                </c:pt>
                <c:pt idx="406">
                  <c:v>1088.61256743171</c:v>
                </c:pt>
                <c:pt idx="407">
                  <c:v>1088.61294914927</c:v>
                </c:pt>
                <c:pt idx="408">
                  <c:v>1088.61285177674</c:v>
                </c:pt>
                <c:pt idx="409">
                  <c:v>1088.6122081548</c:v>
                </c:pt>
                <c:pt idx="410">
                  <c:v>1088.61232837613</c:v>
                </c:pt>
                <c:pt idx="411">
                  <c:v>1088.61188739235</c:v>
                </c:pt>
                <c:pt idx="412">
                  <c:v>1088.61240617048</c:v>
                </c:pt>
                <c:pt idx="413">
                  <c:v>1088.61145145715</c:v>
                </c:pt>
                <c:pt idx="414">
                  <c:v>1088.61209373185</c:v>
                </c:pt>
                <c:pt idx="415">
                  <c:v>1088.61239331116</c:v>
                </c:pt>
                <c:pt idx="416">
                  <c:v>1088.61314471272</c:v>
                </c:pt>
                <c:pt idx="417">
                  <c:v>1088.61219792407</c:v>
                </c:pt>
                <c:pt idx="418">
                  <c:v>1088.61142933123</c:v>
                </c:pt>
                <c:pt idx="419">
                  <c:v>1088.6110328223</c:v>
                </c:pt>
                <c:pt idx="420">
                  <c:v>1088.61115227219</c:v>
                </c:pt>
                <c:pt idx="421">
                  <c:v>1088.61156430131</c:v>
                </c:pt>
                <c:pt idx="422">
                  <c:v>1088.61134971623</c:v>
                </c:pt>
                <c:pt idx="423">
                  <c:v>1088.61192596202</c:v>
                </c:pt>
                <c:pt idx="424">
                  <c:v>1088.61144437025</c:v>
                </c:pt>
                <c:pt idx="425">
                  <c:v>1088.6111242016</c:v>
                </c:pt>
                <c:pt idx="426">
                  <c:v>1088.61105789944</c:v>
                </c:pt>
                <c:pt idx="427">
                  <c:v>1088.61169186993</c:v>
                </c:pt>
                <c:pt idx="428">
                  <c:v>1088.61106827178</c:v>
                </c:pt>
                <c:pt idx="429">
                  <c:v>1088.61108940313</c:v>
                </c:pt>
                <c:pt idx="430">
                  <c:v>1088.61127588769</c:v>
                </c:pt>
                <c:pt idx="431">
                  <c:v>1088.6115038518</c:v>
                </c:pt>
                <c:pt idx="432">
                  <c:v>1088.61112839435</c:v>
                </c:pt>
                <c:pt idx="433">
                  <c:v>1088.61137171086</c:v>
                </c:pt>
                <c:pt idx="434">
                  <c:v>1088.61132114651</c:v>
                </c:pt>
                <c:pt idx="435">
                  <c:v>1088.61122302955</c:v>
                </c:pt>
                <c:pt idx="436">
                  <c:v>1088.61153191342</c:v>
                </c:pt>
                <c:pt idx="437">
                  <c:v>1088.61157439665</c:v>
                </c:pt>
                <c:pt idx="438">
                  <c:v>1088.61129012609</c:v>
                </c:pt>
                <c:pt idx="439">
                  <c:v>1088.61153704374</c:v>
                </c:pt>
                <c:pt idx="440">
                  <c:v>1088.61177375969</c:v>
                </c:pt>
                <c:pt idx="441">
                  <c:v>1088.61195323589</c:v>
                </c:pt>
                <c:pt idx="442">
                  <c:v>1088.61202613051</c:v>
                </c:pt>
                <c:pt idx="443">
                  <c:v>1088.6122032045</c:v>
                </c:pt>
                <c:pt idx="444">
                  <c:v>1088.61211342081</c:v>
                </c:pt>
                <c:pt idx="445">
                  <c:v>1088.61206424926</c:v>
                </c:pt>
                <c:pt idx="446">
                  <c:v>1088.61199903505</c:v>
                </c:pt>
                <c:pt idx="447">
                  <c:v>1088.61207890887</c:v>
                </c:pt>
                <c:pt idx="448">
                  <c:v>1088.61212378498</c:v>
                </c:pt>
                <c:pt idx="449">
                  <c:v>1088.61199998939</c:v>
                </c:pt>
                <c:pt idx="450">
                  <c:v>1088.612077737</c:v>
                </c:pt>
                <c:pt idx="451">
                  <c:v>1088.61176502428</c:v>
                </c:pt>
                <c:pt idx="452">
                  <c:v>1088.6117245483</c:v>
                </c:pt>
                <c:pt idx="453">
                  <c:v>1088.61180245412</c:v>
                </c:pt>
                <c:pt idx="454">
                  <c:v>1088.61146169266</c:v>
                </c:pt>
                <c:pt idx="455">
                  <c:v>1088.61184276192</c:v>
                </c:pt>
                <c:pt idx="456">
                  <c:v>1088.61182849423</c:v>
                </c:pt>
                <c:pt idx="457">
                  <c:v>1088.61183892669</c:v>
                </c:pt>
                <c:pt idx="458">
                  <c:v>1088.61178530529</c:v>
                </c:pt>
                <c:pt idx="459">
                  <c:v>1088.61183111659</c:v>
                </c:pt>
                <c:pt idx="460">
                  <c:v>1088.61180201439</c:v>
                </c:pt>
                <c:pt idx="461">
                  <c:v>1088.61176986006</c:v>
                </c:pt>
                <c:pt idx="462">
                  <c:v>1088.61181941893</c:v>
                </c:pt>
                <c:pt idx="463">
                  <c:v>1088.61190315109</c:v>
                </c:pt>
                <c:pt idx="464">
                  <c:v>1088.61190275005</c:v>
                </c:pt>
                <c:pt idx="465">
                  <c:v>1088.61187444955</c:v>
                </c:pt>
                <c:pt idx="466">
                  <c:v>1088.61185755112</c:v>
                </c:pt>
                <c:pt idx="467">
                  <c:v>1088.61186129155</c:v>
                </c:pt>
                <c:pt idx="468">
                  <c:v>1088.61184665969</c:v>
                </c:pt>
                <c:pt idx="469">
                  <c:v>1088.6118421444</c:v>
                </c:pt>
                <c:pt idx="470">
                  <c:v>1088.61182846619</c:v>
                </c:pt>
                <c:pt idx="471">
                  <c:v>1088.61181489179</c:v>
                </c:pt>
                <c:pt idx="472">
                  <c:v>1088.61180635258</c:v>
                </c:pt>
                <c:pt idx="473">
                  <c:v>1088.61183514331</c:v>
                </c:pt>
                <c:pt idx="474">
                  <c:v>1088.61178499412</c:v>
                </c:pt>
                <c:pt idx="475">
                  <c:v>1088.61180030058</c:v>
                </c:pt>
                <c:pt idx="476">
                  <c:v>1088.61171903575</c:v>
                </c:pt>
                <c:pt idx="477">
                  <c:v>1088.61172077485</c:v>
                </c:pt>
                <c:pt idx="478">
                  <c:v>1088.61170357977</c:v>
                </c:pt>
                <c:pt idx="479">
                  <c:v>1088.61170572485</c:v>
                </c:pt>
                <c:pt idx="480">
                  <c:v>1088.61164856407</c:v>
                </c:pt>
                <c:pt idx="481">
                  <c:v>1088.61170911819</c:v>
                </c:pt>
                <c:pt idx="482">
                  <c:v>1088.61170728376</c:v>
                </c:pt>
                <c:pt idx="483">
                  <c:v>1088.6117217363</c:v>
                </c:pt>
                <c:pt idx="484">
                  <c:v>1088.61171247624</c:v>
                </c:pt>
                <c:pt idx="485">
                  <c:v>1088.61169529499</c:v>
                </c:pt>
                <c:pt idx="486">
                  <c:v>1088.61171753483</c:v>
                </c:pt>
                <c:pt idx="487">
                  <c:v>1088.61171409816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Trans!$E$2:$E$489</c:f>
              <c:numCache>
                <c:formatCode>General</c:formatCode>
                <c:ptCount val="488"/>
                <c:pt idx="0">
                  <c:v>506.187541278802</c:v>
                </c:pt>
                <c:pt idx="1">
                  <c:v>5061.87541278802</c:v>
                </c:pt>
                <c:pt idx="2">
                  <c:v>4957.06953897701</c:v>
                </c:pt>
                <c:pt idx="3">
                  <c:v>4851.57481127575</c:v>
                </c:pt>
                <c:pt idx="4">
                  <c:v>4745.58594565355</c:v>
                </c:pt>
                <c:pt idx="5">
                  <c:v>4639.2676863198</c:v>
                </c:pt>
                <c:pt idx="6">
                  <c:v>4532.76611974424</c:v>
                </c:pt>
                <c:pt idx="7">
                  <c:v>4426.21741548532</c:v>
                </c:pt>
                <c:pt idx="8">
                  <c:v>4319.75528166148</c:v>
                </c:pt>
                <c:pt idx="9">
                  <c:v>4219.71005631588</c:v>
                </c:pt>
                <c:pt idx="10">
                  <c:v>4120.42466706858</c:v>
                </c:pt>
                <c:pt idx="11">
                  <c:v>2530.93770639401</c:v>
                </c:pt>
                <c:pt idx="12">
                  <c:v>1980.27753824307</c:v>
                </c:pt>
                <c:pt idx="13">
                  <c:v>1818.86873992478</c:v>
                </c:pt>
                <c:pt idx="14">
                  <c:v>1700.19406218005</c:v>
                </c:pt>
                <c:pt idx="15">
                  <c:v>1687.44355223295</c:v>
                </c:pt>
                <c:pt idx="16">
                  <c:v>1594.99312297761</c:v>
                </c:pt>
                <c:pt idx="17">
                  <c:v>1581.86000108602</c:v>
                </c:pt>
                <c:pt idx="18">
                  <c:v>1510.27881271449</c:v>
                </c:pt>
                <c:pt idx="19">
                  <c:v>1514.75823742463</c:v>
                </c:pt>
                <c:pt idx="20">
                  <c:v>1553.16543593314</c:v>
                </c:pt>
                <c:pt idx="21">
                  <c:v>1529.9381413194</c:v>
                </c:pt>
                <c:pt idx="22">
                  <c:v>1350.34567142267</c:v>
                </c:pt>
                <c:pt idx="23">
                  <c:v>1214.63355971992</c:v>
                </c:pt>
                <c:pt idx="24">
                  <c:v>1137.7110349976</c:v>
                </c:pt>
                <c:pt idx="25">
                  <c:v>1080.06123655336</c:v>
                </c:pt>
                <c:pt idx="26">
                  <c:v>1073.85201001037</c:v>
                </c:pt>
                <c:pt idx="27">
                  <c:v>1082.45369686342</c:v>
                </c:pt>
                <c:pt idx="28">
                  <c:v>1032.56572182021</c:v>
                </c:pt>
                <c:pt idx="29">
                  <c:v>1030.2860253623</c:v>
                </c:pt>
                <c:pt idx="30">
                  <c:v>1038.01481372443</c:v>
                </c:pt>
                <c:pt idx="31">
                  <c:v>1000.19211694643</c:v>
                </c:pt>
                <c:pt idx="32">
                  <c:v>1005.9256347635</c:v>
                </c:pt>
                <c:pt idx="33">
                  <c:v>924.599381152004</c:v>
                </c:pt>
                <c:pt idx="34">
                  <c:v>866.617706415499</c:v>
                </c:pt>
                <c:pt idx="35">
                  <c:v>819.320503807677</c:v>
                </c:pt>
                <c:pt idx="36">
                  <c:v>778.766219387313</c:v>
                </c:pt>
                <c:pt idx="37">
                  <c:v>758.096426519092</c:v>
                </c:pt>
                <c:pt idx="38">
                  <c:v>749.028052061045</c:v>
                </c:pt>
                <c:pt idx="39">
                  <c:v>750.244978356991</c:v>
                </c:pt>
                <c:pt idx="40">
                  <c:v>721.708162067354</c:v>
                </c:pt>
                <c:pt idx="41">
                  <c:v>714.107279486898</c:v>
                </c:pt>
                <c:pt idx="42">
                  <c:v>716.351309662605</c:v>
                </c:pt>
                <c:pt idx="43">
                  <c:v>690.412472521967</c:v>
                </c:pt>
                <c:pt idx="44">
                  <c:v>656.775619281946</c:v>
                </c:pt>
                <c:pt idx="45">
                  <c:v>627.675955517245</c:v>
                </c:pt>
                <c:pt idx="46">
                  <c:v>601.780997295389</c:v>
                </c:pt>
                <c:pt idx="47">
                  <c:v>577.027631944739</c:v>
                </c:pt>
                <c:pt idx="48">
                  <c:v>563.542628840644</c:v>
                </c:pt>
                <c:pt idx="49">
                  <c:v>559.619876228771</c:v>
                </c:pt>
                <c:pt idx="50">
                  <c:v>560.372265103797</c:v>
                </c:pt>
                <c:pt idx="51">
                  <c:v>541.555631587178</c:v>
                </c:pt>
                <c:pt idx="52">
                  <c:v>529.860492721945</c:v>
                </c:pt>
                <c:pt idx="53">
                  <c:v>523.626747901974</c:v>
                </c:pt>
                <c:pt idx="54">
                  <c:v>523.103878060322</c:v>
                </c:pt>
                <c:pt idx="55">
                  <c:v>503.014536119648</c:v>
                </c:pt>
                <c:pt idx="56">
                  <c:v>487.168959128369</c:v>
                </c:pt>
                <c:pt idx="57">
                  <c:v>471.894182822935</c:v>
                </c:pt>
                <c:pt idx="58">
                  <c:v>455.955888392871</c:v>
                </c:pt>
                <c:pt idx="59">
                  <c:v>445.448865653833</c:v>
                </c:pt>
                <c:pt idx="60">
                  <c:v>440.248114601869</c:v>
                </c:pt>
                <c:pt idx="61">
                  <c:v>439.697022172516</c:v>
                </c:pt>
                <c:pt idx="62">
                  <c:v>426.428144876879</c:v>
                </c:pt>
                <c:pt idx="63">
                  <c:v>419.466980909487</c:v>
                </c:pt>
                <c:pt idx="64">
                  <c:v>415.724273956853</c:v>
                </c:pt>
                <c:pt idx="65">
                  <c:v>415.950313410414</c:v>
                </c:pt>
                <c:pt idx="66">
                  <c:v>403.269329023346</c:v>
                </c:pt>
                <c:pt idx="67">
                  <c:v>392.916334816456</c:v>
                </c:pt>
                <c:pt idx="68">
                  <c:v>383.206248020951</c:v>
                </c:pt>
                <c:pt idx="69">
                  <c:v>372.470434249923</c:v>
                </c:pt>
                <c:pt idx="70">
                  <c:v>364.405288448757</c:v>
                </c:pt>
                <c:pt idx="71">
                  <c:v>361.54473143757</c:v>
                </c:pt>
                <c:pt idx="72">
                  <c:v>361.407189176694</c:v>
                </c:pt>
                <c:pt idx="73">
                  <c:v>352.606918893083</c:v>
                </c:pt>
                <c:pt idx="74">
                  <c:v>346.175788203941</c:v>
                </c:pt>
                <c:pt idx="75">
                  <c:v>342.659212267115</c:v>
                </c:pt>
                <c:pt idx="76">
                  <c:v>342.964350559792</c:v>
                </c:pt>
                <c:pt idx="77">
                  <c:v>333.937563281081</c:v>
                </c:pt>
                <c:pt idx="78">
                  <c:v>327.25209057047</c:v>
                </c:pt>
                <c:pt idx="79">
                  <c:v>320.798101855917</c:v>
                </c:pt>
                <c:pt idx="80">
                  <c:v>313.28866015668</c:v>
                </c:pt>
                <c:pt idx="81">
                  <c:v>307.353995191392</c:v>
                </c:pt>
                <c:pt idx="82">
                  <c:v>303.147627407482</c:v>
                </c:pt>
                <c:pt idx="83">
                  <c:v>298.339539539822</c:v>
                </c:pt>
                <c:pt idx="84">
                  <c:v>291.987568760974</c:v>
                </c:pt>
                <c:pt idx="85">
                  <c:v>288.151579890175</c:v>
                </c:pt>
                <c:pt idx="86">
                  <c:v>286.219148891395</c:v>
                </c:pt>
                <c:pt idx="87">
                  <c:v>286.308347652023</c:v>
                </c:pt>
                <c:pt idx="88">
                  <c:v>280.362933452514</c:v>
                </c:pt>
                <c:pt idx="89">
                  <c:v>275.529960853991</c:v>
                </c:pt>
                <c:pt idx="90">
                  <c:v>271.141806999552</c:v>
                </c:pt>
                <c:pt idx="91">
                  <c:v>265.7560702422</c:v>
                </c:pt>
                <c:pt idx="92">
                  <c:v>261.106192853006</c:v>
                </c:pt>
                <c:pt idx="93">
                  <c:v>257.319040375996</c:v>
                </c:pt>
                <c:pt idx="94">
                  <c:v>253.939089832586</c:v>
                </c:pt>
                <c:pt idx="95">
                  <c:v>249.598881397547</c:v>
                </c:pt>
                <c:pt idx="96">
                  <c:v>245.99635763922</c:v>
                </c:pt>
                <c:pt idx="97">
                  <c:v>244.065953163881</c:v>
                </c:pt>
                <c:pt idx="98">
                  <c:v>240.478359820124</c:v>
                </c:pt>
                <c:pt idx="99">
                  <c:v>236.512515206871</c:v>
                </c:pt>
                <c:pt idx="100">
                  <c:v>233.489371149022</c:v>
                </c:pt>
                <c:pt idx="101">
                  <c:v>230.647400530843</c:v>
                </c:pt>
                <c:pt idx="102">
                  <c:v>226.868643342324</c:v>
                </c:pt>
                <c:pt idx="103">
                  <c:v>223.592695338328</c:v>
                </c:pt>
                <c:pt idx="104">
                  <c:v>221.082882144031</c:v>
                </c:pt>
                <c:pt idx="105">
                  <c:v>218.187967964796</c:v>
                </c:pt>
                <c:pt idx="106">
                  <c:v>214.571941567992</c:v>
                </c:pt>
                <c:pt idx="107">
                  <c:v>212.233492194086</c:v>
                </c:pt>
                <c:pt idx="108">
                  <c:v>211.061445819226</c:v>
                </c:pt>
                <c:pt idx="109">
                  <c:v>208.356215209482</c:v>
                </c:pt>
                <c:pt idx="110">
                  <c:v>205.506712719832</c:v>
                </c:pt>
                <c:pt idx="111">
                  <c:v>202.925943536523</c:v>
                </c:pt>
                <c:pt idx="112">
                  <c:v>200.736698075011</c:v>
                </c:pt>
                <c:pt idx="113">
                  <c:v>197.887943700221</c:v>
                </c:pt>
                <c:pt idx="114">
                  <c:v>195.297022242656</c:v>
                </c:pt>
                <c:pt idx="115">
                  <c:v>193.081799551183</c:v>
                </c:pt>
                <c:pt idx="116">
                  <c:v>191.22346553344</c:v>
                </c:pt>
                <c:pt idx="117">
                  <c:v>188.768117427512</c:v>
                </c:pt>
                <c:pt idx="118">
                  <c:v>186.47323272582</c:v>
                </c:pt>
                <c:pt idx="119">
                  <c:v>185.173633047399</c:v>
                </c:pt>
                <c:pt idx="120">
                  <c:v>182.952202766675</c:v>
                </c:pt>
                <c:pt idx="121">
                  <c:v>180.575141955498</c:v>
                </c:pt>
                <c:pt idx="122">
                  <c:v>178.839391033889</c:v>
                </c:pt>
                <c:pt idx="123">
                  <c:v>177.227953019043</c:v>
                </c:pt>
                <c:pt idx="124">
                  <c:v>175.043174313227</c:v>
                </c:pt>
                <c:pt idx="125">
                  <c:v>173.126631889024</c:v>
                </c:pt>
                <c:pt idx="126">
                  <c:v>171.715928072469</c:v>
                </c:pt>
                <c:pt idx="127">
                  <c:v>169.993504429177</c:v>
                </c:pt>
                <c:pt idx="128">
                  <c:v>167.750344549379</c:v>
                </c:pt>
                <c:pt idx="129">
                  <c:v>166.282677589628</c:v>
                </c:pt>
                <c:pt idx="130">
                  <c:v>165.563790027211</c:v>
                </c:pt>
                <c:pt idx="131">
                  <c:v>163.89864289684</c:v>
                </c:pt>
                <c:pt idx="132">
                  <c:v>162.15772668048</c:v>
                </c:pt>
                <c:pt idx="133">
                  <c:v>160.484804711981</c:v>
                </c:pt>
                <c:pt idx="134">
                  <c:v>159.124672309279</c:v>
                </c:pt>
                <c:pt idx="135">
                  <c:v>157.377668461689</c:v>
                </c:pt>
                <c:pt idx="136">
                  <c:v>155.740865407127</c:v>
                </c:pt>
                <c:pt idx="137">
                  <c:v>154.295282003428</c:v>
                </c:pt>
                <c:pt idx="138">
                  <c:v>153.221632743213</c:v>
                </c:pt>
                <c:pt idx="139">
                  <c:v>151.75369990074</c:v>
                </c:pt>
                <c:pt idx="140">
                  <c:v>150.221050725929</c:v>
                </c:pt>
                <c:pt idx="141">
                  <c:v>149.321457931558</c:v>
                </c:pt>
                <c:pt idx="142">
                  <c:v>147.895818264908</c:v>
                </c:pt>
                <c:pt idx="143">
                  <c:v>146.33766031384</c:v>
                </c:pt>
                <c:pt idx="144">
                  <c:v>145.274764095697</c:v>
                </c:pt>
                <c:pt idx="145">
                  <c:v>144.277079182403</c:v>
                </c:pt>
                <c:pt idx="146">
                  <c:v>142.883165340188</c:v>
                </c:pt>
                <c:pt idx="147">
                  <c:v>141.664311625702</c:v>
                </c:pt>
                <c:pt idx="148">
                  <c:v>140.838593673702</c:v>
                </c:pt>
                <c:pt idx="149">
                  <c:v>139.717514296867</c:v>
                </c:pt>
                <c:pt idx="150">
                  <c:v>138.190336684995</c:v>
                </c:pt>
                <c:pt idx="151">
                  <c:v>137.266381135363</c:v>
                </c:pt>
                <c:pt idx="152">
                  <c:v>136.861215319128</c:v>
                </c:pt>
                <c:pt idx="153">
                  <c:v>135.811280570968</c:v>
                </c:pt>
                <c:pt idx="154">
                  <c:v>134.717280681181</c:v>
                </c:pt>
                <c:pt idx="155">
                  <c:v>133.55870337091</c:v>
                </c:pt>
                <c:pt idx="156">
                  <c:v>132.66671399111</c:v>
                </c:pt>
                <c:pt idx="157">
                  <c:v>131.532134599275</c:v>
                </c:pt>
                <c:pt idx="158">
                  <c:v>130.426800787032</c:v>
                </c:pt>
                <c:pt idx="159">
                  <c:v>129.395099235062</c:v>
                </c:pt>
                <c:pt idx="160">
                  <c:v>128.776678322957</c:v>
                </c:pt>
                <c:pt idx="161">
                  <c:v>127.913787396756</c:v>
                </c:pt>
                <c:pt idx="162">
                  <c:v>126.850438028645</c:v>
                </c:pt>
                <c:pt idx="163">
                  <c:v>126.19899442761</c:v>
                </c:pt>
                <c:pt idx="164">
                  <c:v>125.25863220114</c:v>
                </c:pt>
                <c:pt idx="165">
                  <c:v>124.184017370806</c:v>
                </c:pt>
                <c:pt idx="166">
                  <c:v>123.562705301741</c:v>
                </c:pt>
                <c:pt idx="167">
                  <c:v>122.95682644533</c:v>
                </c:pt>
                <c:pt idx="168">
                  <c:v>122.049455346759</c:v>
                </c:pt>
                <c:pt idx="169">
                  <c:v>121.277342277491</c:v>
                </c:pt>
                <c:pt idx="170">
                  <c:v>120.853548778313</c:v>
                </c:pt>
                <c:pt idx="171">
                  <c:v>120.100053568677</c:v>
                </c:pt>
                <c:pt idx="172">
                  <c:v>118.999015493053</c:v>
                </c:pt>
                <c:pt idx="173">
                  <c:v>118.457574726753</c:v>
                </c:pt>
                <c:pt idx="174">
                  <c:v>118.289916896527</c:v>
                </c:pt>
                <c:pt idx="175">
                  <c:v>117.662738198243</c:v>
                </c:pt>
                <c:pt idx="176">
                  <c:v>117.033563580629</c:v>
                </c:pt>
                <c:pt idx="177">
                  <c:v>116.221531246064</c:v>
                </c:pt>
                <c:pt idx="178">
                  <c:v>115.648118821251</c:v>
                </c:pt>
                <c:pt idx="179">
                  <c:v>114.939103717764</c:v>
                </c:pt>
                <c:pt idx="180">
                  <c:v>114.197254773931</c:v>
                </c:pt>
                <c:pt idx="181">
                  <c:v>113.417812756305</c:v>
                </c:pt>
                <c:pt idx="182">
                  <c:v>113.120635269297</c:v>
                </c:pt>
                <c:pt idx="183">
                  <c:v>112.739647023569</c:v>
                </c:pt>
                <c:pt idx="184">
                  <c:v>112.032824025338</c:v>
                </c:pt>
                <c:pt idx="185">
                  <c:v>111.553406059398</c:v>
                </c:pt>
                <c:pt idx="186">
                  <c:v>110.972966612564</c:v>
                </c:pt>
                <c:pt idx="187">
                  <c:v>110.242312150409</c:v>
                </c:pt>
                <c:pt idx="188">
                  <c:v>109.974890741496</c:v>
                </c:pt>
                <c:pt idx="189">
                  <c:v>109.671208368136</c:v>
                </c:pt>
                <c:pt idx="190">
                  <c:v>109.141794500976</c:v>
                </c:pt>
                <c:pt idx="191">
                  <c:v>108.738545830462</c:v>
                </c:pt>
                <c:pt idx="192">
                  <c:v>108.678103361324</c:v>
                </c:pt>
                <c:pt idx="193">
                  <c:v>108.210733532847</c:v>
                </c:pt>
                <c:pt idx="194">
                  <c:v>107.425736318833</c:v>
                </c:pt>
                <c:pt idx="195">
                  <c:v>107.203129751751</c:v>
                </c:pt>
                <c:pt idx="196">
                  <c:v>107.239736169376</c:v>
                </c:pt>
                <c:pt idx="197">
                  <c:v>106.961863563376</c:v>
                </c:pt>
                <c:pt idx="198">
                  <c:v>106.758492195313</c:v>
                </c:pt>
                <c:pt idx="199">
                  <c:v>106.245673617902</c:v>
                </c:pt>
                <c:pt idx="200">
                  <c:v>105.934824518237</c:v>
                </c:pt>
                <c:pt idx="201">
                  <c:v>105.597491054965</c:v>
                </c:pt>
                <c:pt idx="202">
                  <c:v>105.168269910548</c:v>
                </c:pt>
                <c:pt idx="203">
                  <c:v>104.568522258058</c:v>
                </c:pt>
                <c:pt idx="204">
                  <c:v>104.510799523769</c:v>
                </c:pt>
                <c:pt idx="205">
                  <c:v>104.574828516658</c:v>
                </c:pt>
                <c:pt idx="206">
                  <c:v>104.186510707234</c:v>
                </c:pt>
                <c:pt idx="207">
                  <c:v>103.845839101265</c:v>
                </c:pt>
                <c:pt idx="208">
                  <c:v>103.896168826007</c:v>
                </c:pt>
                <c:pt idx="209">
                  <c:v>103.419354340996</c:v>
                </c:pt>
                <c:pt idx="210">
                  <c:v>103.385287338406</c:v>
                </c:pt>
                <c:pt idx="211">
                  <c:v>103.277702039249</c:v>
                </c:pt>
                <c:pt idx="212">
                  <c:v>103.001162147355</c:v>
                </c:pt>
                <c:pt idx="213">
                  <c:v>102.860070231328</c:v>
                </c:pt>
                <c:pt idx="214">
                  <c:v>103.078822167028</c:v>
                </c:pt>
                <c:pt idx="215">
                  <c:v>102.804112675159</c:v>
                </c:pt>
                <c:pt idx="216">
                  <c:v>102.151996320524</c:v>
                </c:pt>
                <c:pt idx="217">
                  <c:v>102.081591900859</c:v>
                </c:pt>
                <c:pt idx="218">
                  <c:v>102.223315632158</c:v>
                </c:pt>
                <c:pt idx="219">
                  <c:v>102.289340351704</c:v>
                </c:pt>
                <c:pt idx="220">
                  <c:v>102.188580044484</c:v>
                </c:pt>
                <c:pt idx="221">
                  <c:v>101.820481555404</c:v>
                </c:pt>
                <c:pt idx="222">
                  <c:v>101.632003225436</c:v>
                </c:pt>
                <c:pt idx="223">
                  <c:v>101.471643907623</c:v>
                </c:pt>
                <c:pt idx="224">
                  <c:v>101.163176602889</c:v>
                </c:pt>
                <c:pt idx="225">
                  <c:v>100.595464137663</c:v>
                </c:pt>
                <c:pt idx="226">
                  <c:v>100.609162984938</c:v>
                </c:pt>
                <c:pt idx="227">
                  <c:v>100.828160089755</c:v>
                </c:pt>
                <c:pt idx="228">
                  <c:v>100.703896614336</c:v>
                </c:pt>
                <c:pt idx="229">
                  <c:v>100.197046170534</c:v>
                </c:pt>
                <c:pt idx="230">
                  <c:v>100.618417350672</c:v>
                </c:pt>
                <c:pt idx="231">
                  <c:v>100.541869658644</c:v>
                </c:pt>
                <c:pt idx="232">
                  <c:v>100.45958315392</c:v>
                </c:pt>
                <c:pt idx="233">
                  <c:v>100.534744235437</c:v>
                </c:pt>
                <c:pt idx="234">
                  <c:v>100.386452750501</c:v>
                </c:pt>
                <c:pt idx="235">
                  <c:v>100.63627083894</c:v>
                </c:pt>
                <c:pt idx="236">
                  <c:v>100.638223638819</c:v>
                </c:pt>
                <c:pt idx="237">
                  <c:v>100.86416332837</c:v>
                </c:pt>
                <c:pt idx="238">
                  <c:v>100.684970914582</c:v>
                </c:pt>
                <c:pt idx="239">
                  <c:v>100.543627852252</c:v>
                </c:pt>
                <c:pt idx="240">
                  <c:v>100.321130266575</c:v>
                </c:pt>
                <c:pt idx="241">
                  <c:v>100.451499855083</c:v>
                </c:pt>
                <c:pt idx="242">
                  <c:v>100.326419369867</c:v>
                </c:pt>
                <c:pt idx="243">
                  <c:v>100.41059706167</c:v>
                </c:pt>
                <c:pt idx="244">
                  <c:v>100.435450127374</c:v>
                </c:pt>
                <c:pt idx="245">
                  <c:v>100.40013258108</c:v>
                </c:pt>
                <c:pt idx="246">
                  <c:v>100.543558024913</c:v>
                </c:pt>
                <c:pt idx="247">
                  <c:v>100.448939797142</c:v>
                </c:pt>
                <c:pt idx="248">
                  <c:v>100.358027325261</c:v>
                </c:pt>
                <c:pt idx="249">
                  <c:v>100.549820450288</c:v>
                </c:pt>
                <c:pt idx="250">
                  <c:v>100.282953843181</c:v>
                </c:pt>
                <c:pt idx="251">
                  <c:v>100.59976832286</c:v>
                </c:pt>
                <c:pt idx="252">
                  <c:v>100.55366091036</c:v>
                </c:pt>
                <c:pt idx="253">
                  <c:v>100.486196494467</c:v>
                </c:pt>
                <c:pt idx="254">
                  <c:v>100.449063523121</c:v>
                </c:pt>
                <c:pt idx="255">
                  <c:v>100.410694135533</c:v>
                </c:pt>
                <c:pt idx="256">
                  <c:v>100.429729363787</c:v>
                </c:pt>
                <c:pt idx="257">
                  <c:v>100.356859866695</c:v>
                </c:pt>
                <c:pt idx="258">
                  <c:v>100.415777702308</c:v>
                </c:pt>
                <c:pt idx="259">
                  <c:v>100.290903183288</c:v>
                </c:pt>
                <c:pt idx="260">
                  <c:v>100.123085451629</c:v>
                </c:pt>
                <c:pt idx="261">
                  <c:v>100.162148904472</c:v>
                </c:pt>
                <c:pt idx="262">
                  <c:v>100.173586739228</c:v>
                </c:pt>
                <c:pt idx="263">
                  <c:v>100.218222312625</c:v>
                </c:pt>
                <c:pt idx="264">
                  <c:v>100.235456671831</c:v>
                </c:pt>
                <c:pt idx="265">
                  <c:v>100.15803075975</c:v>
                </c:pt>
                <c:pt idx="266">
                  <c:v>100.221028070237</c:v>
                </c:pt>
                <c:pt idx="267">
                  <c:v>100.185832022485</c:v>
                </c:pt>
                <c:pt idx="268">
                  <c:v>100.18064230777</c:v>
                </c:pt>
                <c:pt idx="269">
                  <c:v>100.222663539476</c:v>
                </c:pt>
                <c:pt idx="270">
                  <c:v>100.178300453922</c:v>
                </c:pt>
                <c:pt idx="271">
                  <c:v>100.226541147523</c:v>
                </c:pt>
                <c:pt idx="272">
                  <c:v>100.059437696584</c:v>
                </c:pt>
                <c:pt idx="273">
                  <c:v>100.282452551282</c:v>
                </c:pt>
                <c:pt idx="274">
                  <c:v>100.174296755428</c:v>
                </c:pt>
                <c:pt idx="275">
                  <c:v>100.164298865205</c:v>
                </c:pt>
                <c:pt idx="276">
                  <c:v>100.096842242442</c:v>
                </c:pt>
                <c:pt idx="277">
                  <c:v>100.114539633488</c:v>
                </c:pt>
                <c:pt idx="278">
                  <c:v>100.072522516588</c:v>
                </c:pt>
                <c:pt idx="279">
                  <c:v>100.060426856266</c:v>
                </c:pt>
                <c:pt idx="280">
                  <c:v>100.080947086762</c:v>
                </c:pt>
                <c:pt idx="281">
                  <c:v>100.105265010353</c:v>
                </c:pt>
                <c:pt idx="282">
                  <c:v>100.035507252378</c:v>
                </c:pt>
                <c:pt idx="283">
                  <c:v>99.9972705657751</c:v>
                </c:pt>
                <c:pt idx="284">
                  <c:v>99.9133491507551</c:v>
                </c:pt>
                <c:pt idx="285">
                  <c:v>100.024407092146</c:v>
                </c:pt>
                <c:pt idx="286">
                  <c:v>100.011091173264</c:v>
                </c:pt>
                <c:pt idx="287">
                  <c:v>99.9992599259316</c:v>
                </c:pt>
                <c:pt idx="288">
                  <c:v>100.028526835394</c:v>
                </c:pt>
                <c:pt idx="289">
                  <c:v>100.00328692056</c:v>
                </c:pt>
                <c:pt idx="290">
                  <c:v>100.047671012086</c:v>
                </c:pt>
                <c:pt idx="291">
                  <c:v>100.013969063226</c:v>
                </c:pt>
                <c:pt idx="292">
                  <c:v>100.036524450469</c:v>
                </c:pt>
                <c:pt idx="293">
                  <c:v>99.9691933678869</c:v>
                </c:pt>
                <c:pt idx="294">
                  <c:v>100.043259870361</c:v>
                </c:pt>
                <c:pt idx="295">
                  <c:v>100.028122456436</c:v>
                </c:pt>
                <c:pt idx="296">
                  <c:v>100.061491748988</c:v>
                </c:pt>
                <c:pt idx="297">
                  <c:v>100.05408713334</c:v>
                </c:pt>
                <c:pt idx="298">
                  <c:v>100.054804087531</c:v>
                </c:pt>
                <c:pt idx="299">
                  <c:v>100.027791645526</c:v>
                </c:pt>
                <c:pt idx="300">
                  <c:v>100.036476008553</c:v>
                </c:pt>
                <c:pt idx="301">
                  <c:v>100.033635660903</c:v>
                </c:pt>
                <c:pt idx="302">
                  <c:v>100.0037371063</c:v>
                </c:pt>
                <c:pt idx="303">
                  <c:v>100.012582562372</c:v>
                </c:pt>
                <c:pt idx="304">
                  <c:v>100.010878370692</c:v>
                </c:pt>
                <c:pt idx="305">
                  <c:v>100.015074530178</c:v>
                </c:pt>
                <c:pt idx="306">
                  <c:v>100.026147924977</c:v>
                </c:pt>
                <c:pt idx="307">
                  <c:v>99.9716423169245</c:v>
                </c:pt>
                <c:pt idx="308">
                  <c:v>99.9748512580157</c:v>
                </c:pt>
                <c:pt idx="309">
                  <c:v>99.9534994988707</c:v>
                </c:pt>
                <c:pt idx="310">
                  <c:v>99.9604944261242</c:v>
                </c:pt>
                <c:pt idx="311">
                  <c:v>99.9565594134171</c:v>
                </c:pt>
                <c:pt idx="312">
                  <c:v>99.9529966978589</c:v>
                </c:pt>
                <c:pt idx="313">
                  <c:v>99.9388735478438</c:v>
                </c:pt>
                <c:pt idx="314">
                  <c:v>99.9370730106046</c:v>
                </c:pt>
                <c:pt idx="315">
                  <c:v>99.9553329891278</c:v>
                </c:pt>
                <c:pt idx="316">
                  <c:v>99.9265898686258</c:v>
                </c:pt>
                <c:pt idx="317">
                  <c:v>99.9267680967781</c:v>
                </c:pt>
                <c:pt idx="318">
                  <c:v>99.912340493031</c:v>
                </c:pt>
                <c:pt idx="319">
                  <c:v>99.9451678195978</c:v>
                </c:pt>
                <c:pt idx="320">
                  <c:v>99.970059152523</c:v>
                </c:pt>
                <c:pt idx="321">
                  <c:v>99.9410433660267</c:v>
                </c:pt>
                <c:pt idx="322">
                  <c:v>99.9377627281195</c:v>
                </c:pt>
                <c:pt idx="323">
                  <c:v>99.9388312463266</c:v>
                </c:pt>
                <c:pt idx="324">
                  <c:v>99.9313883374446</c:v>
                </c:pt>
                <c:pt idx="325">
                  <c:v>99.9452052750656</c:v>
                </c:pt>
                <c:pt idx="326">
                  <c:v>99.9324498932372</c:v>
                </c:pt>
                <c:pt idx="327">
                  <c:v>99.9372599381974</c:v>
                </c:pt>
                <c:pt idx="328">
                  <c:v>99.9425778501994</c:v>
                </c:pt>
                <c:pt idx="329">
                  <c:v>99.9430542649335</c:v>
                </c:pt>
                <c:pt idx="330">
                  <c:v>99.9309939058521</c:v>
                </c:pt>
                <c:pt idx="331">
                  <c:v>99.9385876873749</c:v>
                </c:pt>
                <c:pt idx="332">
                  <c:v>99.9476213117076</c:v>
                </c:pt>
                <c:pt idx="333">
                  <c:v>99.9349406262304</c:v>
                </c:pt>
                <c:pt idx="334">
                  <c:v>99.9412758268007</c:v>
                </c:pt>
                <c:pt idx="335">
                  <c:v>99.9304627674649</c:v>
                </c:pt>
                <c:pt idx="336">
                  <c:v>99.9112936398189</c:v>
                </c:pt>
                <c:pt idx="337">
                  <c:v>99.9287783589316</c:v>
                </c:pt>
                <c:pt idx="338">
                  <c:v>99.9392873610211</c:v>
                </c:pt>
                <c:pt idx="339">
                  <c:v>99.9310339565096</c:v>
                </c:pt>
                <c:pt idx="340">
                  <c:v>99.9428536161291</c:v>
                </c:pt>
                <c:pt idx="341">
                  <c:v>99.9421288419448</c:v>
                </c:pt>
                <c:pt idx="342">
                  <c:v>99.9429994442119</c:v>
                </c:pt>
                <c:pt idx="343">
                  <c:v>99.9392574751744</c:v>
                </c:pt>
                <c:pt idx="344">
                  <c:v>99.9388316722762</c:v>
                </c:pt>
                <c:pt idx="345">
                  <c:v>99.9319503631562</c:v>
                </c:pt>
                <c:pt idx="346">
                  <c:v>99.9474661548427</c:v>
                </c:pt>
                <c:pt idx="347">
                  <c:v>99.9500683681951</c:v>
                </c:pt>
                <c:pt idx="348">
                  <c:v>99.9375790480857</c:v>
                </c:pt>
                <c:pt idx="349">
                  <c:v>99.9344703789954</c:v>
                </c:pt>
                <c:pt idx="350">
                  <c:v>99.9387116950408</c:v>
                </c:pt>
                <c:pt idx="351">
                  <c:v>99.9325520485501</c:v>
                </c:pt>
                <c:pt idx="352">
                  <c:v>99.9335619764592</c:v>
                </c:pt>
                <c:pt idx="353">
                  <c:v>99.9288295674121</c:v>
                </c:pt>
                <c:pt idx="354">
                  <c:v>99.9280392791715</c:v>
                </c:pt>
                <c:pt idx="355">
                  <c:v>99.9298141396216</c:v>
                </c:pt>
                <c:pt idx="356">
                  <c:v>99.929879896502</c:v>
                </c:pt>
                <c:pt idx="357">
                  <c:v>99.9376037433983</c:v>
                </c:pt>
                <c:pt idx="358">
                  <c:v>99.9315989910208</c:v>
                </c:pt>
                <c:pt idx="359">
                  <c:v>99.9209273099703</c:v>
                </c:pt>
                <c:pt idx="360">
                  <c:v>99.9296462107008</c:v>
                </c:pt>
                <c:pt idx="361">
                  <c:v>99.9232725437361</c:v>
                </c:pt>
                <c:pt idx="362">
                  <c:v>99.9326760310268</c:v>
                </c:pt>
                <c:pt idx="363">
                  <c:v>99.9313836711896</c:v>
                </c:pt>
                <c:pt idx="364">
                  <c:v>99.933670410644</c:v>
                </c:pt>
                <c:pt idx="365">
                  <c:v>99.9336768796064</c:v>
                </c:pt>
                <c:pt idx="366">
                  <c:v>99.9332674185249</c:v>
                </c:pt>
                <c:pt idx="367">
                  <c:v>99.9357726953955</c:v>
                </c:pt>
                <c:pt idx="368">
                  <c:v>99.9344859634395</c:v>
                </c:pt>
                <c:pt idx="369">
                  <c:v>99.9366684261938</c:v>
                </c:pt>
                <c:pt idx="370">
                  <c:v>99.9321451876425</c:v>
                </c:pt>
                <c:pt idx="371">
                  <c:v>99.9336951201945</c:v>
                </c:pt>
                <c:pt idx="372">
                  <c:v>99.9339657273</c:v>
                </c:pt>
                <c:pt idx="373">
                  <c:v>99.9324053408021</c:v>
                </c:pt>
                <c:pt idx="374">
                  <c:v>99.9304865713731</c:v>
                </c:pt>
                <c:pt idx="375">
                  <c:v>99.9307249490378</c:v>
                </c:pt>
                <c:pt idx="376">
                  <c:v>99.9308901946052</c:v>
                </c:pt>
                <c:pt idx="377">
                  <c:v>99.9308799807527</c:v>
                </c:pt>
                <c:pt idx="378">
                  <c:v>99.933087290805</c:v>
                </c:pt>
                <c:pt idx="379">
                  <c:v>99.933104286206</c:v>
                </c:pt>
                <c:pt idx="380">
                  <c:v>99.9328903354435</c:v>
                </c:pt>
                <c:pt idx="381">
                  <c:v>99.9319082870241</c:v>
                </c:pt>
                <c:pt idx="382">
                  <c:v>99.9329373417958</c:v>
                </c:pt>
                <c:pt idx="383">
                  <c:v>99.9320396556227</c:v>
                </c:pt>
                <c:pt idx="384">
                  <c:v>99.930133487797</c:v>
                </c:pt>
                <c:pt idx="385">
                  <c:v>99.9286549755441</c:v>
                </c:pt>
                <c:pt idx="386">
                  <c:v>99.9297441435602</c:v>
                </c:pt>
                <c:pt idx="387">
                  <c:v>99.9292527972079</c:v>
                </c:pt>
                <c:pt idx="388">
                  <c:v>99.93020460414</c:v>
                </c:pt>
                <c:pt idx="389">
                  <c:v>99.9283365123667</c:v>
                </c:pt>
                <c:pt idx="390">
                  <c:v>99.9291418850859</c:v>
                </c:pt>
                <c:pt idx="391">
                  <c:v>99.9303003803153</c:v>
                </c:pt>
                <c:pt idx="392">
                  <c:v>99.9291763459494</c:v>
                </c:pt>
                <c:pt idx="393">
                  <c:v>99.9294045439792</c:v>
                </c:pt>
                <c:pt idx="394">
                  <c:v>99.9271227939963</c:v>
                </c:pt>
                <c:pt idx="395">
                  <c:v>99.927901976109</c:v>
                </c:pt>
                <c:pt idx="396">
                  <c:v>99.9262853495702</c:v>
                </c:pt>
                <c:pt idx="397">
                  <c:v>99.9259425762186</c:v>
                </c:pt>
                <c:pt idx="398">
                  <c:v>99.9270176101489</c:v>
                </c:pt>
                <c:pt idx="399">
                  <c:v>99.9269540567573</c:v>
                </c:pt>
                <c:pt idx="400">
                  <c:v>99.926656501726</c:v>
                </c:pt>
                <c:pt idx="401">
                  <c:v>99.9265209619454</c:v>
                </c:pt>
                <c:pt idx="402">
                  <c:v>99.9260733651275</c:v>
                </c:pt>
                <c:pt idx="403">
                  <c:v>99.9269382270534</c:v>
                </c:pt>
                <c:pt idx="404">
                  <c:v>99.9278108951545</c:v>
                </c:pt>
                <c:pt idx="405">
                  <c:v>99.9274502185991</c:v>
                </c:pt>
                <c:pt idx="406">
                  <c:v>99.9270618059586</c:v>
                </c:pt>
                <c:pt idx="407">
                  <c:v>99.9274435235108</c:v>
                </c:pt>
                <c:pt idx="408">
                  <c:v>99.9273461509816</c:v>
                </c:pt>
                <c:pt idx="409">
                  <c:v>99.9267025290434</c:v>
                </c:pt>
                <c:pt idx="410">
                  <c:v>99.9268227503781</c:v>
                </c:pt>
                <c:pt idx="411">
                  <c:v>99.9263817665969</c:v>
                </c:pt>
                <c:pt idx="412">
                  <c:v>99.9269005447258</c:v>
                </c:pt>
                <c:pt idx="413">
                  <c:v>99.9259458313916</c:v>
                </c:pt>
                <c:pt idx="414">
                  <c:v>99.9265881060942</c:v>
                </c:pt>
                <c:pt idx="415">
                  <c:v>99.9268876854058</c:v>
                </c:pt>
                <c:pt idx="416">
                  <c:v>99.9276390869689</c:v>
                </c:pt>
                <c:pt idx="417">
                  <c:v>99.9266922983142</c:v>
                </c:pt>
                <c:pt idx="418">
                  <c:v>99.9259237054752</c:v>
                </c:pt>
                <c:pt idx="419">
                  <c:v>99.925527196545</c:v>
                </c:pt>
                <c:pt idx="420">
                  <c:v>99.9256466464356</c:v>
                </c:pt>
                <c:pt idx="421">
                  <c:v>99.9260586755601</c:v>
                </c:pt>
                <c:pt idx="422">
                  <c:v>99.925844090474</c:v>
                </c:pt>
                <c:pt idx="423">
                  <c:v>99.9264203362661</c:v>
                </c:pt>
                <c:pt idx="424">
                  <c:v>99.9259387444969</c:v>
                </c:pt>
                <c:pt idx="425">
                  <c:v>99.9256185758495</c:v>
                </c:pt>
                <c:pt idx="426">
                  <c:v>99.9255522736856</c:v>
                </c:pt>
                <c:pt idx="427">
                  <c:v>99.926186244177</c:v>
                </c:pt>
                <c:pt idx="428">
                  <c:v>99.925562646025</c:v>
                </c:pt>
                <c:pt idx="429">
                  <c:v>99.9255837773801</c:v>
                </c:pt>
                <c:pt idx="430">
                  <c:v>99.9257702619369</c:v>
                </c:pt>
                <c:pt idx="431">
                  <c:v>99.9259982260406</c:v>
                </c:pt>
                <c:pt idx="432">
                  <c:v>99.9256227685975</c:v>
                </c:pt>
                <c:pt idx="433">
                  <c:v>99.9258660851078</c:v>
                </c:pt>
                <c:pt idx="434">
                  <c:v>99.9258155207557</c:v>
                </c:pt>
                <c:pt idx="435">
                  <c:v>99.9257174037961</c:v>
                </c:pt>
                <c:pt idx="436">
                  <c:v>99.9260262876631</c:v>
                </c:pt>
                <c:pt idx="437">
                  <c:v>99.9260687708916</c:v>
                </c:pt>
                <c:pt idx="438">
                  <c:v>99.9257845003378</c:v>
                </c:pt>
                <c:pt idx="439">
                  <c:v>99.9260314179797</c:v>
                </c:pt>
                <c:pt idx="440">
                  <c:v>99.9262681339381</c:v>
                </c:pt>
                <c:pt idx="441">
                  <c:v>99.9264476101316</c:v>
                </c:pt>
                <c:pt idx="442">
                  <c:v>99.9265205047518</c:v>
                </c:pt>
                <c:pt idx="443">
                  <c:v>99.9266975787491</c:v>
                </c:pt>
                <c:pt idx="444">
                  <c:v>99.9266077950578</c:v>
                </c:pt>
                <c:pt idx="445">
                  <c:v>99.9265586235059</c:v>
                </c:pt>
                <c:pt idx="446">
                  <c:v>99.9264934092978</c:v>
                </c:pt>
                <c:pt idx="447">
                  <c:v>99.9265732831141</c:v>
                </c:pt>
                <c:pt idx="448">
                  <c:v>99.9266181592198</c:v>
                </c:pt>
                <c:pt idx="449">
                  <c:v>99.926494363631</c:v>
                </c:pt>
                <c:pt idx="450">
                  <c:v>99.9265721112415</c:v>
                </c:pt>
                <c:pt idx="451">
                  <c:v>99.9262593985211</c:v>
                </c:pt>
                <c:pt idx="452">
                  <c:v>99.9262189225422</c:v>
                </c:pt>
                <c:pt idx="453">
                  <c:v>99.9262968283637</c:v>
                </c:pt>
                <c:pt idx="454">
                  <c:v>99.9259560669029</c:v>
                </c:pt>
                <c:pt idx="455">
                  <c:v>99.926337136169</c:v>
                </c:pt>
                <c:pt idx="456">
                  <c:v>99.9263228684766</c:v>
                </c:pt>
                <c:pt idx="457">
                  <c:v>99.9263333009323</c:v>
                </c:pt>
                <c:pt idx="458">
                  <c:v>99.9262796795346</c:v>
                </c:pt>
                <c:pt idx="459">
                  <c:v>99.9263254908339</c:v>
                </c:pt>
                <c:pt idx="460">
                  <c:v>99.92629638863</c:v>
                </c:pt>
                <c:pt idx="461">
                  <c:v>99.9262642343051</c:v>
                </c:pt>
                <c:pt idx="462">
                  <c:v>99.9263137931784</c:v>
                </c:pt>
                <c:pt idx="463">
                  <c:v>99.9263975253381</c:v>
                </c:pt>
                <c:pt idx="464">
                  <c:v>99.9263971242951</c:v>
                </c:pt>
                <c:pt idx="465">
                  <c:v>99.9263688237913</c:v>
                </c:pt>
                <c:pt idx="466">
                  <c:v>99.9263519253643</c:v>
                </c:pt>
                <c:pt idx="467">
                  <c:v>99.9263556657911</c:v>
                </c:pt>
                <c:pt idx="468">
                  <c:v>99.9263410339305</c:v>
                </c:pt>
                <c:pt idx="469">
                  <c:v>99.9263365186443</c:v>
                </c:pt>
                <c:pt idx="470">
                  <c:v>99.9263228404319</c:v>
                </c:pt>
                <c:pt idx="471">
                  <c:v>99.9263092660299</c:v>
                </c:pt>
                <c:pt idx="472">
                  <c:v>99.9263007268281</c:v>
                </c:pt>
                <c:pt idx="473">
                  <c:v>99.9263295175487</c:v>
                </c:pt>
                <c:pt idx="474">
                  <c:v>99.9262793683634</c:v>
                </c:pt>
                <c:pt idx="475">
                  <c:v>99.926294674824</c:v>
                </c:pt>
                <c:pt idx="476">
                  <c:v>99.9262134099944</c:v>
                </c:pt>
                <c:pt idx="477">
                  <c:v>99.926215149099</c:v>
                </c:pt>
                <c:pt idx="478">
                  <c:v>99.9261979540125</c:v>
                </c:pt>
                <c:pt idx="479">
                  <c:v>99.9262000990944</c:v>
                </c:pt>
                <c:pt idx="480">
                  <c:v>99.9261429383189</c:v>
                </c:pt>
                <c:pt idx="481">
                  <c:v>99.9262034924348</c:v>
                </c:pt>
                <c:pt idx="482">
                  <c:v>99.9262016580074</c:v>
                </c:pt>
                <c:pt idx="483">
                  <c:v>99.9262161105413</c:v>
                </c:pt>
                <c:pt idx="484">
                  <c:v>99.9262068504816</c:v>
                </c:pt>
                <c:pt idx="485">
                  <c:v>99.9261896692334</c:v>
                </c:pt>
                <c:pt idx="486">
                  <c:v>99.926211909077</c:v>
                </c:pt>
                <c:pt idx="487">
                  <c:v>99.9262084724048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10.1156264476662</c:v>
                </c:pt>
                <c:pt idx="2">
                  <c:v>11.4340828516957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10.2129280228448</c:v>
                </c:pt>
                <c:pt idx="2">
                  <c:v>11.1208612143427</c:v>
                </c:pt>
                <c:pt idx="3">
                  <c:v>0.400912337311201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0.097301575178661</c:v>
                </c:pt>
                <c:pt idx="2">
                  <c:v>9.80240481031322</c:v>
                </c:pt>
                <c:pt idx="3">
                  <c:v>11.8349951890069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10.1249086117157</c:v>
                </c:pt>
                <c:pt idx="2">
                  <c:v>11.471401646565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10.2176853639453</c:v>
                </c:pt>
                <c:pt idx="2">
                  <c:v>11.1726653176501</c:v>
                </c:pt>
                <c:pt idx="3">
                  <c:v>0.382392984473364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0.0927767522295571</c:v>
                </c:pt>
                <c:pt idx="2">
                  <c:v>9.82617228280081</c:v>
                </c:pt>
                <c:pt idx="3">
                  <c:v>11.8537946310384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10.1905736293748</c:v>
                </c:pt>
                <c:pt idx="2">
                  <c:v>11.5651513084155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10.2806269265498</c:v>
                </c:pt>
                <c:pt idx="2">
                  <c:v>11.2749133963814</c:v>
                </c:pt>
                <c:pt idx="3">
                  <c:v>0.371254453466004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0.0900532971749843</c:v>
                </c:pt>
                <c:pt idx="2">
                  <c:v>9.90033571734065</c:v>
                </c:pt>
                <c:pt idx="3">
                  <c:v>11.9364057618815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13812989.6310837</v>
      </c>
      <c r="C2">
        <v>0</v>
      </c>
      <c r="D2">
        <v>5823191.53558095</v>
      </c>
      <c r="E2">
        <v>3228124.51560924</v>
      </c>
      <c r="F2">
        <v>1245941.45580055</v>
      </c>
      <c r="G2">
        <v>3515732.12409295</v>
      </c>
    </row>
    <row r="3" spans="1:7">
      <c r="A3">
        <v>1</v>
      </c>
      <c r="B3">
        <v>63610891.1830443</v>
      </c>
      <c r="C3">
        <v>717370.668406264</v>
      </c>
      <c r="D3">
        <v>32975909.2394427</v>
      </c>
      <c r="E3">
        <v>3228124.51560924</v>
      </c>
      <c r="F3">
        <v>12459414.5580055</v>
      </c>
      <c r="G3">
        <v>14230072.2015806</v>
      </c>
    </row>
    <row r="4" spans="1:7">
      <c r="A4">
        <v>2</v>
      </c>
      <c r="B4">
        <v>62578001.413386</v>
      </c>
      <c r="C4">
        <v>717146.501281049</v>
      </c>
      <c r="D4">
        <v>32675310.63439</v>
      </c>
      <c r="E4">
        <v>3228124.51560924</v>
      </c>
      <c r="F4">
        <v>11973836.3029063</v>
      </c>
      <c r="G4">
        <v>13983583.4591995</v>
      </c>
    </row>
    <row r="5" spans="1:7">
      <c r="A5">
        <v>3</v>
      </c>
      <c r="B5">
        <v>61543134.1254035</v>
      </c>
      <c r="C5">
        <v>716909.007723549</v>
      </c>
      <c r="D5">
        <v>32373842.6600067</v>
      </c>
      <c r="E5">
        <v>3228124.51560924</v>
      </c>
      <c r="F5">
        <v>11488783.3131561</v>
      </c>
      <c r="G5">
        <v>13735474.628908</v>
      </c>
    </row>
    <row r="6" spans="1:7">
      <c r="A6">
        <v>4</v>
      </c>
      <c r="B6">
        <v>60519139.6021154</v>
      </c>
      <c r="C6">
        <v>716661.827096632</v>
      </c>
      <c r="D6">
        <v>32084042.4375469</v>
      </c>
      <c r="E6">
        <v>3228124.51560924</v>
      </c>
      <c r="F6">
        <v>11004107.1664569</v>
      </c>
      <c r="G6">
        <v>13486203.6554057</v>
      </c>
    </row>
    <row r="7" spans="1:7">
      <c r="A7">
        <v>5</v>
      </c>
      <c r="B7">
        <v>59499836.9351297</v>
      </c>
      <c r="C7">
        <v>716408.066674604</v>
      </c>
      <c r="D7">
        <v>31799464.0115316</v>
      </c>
      <c r="E7">
        <v>3228124.51560924</v>
      </c>
      <c r="F7">
        <v>10519682.3473052</v>
      </c>
      <c r="G7">
        <v>13236157.9940091</v>
      </c>
    </row>
    <row r="8" spans="1:7">
      <c r="A8">
        <v>6</v>
      </c>
      <c r="B8">
        <v>58479361.3972746</v>
      </c>
      <c r="C8">
        <v>716150.500116808</v>
      </c>
      <c r="D8">
        <v>31514007.584825</v>
      </c>
      <c r="E8">
        <v>3228124.51560924</v>
      </c>
      <c r="F8">
        <v>10035397.5770809</v>
      </c>
      <c r="G8">
        <v>12985681.2196427</v>
      </c>
    </row>
    <row r="9" spans="1:7">
      <c r="A9">
        <v>7</v>
      </c>
      <c r="B9">
        <v>57458617.6603294</v>
      </c>
      <c r="C9">
        <v>715891.722467721</v>
      </c>
      <c r="D9">
        <v>31228358.7110797</v>
      </c>
      <c r="E9">
        <v>3228124.51560924</v>
      </c>
      <c r="F9">
        <v>9551149.12712843</v>
      </c>
      <c r="G9">
        <v>12735093.5840443</v>
      </c>
    </row>
    <row r="10" spans="1:7">
      <c r="A10">
        <v>8</v>
      </c>
      <c r="B10">
        <v>56438394.2283971</v>
      </c>
      <c r="C10">
        <v>715634.283247837</v>
      </c>
      <c r="D10">
        <v>30943090.7580687</v>
      </c>
      <c r="E10">
        <v>3228124.51560924</v>
      </c>
      <c r="F10">
        <v>9066835.12148195</v>
      </c>
      <c r="G10">
        <v>12484709.5499893</v>
      </c>
    </row>
    <row r="11" spans="1:7">
      <c r="A11">
        <v>9</v>
      </c>
      <c r="B11">
        <v>55316234.5282723</v>
      </c>
      <c r="C11">
        <v>714593.672692692</v>
      </c>
      <c r="D11">
        <v>30578793.9177278</v>
      </c>
      <c r="E11">
        <v>3228124.51560924</v>
      </c>
      <c r="F11">
        <v>8545305.23593451</v>
      </c>
      <c r="G11">
        <v>12249417.186308</v>
      </c>
    </row>
    <row r="12" spans="1:7">
      <c r="A12">
        <v>10</v>
      </c>
      <c r="B12">
        <v>54228941.9840568</v>
      </c>
      <c r="C12">
        <v>713531.996388679</v>
      </c>
      <c r="D12">
        <v>30249437.0980902</v>
      </c>
      <c r="E12">
        <v>3228124.51560924</v>
      </c>
      <c r="F12">
        <v>8021936.52321575</v>
      </c>
      <c r="G12">
        <v>12015911.8507529</v>
      </c>
    </row>
    <row r="13" spans="1:7">
      <c r="A13">
        <v>11</v>
      </c>
      <c r="B13">
        <v>36208810.3475025</v>
      </c>
      <c r="C13">
        <v>541754.59175419</v>
      </c>
      <c r="D13">
        <v>17931562.9137155</v>
      </c>
      <c r="E13">
        <v>3228124.51560924</v>
      </c>
      <c r="F13">
        <v>6229707.27900274</v>
      </c>
      <c r="G13">
        <v>8277661.0474208</v>
      </c>
    </row>
    <row r="14" spans="1:7">
      <c r="A14">
        <v>12</v>
      </c>
      <c r="B14">
        <v>29974351.005099</v>
      </c>
      <c r="C14">
        <v>488210.488708077</v>
      </c>
      <c r="D14">
        <v>13768298.7682668</v>
      </c>
      <c r="E14">
        <v>3228124.51560924</v>
      </c>
      <c r="F14">
        <v>5507131.80816149</v>
      </c>
      <c r="G14">
        <v>6982585.42435333</v>
      </c>
    </row>
    <row r="15" spans="1:7">
      <c r="A15">
        <v>13</v>
      </c>
      <c r="B15">
        <v>28201234.0816619</v>
      </c>
      <c r="C15">
        <v>480584.943965967</v>
      </c>
      <c r="D15">
        <v>12778966.8553086</v>
      </c>
      <c r="E15">
        <v>3228124.51560924</v>
      </c>
      <c r="F15">
        <v>5110583.23883758</v>
      </c>
      <c r="G15">
        <v>6602974.52794049</v>
      </c>
    </row>
    <row r="16" spans="1:7">
      <c r="A16">
        <v>14</v>
      </c>
      <c r="B16">
        <v>26900608.2050636</v>
      </c>
      <c r="C16">
        <v>475968.651943708</v>
      </c>
      <c r="D16">
        <v>12065367.4248354</v>
      </c>
      <c r="E16">
        <v>3228124.51560924</v>
      </c>
      <c r="F16">
        <v>4807279.31233546</v>
      </c>
      <c r="G16">
        <v>6323868.30033977</v>
      </c>
    </row>
    <row r="17" spans="1:7">
      <c r="A17">
        <v>15</v>
      </c>
      <c r="B17">
        <v>26790320.3533635</v>
      </c>
      <c r="C17">
        <v>477726.23024531</v>
      </c>
      <c r="D17">
        <v>12066635.2642856</v>
      </c>
      <c r="E17">
        <v>3228124.51560924</v>
      </c>
      <c r="F17">
        <v>4723953.45720775</v>
      </c>
      <c r="G17">
        <v>6293880.8860156</v>
      </c>
    </row>
    <row r="18" spans="1:7">
      <c r="A18">
        <v>16</v>
      </c>
      <c r="B18">
        <v>25799780.064312</v>
      </c>
      <c r="C18">
        <v>473895.220406679</v>
      </c>
      <c r="D18">
        <v>11504711.5634465</v>
      </c>
      <c r="E18">
        <v>3228124.51560924</v>
      </c>
      <c r="F18">
        <v>4516598.34538252</v>
      </c>
      <c r="G18">
        <v>6076450.41946711</v>
      </c>
    </row>
    <row r="19" spans="1:7">
      <c r="A19">
        <v>17</v>
      </c>
      <c r="B19">
        <v>25685383.6364313</v>
      </c>
      <c r="C19">
        <v>475545.537924171</v>
      </c>
      <c r="D19">
        <v>11500654.1647238</v>
      </c>
      <c r="E19">
        <v>3228124.51560924</v>
      </c>
      <c r="F19">
        <v>4435496.26275885</v>
      </c>
      <c r="G19">
        <v>6045563.15541515</v>
      </c>
    </row>
    <row r="20" spans="1:7">
      <c r="A20">
        <v>18</v>
      </c>
      <c r="B20">
        <v>24915118.9379728</v>
      </c>
      <c r="C20">
        <v>472569.532069309</v>
      </c>
      <c r="D20">
        <v>11054795.6238346</v>
      </c>
      <c r="E20">
        <v>3228124.51560924</v>
      </c>
      <c r="F20">
        <v>4282415.044728</v>
      </c>
      <c r="G20">
        <v>5877214.22173168</v>
      </c>
    </row>
    <row r="21" spans="1:7">
      <c r="A21">
        <v>19</v>
      </c>
      <c r="B21">
        <v>24959150.3372386</v>
      </c>
      <c r="C21">
        <v>472722.29109396</v>
      </c>
      <c r="D21">
        <v>11067544.1559235</v>
      </c>
      <c r="E21">
        <v>3228124.51560924</v>
      </c>
      <c r="F21">
        <v>4303010.17308138</v>
      </c>
      <c r="G21">
        <v>5887749.20153048</v>
      </c>
    </row>
    <row r="22" spans="1:7">
      <c r="A22">
        <v>20</v>
      </c>
      <c r="B22">
        <v>25260070.8338039</v>
      </c>
      <c r="C22">
        <v>468380.446899677</v>
      </c>
      <c r="D22">
        <v>10999963.9867109</v>
      </c>
      <c r="E22">
        <v>3228124.51560924</v>
      </c>
      <c r="F22">
        <v>4585524.32916936</v>
      </c>
      <c r="G22">
        <v>5978077.55541471</v>
      </c>
    </row>
    <row r="23" spans="1:7">
      <c r="A23">
        <v>21</v>
      </c>
      <c r="B23">
        <v>25091668.7612172</v>
      </c>
      <c r="C23">
        <v>471609.489667054</v>
      </c>
      <c r="D23">
        <v>11082718.2288648</v>
      </c>
      <c r="E23">
        <v>3228124.51560924</v>
      </c>
      <c r="F23">
        <v>4385766.31677167</v>
      </c>
      <c r="G23">
        <v>5923450.21030445</v>
      </c>
    </row>
    <row r="24" spans="1:7">
      <c r="A24">
        <v>22</v>
      </c>
      <c r="B24">
        <v>23111149.260316</v>
      </c>
      <c r="C24">
        <v>459968.33515869</v>
      </c>
      <c r="D24">
        <v>9860308.3865464</v>
      </c>
      <c r="E24">
        <v>3228124.51560924</v>
      </c>
      <c r="F24">
        <v>4061674.15894854</v>
      </c>
      <c r="G24">
        <v>5501073.86405312</v>
      </c>
    </row>
    <row r="25" spans="1:7">
      <c r="A25">
        <v>23</v>
      </c>
      <c r="B25">
        <v>21650396.9703704</v>
      </c>
      <c r="C25">
        <v>458530.603876801</v>
      </c>
      <c r="D25">
        <v>9071506.03977266</v>
      </c>
      <c r="E25">
        <v>3228124.51560924</v>
      </c>
      <c r="F25">
        <v>3710337.83408781</v>
      </c>
      <c r="G25">
        <v>5181897.97702388</v>
      </c>
    </row>
    <row r="26" spans="1:7">
      <c r="A26">
        <v>24</v>
      </c>
      <c r="B26">
        <v>20810106.1767567</v>
      </c>
      <c r="C26">
        <v>456408.593617459</v>
      </c>
      <c r="D26">
        <v>8552802.67622127</v>
      </c>
      <c r="E26">
        <v>3228124.51560924</v>
      </c>
      <c r="F26">
        <v>3571783.42327831</v>
      </c>
      <c r="G26">
        <v>5000986.96803044</v>
      </c>
    </row>
    <row r="27" spans="1:7">
      <c r="A27">
        <v>25</v>
      </c>
      <c r="B27">
        <v>20183150.5944843</v>
      </c>
      <c r="C27">
        <v>455253.603847796</v>
      </c>
      <c r="D27">
        <v>8170964.89083726</v>
      </c>
      <c r="E27">
        <v>3228124.51560924</v>
      </c>
      <c r="F27">
        <v>3463404.87112859</v>
      </c>
      <c r="G27">
        <v>4865402.71306137</v>
      </c>
    </row>
    <row r="28" spans="1:7">
      <c r="A28">
        <v>26</v>
      </c>
      <c r="B28">
        <v>20063177.0571416</v>
      </c>
      <c r="C28">
        <v>452675.793548783</v>
      </c>
      <c r="D28">
        <v>8005136.08351266</v>
      </c>
      <c r="E28">
        <v>3228124.51560924</v>
      </c>
      <c r="F28">
        <v>3526441.18294693</v>
      </c>
      <c r="G28">
        <v>4850799.48152398</v>
      </c>
    </row>
    <row r="29" spans="1:7">
      <c r="A29">
        <v>27</v>
      </c>
      <c r="B29">
        <v>20140846.9811982</v>
      </c>
      <c r="C29">
        <v>451575.004023013</v>
      </c>
      <c r="D29">
        <v>8013240.90573027</v>
      </c>
      <c r="E29">
        <v>3228124.51560924</v>
      </c>
      <c r="F29">
        <v>3576877.11106947</v>
      </c>
      <c r="G29">
        <v>4871029.44476619</v>
      </c>
    </row>
    <row r="30" spans="1:7">
      <c r="A30">
        <v>28</v>
      </c>
      <c r="B30">
        <v>19608952.9046478</v>
      </c>
      <c r="C30">
        <v>452543.133345532</v>
      </c>
      <c r="D30">
        <v>7751319.84005177</v>
      </c>
      <c r="E30">
        <v>3228124.51560924</v>
      </c>
      <c r="F30">
        <v>3423265.50386018</v>
      </c>
      <c r="G30">
        <v>4753699.91178105</v>
      </c>
    </row>
    <row r="31" spans="1:7">
      <c r="A31">
        <v>29</v>
      </c>
      <c r="B31">
        <v>19551632.3560756</v>
      </c>
      <c r="C31">
        <v>451644.710602006</v>
      </c>
      <c r="D31">
        <v>7661156.04643123</v>
      </c>
      <c r="E31">
        <v>3228124.51560924</v>
      </c>
      <c r="F31">
        <v>3462368.69856351</v>
      </c>
      <c r="G31">
        <v>4748338.38486957</v>
      </c>
    </row>
    <row r="32" spans="1:7">
      <c r="A32">
        <v>30</v>
      </c>
      <c r="B32">
        <v>19620918.1345425</v>
      </c>
      <c r="C32">
        <v>450624.339846734</v>
      </c>
      <c r="D32">
        <v>7668529.61252558</v>
      </c>
      <c r="E32">
        <v>3228124.51560924</v>
      </c>
      <c r="F32">
        <v>3507124.25349397</v>
      </c>
      <c r="G32">
        <v>4766515.41306694</v>
      </c>
    </row>
    <row r="33" spans="1:7">
      <c r="A33">
        <v>31</v>
      </c>
      <c r="B33">
        <v>19225585.5484654</v>
      </c>
      <c r="C33">
        <v>451837.103210651</v>
      </c>
      <c r="D33">
        <v>7489281.16173639</v>
      </c>
      <c r="E33">
        <v>3228124.51560924</v>
      </c>
      <c r="F33">
        <v>3378781.04248646</v>
      </c>
      <c r="G33">
        <v>4677561.72542262</v>
      </c>
    </row>
    <row r="34" spans="1:7">
      <c r="A34">
        <v>32</v>
      </c>
      <c r="B34">
        <v>19281310.4866056</v>
      </c>
      <c r="C34">
        <v>451989.646475716</v>
      </c>
      <c r="D34">
        <v>7508769.22491743</v>
      </c>
      <c r="E34">
        <v>3228124.51560924</v>
      </c>
      <c r="F34">
        <v>3401380.94296735</v>
      </c>
      <c r="G34">
        <v>4691046.15663587</v>
      </c>
    </row>
    <row r="35" spans="1:7">
      <c r="A35">
        <v>33</v>
      </c>
      <c r="B35">
        <v>18467376.5525676</v>
      </c>
      <c r="C35">
        <v>458423.418707285</v>
      </c>
      <c r="D35">
        <v>7191968.84210797</v>
      </c>
      <c r="E35">
        <v>3228124.51560924</v>
      </c>
      <c r="F35">
        <v>3089081.58232602</v>
      </c>
      <c r="G35">
        <v>4499778.19381714</v>
      </c>
    </row>
    <row r="36" spans="1:7">
      <c r="A36">
        <v>34</v>
      </c>
      <c r="B36">
        <v>17866827.9444417</v>
      </c>
      <c r="C36">
        <v>462554.315616782</v>
      </c>
      <c r="D36">
        <v>6896379.26685438</v>
      </c>
      <c r="E36">
        <v>3228124.51560924</v>
      </c>
      <c r="F36">
        <v>2916356.43408995</v>
      </c>
      <c r="G36">
        <v>4363413.41227134</v>
      </c>
    </row>
    <row r="37" spans="1:7">
      <c r="A37">
        <v>35</v>
      </c>
      <c r="B37">
        <v>17384472.9578786</v>
      </c>
      <c r="C37">
        <v>468400.90187825</v>
      </c>
      <c r="D37">
        <v>6690869.49969205</v>
      </c>
      <c r="E37">
        <v>3228124.51560924</v>
      </c>
      <c r="F37">
        <v>2744901.02735291</v>
      </c>
      <c r="G37">
        <v>4252177.01334611</v>
      </c>
    </row>
    <row r="38" spans="1:7">
      <c r="A38">
        <v>36</v>
      </c>
      <c r="B38">
        <v>16972704.9032682</v>
      </c>
      <c r="C38">
        <v>474672.035715787</v>
      </c>
      <c r="D38">
        <v>6521723.13886721</v>
      </c>
      <c r="E38">
        <v>3228124.51560924</v>
      </c>
      <c r="F38">
        <v>2591386.19908671</v>
      </c>
      <c r="G38">
        <v>4156799.01398924</v>
      </c>
    </row>
    <row r="39" spans="1:7">
      <c r="A39">
        <v>37</v>
      </c>
      <c r="B39">
        <v>16758547.2456702</v>
      </c>
      <c r="C39">
        <v>478514.226110313</v>
      </c>
      <c r="D39">
        <v>6415054.13233523</v>
      </c>
      <c r="E39">
        <v>3228124.51560924</v>
      </c>
      <c r="F39">
        <v>2528667.81668121</v>
      </c>
      <c r="G39">
        <v>4108186.55493417</v>
      </c>
    </row>
    <row r="40" spans="1:7">
      <c r="A40">
        <v>38</v>
      </c>
      <c r="B40">
        <v>16688166.8484148</v>
      </c>
      <c r="C40">
        <v>481830.912880889</v>
      </c>
      <c r="D40">
        <v>6425508.64513052</v>
      </c>
      <c r="E40">
        <v>3228124.51560924</v>
      </c>
      <c r="F40">
        <v>2465843.76701283</v>
      </c>
      <c r="G40">
        <v>4086859.00778127</v>
      </c>
    </row>
    <row r="41" spans="1:7">
      <c r="A41">
        <v>39</v>
      </c>
      <c r="B41">
        <v>16690370.7134733</v>
      </c>
      <c r="C41">
        <v>480997.449538341</v>
      </c>
      <c r="D41">
        <v>6405262.71084175</v>
      </c>
      <c r="E41">
        <v>3228124.51560924</v>
      </c>
      <c r="F41">
        <v>2486264.98942432</v>
      </c>
      <c r="G41">
        <v>4089721.04805966</v>
      </c>
    </row>
    <row r="42" spans="1:7">
      <c r="A42">
        <v>40</v>
      </c>
      <c r="B42">
        <v>16423619.1007467</v>
      </c>
      <c r="C42">
        <v>486578.362573174</v>
      </c>
      <c r="D42">
        <v>6328771.59528495</v>
      </c>
      <c r="E42">
        <v>3228124.51560924</v>
      </c>
      <c r="F42">
        <v>2357538.17597861</v>
      </c>
      <c r="G42">
        <v>4022606.45130072</v>
      </c>
    </row>
    <row r="43" spans="1:7">
      <c r="A43">
        <v>41</v>
      </c>
      <c r="B43">
        <v>16334179.5713941</v>
      </c>
      <c r="C43">
        <v>487072.665377316</v>
      </c>
      <c r="D43">
        <v>6261138.51995515</v>
      </c>
      <c r="E43">
        <v>3228124.51560924</v>
      </c>
      <c r="F43">
        <v>2353113.63085737</v>
      </c>
      <c r="G43">
        <v>4004730.23959505</v>
      </c>
    </row>
    <row r="44" spans="1:7">
      <c r="A44">
        <v>42</v>
      </c>
      <c r="B44">
        <v>16358271.6206199</v>
      </c>
      <c r="C44">
        <v>486921.210409624</v>
      </c>
      <c r="D44">
        <v>6272866.50718841</v>
      </c>
      <c r="E44">
        <v>3228124.51560924</v>
      </c>
      <c r="F44">
        <v>2360351.50300852</v>
      </c>
      <c r="G44">
        <v>4010007.88440408</v>
      </c>
    </row>
    <row r="45" spans="1:7">
      <c r="A45">
        <v>43</v>
      </c>
      <c r="B45">
        <v>16102097.3312654</v>
      </c>
      <c r="C45">
        <v>492081.601405152</v>
      </c>
      <c r="D45">
        <v>6170433.94527221</v>
      </c>
      <c r="E45">
        <v>3228124.51560924</v>
      </c>
      <c r="F45">
        <v>2262453.89809234</v>
      </c>
      <c r="G45">
        <v>3949003.3708865</v>
      </c>
    </row>
    <row r="46" spans="1:7">
      <c r="A46">
        <v>44</v>
      </c>
      <c r="B46">
        <v>15750911.6292282</v>
      </c>
      <c r="C46">
        <v>497866.73040398</v>
      </c>
      <c r="D46">
        <v>5988898.13672494</v>
      </c>
      <c r="E46">
        <v>3228124.51560924</v>
      </c>
      <c r="F46">
        <v>2166128.04526458</v>
      </c>
      <c r="G46">
        <v>3869894.20122543</v>
      </c>
    </row>
    <row r="47" spans="1:7">
      <c r="A47">
        <v>45</v>
      </c>
      <c r="B47">
        <v>15461053.8112754</v>
      </c>
      <c r="C47">
        <v>506135.450183452</v>
      </c>
      <c r="D47">
        <v>5875435.6491931</v>
      </c>
      <c r="E47">
        <v>3228124.51560924</v>
      </c>
      <c r="F47">
        <v>2049902.33028579</v>
      </c>
      <c r="G47">
        <v>3801455.86600378</v>
      </c>
    </row>
    <row r="48" spans="1:7">
      <c r="A48">
        <v>46</v>
      </c>
      <c r="B48">
        <v>15199173.7726592</v>
      </c>
      <c r="C48">
        <v>513170.757977346</v>
      </c>
      <c r="D48">
        <v>5753104.91941493</v>
      </c>
      <c r="E48">
        <v>3228124.51560924</v>
      </c>
      <c r="F48">
        <v>1964219.03009757</v>
      </c>
      <c r="G48">
        <v>3740554.54956012</v>
      </c>
    </row>
    <row r="49" spans="1:7">
      <c r="A49">
        <v>47</v>
      </c>
      <c r="B49">
        <v>14948096.4409388</v>
      </c>
      <c r="C49">
        <v>520202.270491522</v>
      </c>
      <c r="D49">
        <v>5630230.7369267</v>
      </c>
      <c r="E49">
        <v>3228124.51560924</v>
      </c>
      <c r="F49">
        <v>1887200.81818477</v>
      </c>
      <c r="G49">
        <v>3682338.09972654</v>
      </c>
    </row>
    <row r="50" spans="1:7">
      <c r="A50">
        <v>48</v>
      </c>
      <c r="B50">
        <v>14812779.0228182</v>
      </c>
      <c r="C50">
        <v>524704.825799451</v>
      </c>
      <c r="D50">
        <v>5569430.16261827</v>
      </c>
      <c r="E50">
        <v>3228124.51560924</v>
      </c>
      <c r="F50">
        <v>1839896.25846508</v>
      </c>
      <c r="G50">
        <v>3650623.26032615</v>
      </c>
    </row>
    <row r="51" spans="1:7">
      <c r="A51">
        <v>49</v>
      </c>
      <c r="B51">
        <v>14759727.7976138</v>
      </c>
      <c r="C51">
        <v>524500.168768035</v>
      </c>
      <c r="D51">
        <v>5520384.71301233</v>
      </c>
      <c r="E51">
        <v>3228124.51560924</v>
      </c>
      <c r="F51">
        <v>1845320.90485581</v>
      </c>
      <c r="G51">
        <v>3641397.49536838</v>
      </c>
    </row>
    <row r="52" spans="1:7">
      <c r="A52">
        <v>50</v>
      </c>
      <c r="B52">
        <v>14772684.8124986</v>
      </c>
      <c r="C52">
        <v>525194.5589338</v>
      </c>
      <c r="D52">
        <v>5536024.12900906</v>
      </c>
      <c r="E52">
        <v>3228124.51560924</v>
      </c>
      <c r="F52">
        <v>1840174.60027852</v>
      </c>
      <c r="G52">
        <v>3643167.00866801</v>
      </c>
    </row>
    <row r="53" spans="1:7">
      <c r="A53">
        <v>51</v>
      </c>
      <c r="B53">
        <v>14571360.8084004</v>
      </c>
      <c r="C53">
        <v>530085.802464252</v>
      </c>
      <c r="D53">
        <v>5422899.80859835</v>
      </c>
      <c r="E53">
        <v>3228124.51560924</v>
      </c>
      <c r="F53">
        <v>1791337.76076298</v>
      </c>
      <c r="G53">
        <v>3598912.92096561</v>
      </c>
    </row>
    <row r="54" spans="1:7">
      <c r="A54">
        <v>52</v>
      </c>
      <c r="B54">
        <v>14462370.5882597</v>
      </c>
      <c r="C54">
        <v>536281.688027959</v>
      </c>
      <c r="D54">
        <v>5387285.82000097</v>
      </c>
      <c r="E54">
        <v>3228124.51560924</v>
      </c>
      <c r="F54">
        <v>1739270.97294747</v>
      </c>
      <c r="G54">
        <v>3571407.59167402</v>
      </c>
    </row>
    <row r="55" spans="1:7">
      <c r="A55">
        <v>53</v>
      </c>
      <c r="B55">
        <v>14406047.0934406</v>
      </c>
      <c r="C55">
        <v>539527.821814316</v>
      </c>
      <c r="D55">
        <v>5373535.11750021</v>
      </c>
      <c r="E55">
        <v>3228124.51560924</v>
      </c>
      <c r="F55">
        <v>1708112.9419351</v>
      </c>
      <c r="G55">
        <v>3556746.69658172</v>
      </c>
    </row>
    <row r="56" spans="1:7">
      <c r="A56">
        <v>54</v>
      </c>
      <c r="B56">
        <v>14401750.1881639</v>
      </c>
      <c r="C56">
        <v>539801.441089832</v>
      </c>
      <c r="D56">
        <v>5372373.49525907</v>
      </c>
      <c r="E56">
        <v>3228124.51560924</v>
      </c>
      <c r="F56">
        <v>1705933.75628978</v>
      </c>
      <c r="G56">
        <v>3555516.97991594</v>
      </c>
    </row>
    <row r="57" spans="1:7">
      <c r="A57">
        <v>55</v>
      </c>
      <c r="B57">
        <v>14199878.3315043</v>
      </c>
      <c r="C57">
        <v>548055.770382614</v>
      </c>
      <c r="D57">
        <v>5277924.76635331</v>
      </c>
      <c r="E57">
        <v>3228124.51560924</v>
      </c>
      <c r="F57">
        <v>1637503.61897982</v>
      </c>
      <c r="G57">
        <v>3508269.66017934</v>
      </c>
    </row>
    <row r="58" spans="1:7">
      <c r="A58">
        <v>56</v>
      </c>
      <c r="B58">
        <v>14035962.541395</v>
      </c>
      <c r="C58">
        <v>553797.867522188</v>
      </c>
      <c r="D58">
        <v>5184373.89518868</v>
      </c>
      <c r="E58">
        <v>3228124.51560924</v>
      </c>
      <c r="F58">
        <v>1598663.18159828</v>
      </c>
      <c r="G58">
        <v>3471003.08147664</v>
      </c>
    </row>
    <row r="59" spans="1:7">
      <c r="A59">
        <v>57</v>
      </c>
      <c r="B59">
        <v>13881136.7271755</v>
      </c>
      <c r="C59">
        <v>560785.325362316</v>
      </c>
      <c r="D59">
        <v>5106226.5626382</v>
      </c>
      <c r="E59">
        <v>3228124.51560924</v>
      </c>
      <c r="F59">
        <v>1550921.37749079</v>
      </c>
      <c r="G59">
        <v>3435078.94607494</v>
      </c>
    </row>
    <row r="60" spans="1:7">
      <c r="A60">
        <v>58</v>
      </c>
      <c r="B60">
        <v>13720737.6271547</v>
      </c>
      <c r="C60">
        <v>569016.560441693</v>
      </c>
      <c r="D60">
        <v>5028054.9215146</v>
      </c>
      <c r="E60">
        <v>3228124.51560924</v>
      </c>
      <c r="F60">
        <v>1497947.32065251</v>
      </c>
      <c r="G60">
        <v>3397594.30893665</v>
      </c>
    </row>
    <row r="61" spans="1:7">
      <c r="A61">
        <v>59</v>
      </c>
      <c r="B61">
        <v>13614555.1620735</v>
      </c>
      <c r="C61">
        <v>574466.472373972</v>
      </c>
      <c r="D61">
        <v>4973080.80356864</v>
      </c>
      <c r="E61">
        <v>3228124.51560924</v>
      </c>
      <c r="F61">
        <v>1466000.10808399</v>
      </c>
      <c r="G61">
        <v>3372883.26243761</v>
      </c>
    </row>
    <row r="62" spans="1:7">
      <c r="A62">
        <v>60</v>
      </c>
      <c r="B62">
        <v>13571261.2800957</v>
      </c>
      <c r="C62">
        <v>578674.871683539</v>
      </c>
      <c r="D62">
        <v>4965772.49727158</v>
      </c>
      <c r="E62">
        <v>3228124.51560924</v>
      </c>
      <c r="F62">
        <v>1438037.57146278</v>
      </c>
      <c r="G62">
        <v>3360651.82406854</v>
      </c>
    </row>
    <row r="63" spans="1:7">
      <c r="A63">
        <v>61</v>
      </c>
      <c r="B63">
        <v>13569329.3286792</v>
      </c>
      <c r="C63">
        <v>579689.591607382</v>
      </c>
      <c r="D63">
        <v>4970831.60152716</v>
      </c>
      <c r="E63">
        <v>3228124.51560924</v>
      </c>
      <c r="F63">
        <v>1431327.88810777</v>
      </c>
      <c r="G63">
        <v>3359355.73182764</v>
      </c>
    </row>
    <row r="64" spans="1:7">
      <c r="A64">
        <v>62</v>
      </c>
      <c r="B64">
        <v>13440548.4539882</v>
      </c>
      <c r="C64">
        <v>587925.030933919</v>
      </c>
      <c r="D64">
        <v>4910996.12555276</v>
      </c>
      <c r="E64">
        <v>3228124.51560924</v>
      </c>
      <c r="F64">
        <v>1385353.59182111</v>
      </c>
      <c r="G64">
        <v>3328149.19007112</v>
      </c>
    </row>
    <row r="65" spans="1:7">
      <c r="A65">
        <v>63</v>
      </c>
      <c r="B65">
        <v>13364213.2997986</v>
      </c>
      <c r="C65">
        <v>590714.55395484</v>
      </c>
      <c r="D65">
        <v>4860429.77328669</v>
      </c>
      <c r="E65">
        <v>3228124.51560924</v>
      </c>
      <c r="F65">
        <v>1373166.94996507</v>
      </c>
      <c r="G65">
        <v>3311777.50698277</v>
      </c>
    </row>
    <row r="66" spans="1:7">
      <c r="A66">
        <v>64</v>
      </c>
      <c r="B66">
        <v>13322320.2879133</v>
      </c>
      <c r="C66">
        <v>592204.793933377</v>
      </c>
      <c r="D66">
        <v>4830952.64629562</v>
      </c>
      <c r="E66">
        <v>3228124.51560924</v>
      </c>
      <c r="F66">
        <v>1368063.14786596</v>
      </c>
      <c r="G66">
        <v>3302975.18420915</v>
      </c>
    </row>
    <row r="67" spans="1:7">
      <c r="A67">
        <v>65</v>
      </c>
      <c r="B67">
        <v>13325094.2350184</v>
      </c>
      <c r="C67">
        <v>592307.951634929</v>
      </c>
      <c r="D67">
        <v>4832236.11955872</v>
      </c>
      <c r="E67">
        <v>3228124.51560924</v>
      </c>
      <c r="F67">
        <v>1368918.85085714</v>
      </c>
      <c r="G67">
        <v>3303506.7973584</v>
      </c>
    </row>
    <row r="68" spans="1:7">
      <c r="A68">
        <v>66</v>
      </c>
      <c r="B68">
        <v>13197735.4797832</v>
      </c>
      <c r="C68">
        <v>600092.700741224</v>
      </c>
      <c r="D68">
        <v>4764967.2049396</v>
      </c>
      <c r="E68">
        <v>3228124.51560924</v>
      </c>
      <c r="F68">
        <v>1330868.1610753</v>
      </c>
      <c r="G68">
        <v>3273682.89741784</v>
      </c>
    </row>
    <row r="69" spans="1:7">
      <c r="A69">
        <v>67</v>
      </c>
      <c r="B69">
        <v>13098322.1876897</v>
      </c>
      <c r="C69">
        <v>608418.670635534</v>
      </c>
      <c r="D69">
        <v>4722459.79792634</v>
      </c>
      <c r="E69">
        <v>3228124.51560924</v>
      </c>
      <c r="F69">
        <v>1289985.09905616</v>
      </c>
      <c r="G69">
        <v>3249334.10446242</v>
      </c>
    </row>
    <row r="70" spans="1:7">
      <c r="A70">
        <v>68</v>
      </c>
      <c r="B70">
        <v>13003642.7415323</v>
      </c>
      <c r="C70">
        <v>615862.034800848</v>
      </c>
      <c r="D70">
        <v>4675570.28992627</v>
      </c>
      <c r="E70">
        <v>3228124.51560924</v>
      </c>
      <c r="F70">
        <v>1257588.56146441</v>
      </c>
      <c r="G70">
        <v>3226497.33973154</v>
      </c>
    </row>
    <row r="71" spans="1:7">
      <c r="A71">
        <v>69</v>
      </c>
      <c r="B71">
        <v>12898892.1548074</v>
      </c>
      <c r="C71">
        <v>624244.22718662</v>
      </c>
      <c r="D71">
        <v>4621264.34611952</v>
      </c>
      <c r="E71">
        <v>3228124.51560924</v>
      </c>
      <c r="F71">
        <v>1224010.85713605</v>
      </c>
      <c r="G71">
        <v>3201248.20875601</v>
      </c>
    </row>
    <row r="72" spans="1:7">
      <c r="A72">
        <v>70</v>
      </c>
      <c r="B72">
        <v>12821189.3285037</v>
      </c>
      <c r="C72">
        <v>631163.892654144</v>
      </c>
      <c r="D72">
        <v>4582758.92128432</v>
      </c>
      <c r="E72">
        <v>3228124.51560924</v>
      </c>
      <c r="F72">
        <v>1196861.88400389</v>
      </c>
      <c r="G72">
        <v>3182280.11495208</v>
      </c>
    </row>
    <row r="73" spans="1:7">
      <c r="A73">
        <v>71</v>
      </c>
      <c r="B73">
        <v>12787376.6521381</v>
      </c>
      <c r="C73">
        <v>632455.801822694</v>
      </c>
      <c r="D73">
        <v>4556316.49420669</v>
      </c>
      <c r="E73">
        <v>3228124.51560924</v>
      </c>
      <c r="F73">
        <v>1194927.35515972</v>
      </c>
      <c r="G73">
        <v>3175552.48533975</v>
      </c>
    </row>
    <row r="74" spans="1:7">
      <c r="A74">
        <v>72</v>
      </c>
      <c r="B74">
        <v>12788530.0705549</v>
      </c>
      <c r="C74">
        <v>633314.558149156</v>
      </c>
      <c r="D74">
        <v>4560365.09842517</v>
      </c>
      <c r="E74">
        <v>3228124.51560924</v>
      </c>
      <c r="F74">
        <v>1191496.8931733</v>
      </c>
      <c r="G74">
        <v>3175229.00519809</v>
      </c>
    </row>
    <row r="75" spans="1:7">
      <c r="A75">
        <v>73</v>
      </c>
      <c r="B75">
        <v>12698440.8208433</v>
      </c>
      <c r="C75">
        <v>639991.305718051</v>
      </c>
      <c r="D75">
        <v>4507442.06305171</v>
      </c>
      <c r="E75">
        <v>3228124.51560924</v>
      </c>
      <c r="F75">
        <v>1168350.93493546</v>
      </c>
      <c r="G75">
        <v>3154532.00152887</v>
      </c>
    </row>
    <row r="76" spans="1:7">
      <c r="A76">
        <v>74</v>
      </c>
      <c r="B76">
        <v>12641238.2651321</v>
      </c>
      <c r="C76">
        <v>647217.175787423</v>
      </c>
      <c r="D76">
        <v>4485143.39157143</v>
      </c>
      <c r="E76">
        <v>3228124.51560924</v>
      </c>
      <c r="F76">
        <v>1141346.29965769</v>
      </c>
      <c r="G76">
        <v>3139406.88250631</v>
      </c>
    </row>
    <row r="77" spans="1:7">
      <c r="A77">
        <v>75</v>
      </c>
      <c r="B77">
        <v>12610810.4376078</v>
      </c>
      <c r="C77">
        <v>651427.747608267</v>
      </c>
      <c r="D77">
        <v>4474706.44910369</v>
      </c>
      <c r="E77">
        <v>3228124.51560924</v>
      </c>
      <c r="F77">
        <v>1125415.33706313</v>
      </c>
      <c r="G77">
        <v>3131136.38822352</v>
      </c>
    </row>
    <row r="78" spans="1:7">
      <c r="A78">
        <v>76</v>
      </c>
      <c r="B78">
        <v>12613316.3913908</v>
      </c>
      <c r="C78">
        <v>651157.31259174</v>
      </c>
      <c r="D78">
        <v>4475563.41839366</v>
      </c>
      <c r="E78">
        <v>3228124.51560924</v>
      </c>
      <c r="F78">
        <v>1126617.11402767</v>
      </c>
      <c r="G78">
        <v>3131854.03076854</v>
      </c>
    </row>
    <row r="79" spans="1:7">
      <c r="A79">
        <v>77</v>
      </c>
      <c r="B79">
        <v>12528213.2941048</v>
      </c>
      <c r="C79">
        <v>660510.884769899</v>
      </c>
      <c r="D79">
        <v>4433607.74474587</v>
      </c>
      <c r="E79">
        <v>3228124.51560924</v>
      </c>
      <c r="F79">
        <v>1095345.85814061</v>
      </c>
      <c r="G79">
        <v>3110624.29083923</v>
      </c>
    </row>
    <row r="80" spans="1:7">
      <c r="A80">
        <v>78</v>
      </c>
      <c r="B80">
        <v>12462205.5662279</v>
      </c>
      <c r="C80">
        <v>666571.41208248</v>
      </c>
      <c r="D80">
        <v>4393618.41443327</v>
      </c>
      <c r="E80">
        <v>3228124.51560924</v>
      </c>
      <c r="F80">
        <v>1078990.22911281</v>
      </c>
      <c r="G80">
        <v>3094900.99499006</v>
      </c>
    </row>
    <row r="81" spans="1:7">
      <c r="A81">
        <v>79</v>
      </c>
      <c r="B81">
        <v>12400173.2126614</v>
      </c>
      <c r="C81">
        <v>673445.392757309</v>
      </c>
      <c r="D81">
        <v>4359722.35714525</v>
      </c>
      <c r="E81">
        <v>3228124.51560924</v>
      </c>
      <c r="F81">
        <v>1059158.83005775</v>
      </c>
      <c r="G81">
        <v>3079722.11709185</v>
      </c>
    </row>
    <row r="82" spans="1:7">
      <c r="A82">
        <v>80</v>
      </c>
      <c r="B82">
        <v>12328746.2433121</v>
      </c>
      <c r="C82">
        <v>682183.660758132</v>
      </c>
      <c r="D82">
        <v>4321970.2678893</v>
      </c>
      <c r="E82">
        <v>3228124.51560924</v>
      </c>
      <c r="F82">
        <v>1034406.83751832</v>
      </c>
      <c r="G82">
        <v>3062060.96153708</v>
      </c>
    </row>
    <row r="83" spans="1:7">
      <c r="A83">
        <v>81</v>
      </c>
      <c r="B83">
        <v>12272043.8388145</v>
      </c>
      <c r="C83">
        <v>689141.153512483</v>
      </c>
      <c r="D83">
        <v>4290607.13262807</v>
      </c>
      <c r="E83">
        <v>3228124.51560924</v>
      </c>
      <c r="F83">
        <v>1016067.57667291</v>
      </c>
      <c r="G83">
        <v>3048103.46039182</v>
      </c>
    </row>
    <row r="84" spans="1:7">
      <c r="A84">
        <v>82</v>
      </c>
      <c r="B84">
        <v>12230281.9330057</v>
      </c>
      <c r="C84">
        <v>693884.08753825</v>
      </c>
      <c r="D84">
        <v>4264488.21910517</v>
      </c>
      <c r="E84">
        <v>3228124.51560924</v>
      </c>
      <c r="F84">
        <v>1005574.43849754</v>
      </c>
      <c r="G84">
        <v>3038210.67225555</v>
      </c>
    </row>
    <row r="85" spans="1:7">
      <c r="A85">
        <v>83</v>
      </c>
      <c r="B85">
        <v>12188570.6344914</v>
      </c>
      <c r="C85">
        <v>700728.398096161</v>
      </c>
      <c r="D85">
        <v>4246330.43985962</v>
      </c>
      <c r="E85">
        <v>3228124.51560924</v>
      </c>
      <c r="F85">
        <v>986484.558203266</v>
      </c>
      <c r="G85">
        <v>3026902.72272311</v>
      </c>
    </row>
    <row r="86" spans="1:7">
      <c r="A86">
        <v>84</v>
      </c>
      <c r="B86">
        <v>12132443.4973394</v>
      </c>
      <c r="C86">
        <v>709945.750477367</v>
      </c>
      <c r="D86">
        <v>4219773.99652722</v>
      </c>
      <c r="E86">
        <v>3228124.51560924</v>
      </c>
      <c r="F86">
        <v>962635.457998388</v>
      </c>
      <c r="G86">
        <v>3011963.77672717</v>
      </c>
    </row>
    <row r="87" spans="1:7">
      <c r="A87">
        <v>85</v>
      </c>
      <c r="B87">
        <v>12093210.218148</v>
      </c>
      <c r="C87">
        <v>714154.231213419</v>
      </c>
      <c r="D87">
        <v>4193583.27669836</v>
      </c>
      <c r="E87">
        <v>3228124.51560924</v>
      </c>
      <c r="F87">
        <v>954406.12668547</v>
      </c>
      <c r="G87">
        <v>3002942.0679415</v>
      </c>
    </row>
    <row r="88" spans="1:7">
      <c r="A88">
        <v>86</v>
      </c>
      <c r="B88">
        <v>12072721.8929579</v>
      </c>
      <c r="C88">
        <v>716085.028304073</v>
      </c>
      <c r="D88">
        <v>4178950.94019818</v>
      </c>
      <c r="E88">
        <v>3228124.51560924</v>
      </c>
      <c r="F88">
        <v>951164.148073741</v>
      </c>
      <c r="G88">
        <v>2998397.26077271</v>
      </c>
    </row>
    <row r="89" spans="1:7">
      <c r="A89">
        <v>87</v>
      </c>
      <c r="B89">
        <v>12073846.9507287</v>
      </c>
      <c r="C89">
        <v>716082.186603169</v>
      </c>
      <c r="D89">
        <v>4179529.94533164</v>
      </c>
      <c r="E89">
        <v>3228124.51560924</v>
      </c>
      <c r="F89">
        <v>951503.259414768</v>
      </c>
      <c r="G89">
        <v>2998607.04376988</v>
      </c>
    </row>
    <row r="90" spans="1:7">
      <c r="A90">
        <v>88</v>
      </c>
      <c r="B90">
        <v>12017877.7485058</v>
      </c>
      <c r="C90">
        <v>724187.787853977</v>
      </c>
      <c r="D90">
        <v>4147475.64218215</v>
      </c>
      <c r="E90">
        <v>3228124.51560924</v>
      </c>
      <c r="F90">
        <v>933465.54092981</v>
      </c>
      <c r="G90">
        <v>2984624.26193062</v>
      </c>
    </row>
    <row r="91" spans="1:7">
      <c r="A91">
        <v>89</v>
      </c>
      <c r="B91">
        <v>11975431.3932423</v>
      </c>
      <c r="C91">
        <v>732442.859755946</v>
      </c>
      <c r="D91">
        <v>4127517.94003013</v>
      </c>
      <c r="E91">
        <v>3228124.51560924</v>
      </c>
      <c r="F91">
        <v>914088.290851946</v>
      </c>
      <c r="G91">
        <v>2973257.78699506</v>
      </c>
    </row>
    <row r="92" spans="1:7">
      <c r="A92">
        <v>90</v>
      </c>
      <c r="B92">
        <v>11936019.898864</v>
      </c>
      <c r="C92">
        <v>739551.542907744</v>
      </c>
      <c r="D92">
        <v>4106442.90930384</v>
      </c>
      <c r="E92">
        <v>3228124.51560924</v>
      </c>
      <c r="F92">
        <v>898963.467572179</v>
      </c>
      <c r="G92">
        <v>2962937.46347096</v>
      </c>
    </row>
    <row r="93" spans="1:7">
      <c r="A93">
        <v>91</v>
      </c>
      <c r="B93">
        <v>11887531.1807887</v>
      </c>
      <c r="C93">
        <v>748245.908966963</v>
      </c>
      <c r="D93">
        <v>4079218.95433285</v>
      </c>
      <c r="E93">
        <v>3228124.51560924</v>
      </c>
      <c r="F93">
        <v>881670.837258879</v>
      </c>
      <c r="G93">
        <v>2950270.96462081</v>
      </c>
    </row>
    <row r="94" spans="1:7">
      <c r="A94">
        <v>92</v>
      </c>
      <c r="B94">
        <v>11846423.2424517</v>
      </c>
      <c r="C94">
        <v>756288.032251838</v>
      </c>
      <c r="D94">
        <v>4056798.15528292</v>
      </c>
      <c r="E94">
        <v>3228124.51560924</v>
      </c>
      <c r="F94">
        <v>865877.435323456</v>
      </c>
      <c r="G94">
        <v>2939335.10398426</v>
      </c>
    </row>
    <row r="95" spans="1:7">
      <c r="A95">
        <v>93</v>
      </c>
      <c r="B95">
        <v>11814541.7454297</v>
      </c>
      <c r="C95">
        <v>763484.714388715</v>
      </c>
      <c r="D95">
        <v>4041277.1231932</v>
      </c>
      <c r="E95">
        <v>3228124.51560924</v>
      </c>
      <c r="F95">
        <v>851227.140678864</v>
      </c>
      <c r="G95">
        <v>2930428.25155968</v>
      </c>
    </row>
    <row r="96" spans="1:7">
      <c r="A96">
        <v>94</v>
      </c>
      <c r="B96">
        <v>11782294.7884551</v>
      </c>
      <c r="C96">
        <v>768991.084579312</v>
      </c>
      <c r="D96">
        <v>4020347.34471247</v>
      </c>
      <c r="E96">
        <v>3228124.51560924</v>
      </c>
      <c r="F96">
        <v>842352.762479445</v>
      </c>
      <c r="G96">
        <v>2922479.08107465</v>
      </c>
    </row>
    <row r="97" spans="1:7">
      <c r="A97">
        <v>95</v>
      </c>
      <c r="B97">
        <v>11741909.0106494</v>
      </c>
      <c r="C97">
        <v>776428.742344931</v>
      </c>
      <c r="D97">
        <v>3994983.18959413</v>
      </c>
      <c r="E97">
        <v>3228124.51560924</v>
      </c>
      <c r="F97">
        <v>830101.044636503</v>
      </c>
      <c r="G97">
        <v>2912271.51846463</v>
      </c>
    </row>
    <row r="98" spans="1:7">
      <c r="A98">
        <v>96</v>
      </c>
      <c r="B98">
        <v>11713172.0635896</v>
      </c>
      <c r="C98">
        <v>784302.588757752</v>
      </c>
      <c r="D98">
        <v>3981606.70974432</v>
      </c>
      <c r="E98">
        <v>3228124.51560924</v>
      </c>
      <c r="F98">
        <v>815339.362539967</v>
      </c>
      <c r="G98">
        <v>2903798.88693837</v>
      </c>
    </row>
    <row r="99" spans="1:7">
      <c r="A99">
        <v>97</v>
      </c>
      <c r="B99">
        <v>11698460.8949151</v>
      </c>
      <c r="C99">
        <v>788831.499213344</v>
      </c>
      <c r="D99">
        <v>3975494.00721527</v>
      </c>
      <c r="E99">
        <v>3228124.51560924</v>
      </c>
      <c r="F99">
        <v>806752.027008272</v>
      </c>
      <c r="G99">
        <v>2899258.84586899</v>
      </c>
    </row>
    <row r="100" spans="1:7">
      <c r="A100">
        <v>98</v>
      </c>
      <c r="B100">
        <v>11667827.19216</v>
      </c>
      <c r="C100">
        <v>796422.578105226</v>
      </c>
      <c r="D100">
        <v>3958326.33546407</v>
      </c>
      <c r="E100">
        <v>3228124.51560924</v>
      </c>
      <c r="F100">
        <v>794132.434393968</v>
      </c>
      <c r="G100">
        <v>2890821.32858754</v>
      </c>
    </row>
    <row r="101" spans="1:7">
      <c r="A101">
        <v>99</v>
      </c>
      <c r="B101">
        <v>11634484.0483187</v>
      </c>
      <c r="C101">
        <v>804966.182123016</v>
      </c>
      <c r="D101">
        <v>3939733.98257078</v>
      </c>
      <c r="E101">
        <v>3228124.51560924</v>
      </c>
      <c r="F101">
        <v>780165.150740284</v>
      </c>
      <c r="G101">
        <v>2881494.21727542</v>
      </c>
    </row>
    <row r="102" spans="1:7">
      <c r="A102">
        <v>100</v>
      </c>
      <c r="B102">
        <v>11606892.9543155</v>
      </c>
      <c r="C102">
        <v>810475.080950209</v>
      </c>
      <c r="D102">
        <v>3920865.65503316</v>
      </c>
      <c r="E102">
        <v>3228124.51560924</v>
      </c>
      <c r="F102">
        <v>773043.497031356</v>
      </c>
      <c r="G102">
        <v>2874384.20569153</v>
      </c>
    </row>
    <row r="103" spans="1:7">
      <c r="A103">
        <v>101</v>
      </c>
      <c r="B103">
        <v>11582122.0034794</v>
      </c>
      <c r="C103">
        <v>816452.288479178</v>
      </c>
      <c r="D103">
        <v>3905420.99031708</v>
      </c>
      <c r="E103">
        <v>3228124.51560924</v>
      </c>
      <c r="F103">
        <v>764423.92040046</v>
      </c>
      <c r="G103">
        <v>2867700.28867346</v>
      </c>
    </row>
    <row r="104" spans="1:7">
      <c r="A104">
        <v>102</v>
      </c>
      <c r="B104">
        <v>11549833.4481785</v>
      </c>
      <c r="C104">
        <v>825054.57782081</v>
      </c>
      <c r="D104">
        <v>3885944.22274175</v>
      </c>
      <c r="E104">
        <v>3228124.51560924</v>
      </c>
      <c r="F104">
        <v>751896.951214604</v>
      </c>
      <c r="G104">
        <v>2858813.18079207</v>
      </c>
    </row>
    <row r="105" spans="1:7">
      <c r="A105">
        <v>103</v>
      </c>
      <c r="B105">
        <v>11521588.5449881</v>
      </c>
      <c r="C105">
        <v>832518.915318642</v>
      </c>
      <c r="D105">
        <v>3868134.63589621</v>
      </c>
      <c r="E105">
        <v>3228124.51560924</v>
      </c>
      <c r="F105">
        <v>741701.86844464</v>
      </c>
      <c r="G105">
        <v>2851108.60971939</v>
      </c>
    </row>
    <row r="106" spans="1:7">
      <c r="A106">
        <v>104</v>
      </c>
      <c r="B106">
        <v>11498777.1318675</v>
      </c>
      <c r="C106">
        <v>837913.945246731</v>
      </c>
      <c r="D106">
        <v>3852270.85659922</v>
      </c>
      <c r="E106">
        <v>3228124.51560924</v>
      </c>
      <c r="F106">
        <v>735261.93395206</v>
      </c>
      <c r="G106">
        <v>2845205.88046025</v>
      </c>
    </row>
    <row r="107" spans="1:7">
      <c r="A107">
        <v>105</v>
      </c>
      <c r="B107">
        <v>11476252.1165368</v>
      </c>
      <c r="C107">
        <v>845499.072825474</v>
      </c>
      <c r="D107">
        <v>3839822.26785471</v>
      </c>
      <c r="E107">
        <v>3228124.51560924</v>
      </c>
      <c r="F107">
        <v>724408.812648728</v>
      </c>
      <c r="G107">
        <v>2838397.44759867</v>
      </c>
    </row>
    <row r="108" spans="1:7">
      <c r="A108">
        <v>106</v>
      </c>
      <c r="B108">
        <v>11447909.9831844</v>
      </c>
      <c r="C108">
        <v>855167.330569485</v>
      </c>
      <c r="D108">
        <v>3823490.6956431</v>
      </c>
      <c r="E108">
        <v>3228124.51560924</v>
      </c>
      <c r="F108">
        <v>711234.381605494</v>
      </c>
      <c r="G108">
        <v>2829893.05975708</v>
      </c>
    </row>
    <row r="109" spans="1:7">
      <c r="A109">
        <v>107</v>
      </c>
      <c r="B109">
        <v>11426417.1368028</v>
      </c>
      <c r="C109">
        <v>860406.881383019</v>
      </c>
      <c r="D109">
        <v>3807767.52939707</v>
      </c>
      <c r="E109">
        <v>3228124.51560924</v>
      </c>
      <c r="F109">
        <v>705724.856200894</v>
      </c>
      <c r="G109">
        <v>2824393.35421257</v>
      </c>
    </row>
    <row r="110" spans="1:7">
      <c r="A110">
        <v>108</v>
      </c>
      <c r="B110">
        <v>11415007.0738912</v>
      </c>
      <c r="C110">
        <v>862797.891220533</v>
      </c>
      <c r="D110">
        <v>3798870.8781757</v>
      </c>
      <c r="E110">
        <v>3228124.51560924</v>
      </c>
      <c r="F110">
        <v>703576.923660378</v>
      </c>
      <c r="G110">
        <v>2821636.86522539</v>
      </c>
    </row>
    <row r="111" spans="1:7">
      <c r="A111">
        <v>109</v>
      </c>
      <c r="B111">
        <v>11392395.1870425</v>
      </c>
      <c r="C111">
        <v>869691.420576978</v>
      </c>
      <c r="D111">
        <v>3783811.94170035</v>
      </c>
      <c r="E111">
        <v>3228124.51560924</v>
      </c>
      <c r="F111">
        <v>695492.76759233</v>
      </c>
      <c r="G111">
        <v>2815274.54156356</v>
      </c>
    </row>
    <row r="112" spans="1:7">
      <c r="A112">
        <v>110</v>
      </c>
      <c r="B112">
        <v>11368494.9294187</v>
      </c>
      <c r="C112">
        <v>877184.166574361</v>
      </c>
      <c r="D112">
        <v>3767600.67695388</v>
      </c>
      <c r="E112">
        <v>3228124.51560924</v>
      </c>
      <c r="F112">
        <v>687012.659643012</v>
      </c>
      <c r="G112">
        <v>2808572.91063825</v>
      </c>
    </row>
    <row r="113" spans="1:7">
      <c r="A113">
        <v>111</v>
      </c>
      <c r="B113">
        <v>11349089.9371144</v>
      </c>
      <c r="C113">
        <v>885316.213602621</v>
      </c>
      <c r="D113">
        <v>3756397.19338656</v>
      </c>
      <c r="E113">
        <v>3228124.51560924</v>
      </c>
      <c r="F113">
        <v>676748.71168915</v>
      </c>
      <c r="G113">
        <v>2802503.30282679</v>
      </c>
    </row>
    <row r="114" spans="1:7">
      <c r="A114">
        <v>112</v>
      </c>
      <c r="B114">
        <v>11331987.2343407</v>
      </c>
      <c r="C114">
        <v>891850.836603189</v>
      </c>
      <c r="D114">
        <v>3745452.67207074</v>
      </c>
      <c r="E114">
        <v>3228124.51560924</v>
      </c>
      <c r="F114">
        <v>669204.706061805</v>
      </c>
      <c r="G114">
        <v>2797354.50399569</v>
      </c>
    </row>
    <row r="115" spans="1:7">
      <c r="A115">
        <v>113</v>
      </c>
      <c r="B115">
        <v>11309508.5150784</v>
      </c>
      <c r="C115">
        <v>900185.199814435</v>
      </c>
      <c r="D115">
        <v>3730374.38346344</v>
      </c>
      <c r="E115">
        <v>3228124.51560924</v>
      </c>
      <c r="F115">
        <v>660169.783659528</v>
      </c>
      <c r="G115">
        <v>2790654.63253179</v>
      </c>
    </row>
    <row r="116" spans="1:7">
      <c r="A116">
        <v>114</v>
      </c>
      <c r="B116">
        <v>11289689.3412795</v>
      </c>
      <c r="C116">
        <v>908206.858526242</v>
      </c>
      <c r="D116">
        <v>3717352.38733575</v>
      </c>
      <c r="E116">
        <v>3228124.51560924</v>
      </c>
      <c r="F116">
        <v>651444.431815643</v>
      </c>
      <c r="G116">
        <v>2784561.14799261</v>
      </c>
    </row>
    <row r="117" spans="1:7">
      <c r="A117">
        <v>115</v>
      </c>
      <c r="B117">
        <v>11274015.3025733</v>
      </c>
      <c r="C117">
        <v>915707.411499127</v>
      </c>
      <c r="D117">
        <v>3707895.43123673</v>
      </c>
      <c r="E117">
        <v>3228124.51560924</v>
      </c>
      <c r="F117">
        <v>642936.689874758</v>
      </c>
      <c r="G117">
        <v>2779351.25435344</v>
      </c>
    </row>
    <row r="118" spans="1:7">
      <c r="A118">
        <v>116</v>
      </c>
      <c r="B118">
        <v>11258318.9124699</v>
      </c>
      <c r="C118">
        <v>921153.461058569</v>
      </c>
      <c r="D118">
        <v>3696039.95664221</v>
      </c>
      <c r="E118">
        <v>3228124.51560924</v>
      </c>
      <c r="F118">
        <v>638020.266249398</v>
      </c>
      <c r="G118">
        <v>2774980.71291047</v>
      </c>
    </row>
    <row r="119" spans="1:7">
      <c r="A119">
        <v>117</v>
      </c>
      <c r="B119">
        <v>11238044.1368969</v>
      </c>
      <c r="C119">
        <v>928588.174817263</v>
      </c>
      <c r="D119">
        <v>3680868.10411205</v>
      </c>
      <c r="E119">
        <v>3228124.51560924</v>
      </c>
      <c r="F119">
        <v>631257.2644443</v>
      </c>
      <c r="G119">
        <v>2769206.07791406</v>
      </c>
    </row>
    <row r="120" spans="1:7">
      <c r="A120">
        <v>118</v>
      </c>
      <c r="B120">
        <v>11222316.0933711</v>
      </c>
      <c r="C120">
        <v>936910.962675552</v>
      </c>
      <c r="D120">
        <v>3671016.3254246</v>
      </c>
      <c r="E120">
        <v>3228124.51560924</v>
      </c>
      <c r="F120">
        <v>622455.459282207</v>
      </c>
      <c r="G120">
        <v>2763808.83037953</v>
      </c>
    </row>
    <row r="121" spans="1:7">
      <c r="A121">
        <v>119</v>
      </c>
      <c r="B121">
        <v>11214007.4110855</v>
      </c>
      <c r="C121">
        <v>941941.259086277</v>
      </c>
      <c r="D121">
        <v>3666155.34840615</v>
      </c>
      <c r="E121">
        <v>3228124.51560924</v>
      </c>
      <c r="F121">
        <v>617033.934104036</v>
      </c>
      <c r="G121">
        <v>2760752.35387984</v>
      </c>
    </row>
    <row r="122" spans="1:7">
      <c r="A122">
        <v>120</v>
      </c>
      <c r="B122">
        <v>11197792.3193711</v>
      </c>
      <c r="C122">
        <v>949910.058299531</v>
      </c>
      <c r="D122">
        <v>3654835.69832743</v>
      </c>
      <c r="E122">
        <v>3228124.51560924</v>
      </c>
      <c r="F122">
        <v>609394.1862751</v>
      </c>
      <c r="G122">
        <v>2755527.86085982</v>
      </c>
    </row>
    <row r="123" spans="1:7">
      <c r="A123">
        <v>121</v>
      </c>
      <c r="B123">
        <v>11180861.7561274</v>
      </c>
      <c r="C123">
        <v>958642.097577041</v>
      </c>
      <c r="D123">
        <v>3643008.52202307</v>
      </c>
      <c r="E123">
        <v>3228124.51560924</v>
      </c>
      <c r="F123">
        <v>601149.274297656</v>
      </c>
      <c r="G123">
        <v>2749937.34662044</v>
      </c>
    </row>
    <row r="124" spans="1:7">
      <c r="A124">
        <v>122</v>
      </c>
      <c r="B124">
        <v>11166891.2123761</v>
      </c>
      <c r="C124">
        <v>964149.718074374</v>
      </c>
      <c r="D124">
        <v>3631689.41542492</v>
      </c>
      <c r="E124">
        <v>3228124.51560924</v>
      </c>
      <c r="F124">
        <v>597072.459809608</v>
      </c>
      <c r="G124">
        <v>2745855.10345795</v>
      </c>
    </row>
    <row r="125" spans="1:7">
      <c r="A125">
        <v>123</v>
      </c>
      <c r="B125">
        <v>11154783.3345309</v>
      </c>
      <c r="C125">
        <v>969888.033415355</v>
      </c>
      <c r="D125">
        <v>3622420.4540484</v>
      </c>
      <c r="E125">
        <v>3228124.51560924</v>
      </c>
      <c r="F125">
        <v>592285.104609584</v>
      </c>
      <c r="G125">
        <v>2742065.22684835</v>
      </c>
    </row>
    <row r="126" spans="1:7">
      <c r="A126">
        <v>124</v>
      </c>
      <c r="B126">
        <v>11138929.3244701</v>
      </c>
      <c r="C126">
        <v>978222.762336689</v>
      </c>
      <c r="D126">
        <v>3610508.08252019</v>
      </c>
      <c r="E126">
        <v>3228124.51560924</v>
      </c>
      <c r="F126">
        <v>585147.030802683</v>
      </c>
      <c r="G126">
        <v>2736926.93320129</v>
      </c>
    </row>
    <row r="127" spans="1:7">
      <c r="A127">
        <v>125</v>
      </c>
      <c r="B127">
        <v>11124769.4625817</v>
      </c>
      <c r="C127">
        <v>985493.861443433</v>
      </c>
      <c r="D127">
        <v>3599451.36291684</v>
      </c>
      <c r="E127">
        <v>3228124.51560924</v>
      </c>
      <c r="F127">
        <v>579280.228876733</v>
      </c>
      <c r="G127">
        <v>2732419.49373551</v>
      </c>
    </row>
    <row r="128" spans="1:7">
      <c r="A128">
        <v>126</v>
      </c>
      <c r="B128">
        <v>11113339.9901133</v>
      </c>
      <c r="C128">
        <v>990471.930612734</v>
      </c>
      <c r="D128">
        <v>3589803.53456756</v>
      </c>
      <c r="E128">
        <v>3228124.51560924</v>
      </c>
      <c r="F128">
        <v>575838.293466302</v>
      </c>
      <c r="G128">
        <v>2729101.7158575</v>
      </c>
    </row>
    <row r="129" spans="1:7">
      <c r="A129">
        <v>127</v>
      </c>
      <c r="B129">
        <v>11102323.5398792</v>
      </c>
      <c r="C129">
        <v>997785.124775135</v>
      </c>
      <c r="D129">
        <v>3581855.78146451</v>
      </c>
      <c r="E129">
        <v>3228124.51560924</v>
      </c>
      <c r="F129">
        <v>569507.301442569</v>
      </c>
      <c r="G129">
        <v>2725050.8165878</v>
      </c>
    </row>
    <row r="130" spans="1:7">
      <c r="A130">
        <v>128</v>
      </c>
      <c r="B130">
        <v>11088014.7670361</v>
      </c>
      <c r="C130">
        <v>1007502.73556402</v>
      </c>
      <c r="D130">
        <v>3571253.96711012</v>
      </c>
      <c r="E130">
        <v>3228124.51560924</v>
      </c>
      <c r="F130">
        <v>561358.330159848</v>
      </c>
      <c r="G130">
        <v>2719775.21859289</v>
      </c>
    </row>
    <row r="131" spans="1:7">
      <c r="A131">
        <v>129</v>
      </c>
      <c r="B131">
        <v>11076484.7285063</v>
      </c>
      <c r="C131">
        <v>1013074.04736232</v>
      </c>
      <c r="D131">
        <v>3561237.3128077</v>
      </c>
      <c r="E131">
        <v>3228124.51560924</v>
      </c>
      <c r="F131">
        <v>557725.381350128</v>
      </c>
      <c r="G131">
        <v>2716323.47137693</v>
      </c>
    </row>
    <row r="132" spans="1:7">
      <c r="A132">
        <v>130</v>
      </c>
      <c r="B132">
        <v>11070245.5860013</v>
      </c>
      <c r="C132">
        <v>1015555.94262909</v>
      </c>
      <c r="D132">
        <v>3555535.40815477</v>
      </c>
      <c r="E132">
        <v>3228124.51560924</v>
      </c>
      <c r="F132">
        <v>556396.97113386</v>
      </c>
      <c r="G132">
        <v>2714632.74847439</v>
      </c>
    </row>
    <row r="133" spans="1:7">
      <c r="A133">
        <v>131</v>
      </c>
      <c r="B133">
        <v>11058518.2578557</v>
      </c>
      <c r="C133">
        <v>1022452.22024108</v>
      </c>
      <c r="D133">
        <v>3545746.10737053</v>
      </c>
      <c r="E133">
        <v>3228124.51560924</v>
      </c>
      <c r="F133">
        <v>551478.859090528</v>
      </c>
      <c r="G133">
        <v>2710716.55554435</v>
      </c>
    </row>
    <row r="134" spans="1:7">
      <c r="A134">
        <v>132</v>
      </c>
      <c r="B134">
        <v>11046149.5913798</v>
      </c>
      <c r="C134">
        <v>1029791.18412041</v>
      </c>
      <c r="D134">
        <v>3535189.10991804</v>
      </c>
      <c r="E134">
        <v>3228124.51560924</v>
      </c>
      <c r="F134">
        <v>546422.617400412</v>
      </c>
      <c r="G134">
        <v>2706622.16433174</v>
      </c>
    </row>
    <row r="135" spans="1:7">
      <c r="A135">
        <v>133</v>
      </c>
      <c r="B135">
        <v>11036067.7377902</v>
      </c>
      <c r="C135">
        <v>1037992.28673114</v>
      </c>
      <c r="D135">
        <v>3527293.39485732</v>
      </c>
      <c r="E135">
        <v>3228124.51560924</v>
      </c>
      <c r="F135">
        <v>539969.854521636</v>
      </c>
      <c r="G135">
        <v>2702687.68607091</v>
      </c>
    </row>
    <row r="136" spans="1:7">
      <c r="A136">
        <v>134</v>
      </c>
      <c r="B136">
        <v>11027412.3875527</v>
      </c>
      <c r="C136">
        <v>1044389.37931922</v>
      </c>
      <c r="D136">
        <v>3520070.905814</v>
      </c>
      <c r="E136">
        <v>3228124.51560924</v>
      </c>
      <c r="F136">
        <v>535338.74173191</v>
      </c>
      <c r="G136">
        <v>2699488.84507829</v>
      </c>
    </row>
    <row r="137" spans="1:7">
      <c r="A137">
        <v>135</v>
      </c>
      <c r="B137">
        <v>11016061.8650247</v>
      </c>
      <c r="C137">
        <v>1052422.22458992</v>
      </c>
      <c r="D137">
        <v>3510259.75619918</v>
      </c>
      <c r="E137">
        <v>3228124.51560924</v>
      </c>
      <c r="F137">
        <v>529875.232017097</v>
      </c>
      <c r="G137">
        <v>2695380.1366093</v>
      </c>
    </row>
    <row r="138" spans="1:7">
      <c r="A138">
        <v>136</v>
      </c>
      <c r="B138">
        <v>11005951.2861376</v>
      </c>
      <c r="C138">
        <v>1060312.25934328</v>
      </c>
      <c r="D138">
        <v>3501555.78627873</v>
      </c>
      <c r="E138">
        <v>3228124.51560924</v>
      </c>
      <c r="F138">
        <v>524428.119928935</v>
      </c>
      <c r="G138">
        <v>2691530.6049774</v>
      </c>
    </row>
    <row r="139" spans="1:7">
      <c r="A139">
        <v>137</v>
      </c>
      <c r="B139">
        <v>10998089.7691655</v>
      </c>
      <c r="C139">
        <v>1067854.324936</v>
      </c>
      <c r="D139">
        <v>3495064.45643233</v>
      </c>
      <c r="E139">
        <v>3228124.51560924</v>
      </c>
      <c r="F139">
        <v>518915.676994403</v>
      </c>
      <c r="G139">
        <v>2688130.79519357</v>
      </c>
    </row>
    <row r="140" spans="1:7">
      <c r="A140">
        <v>138</v>
      </c>
      <c r="B140">
        <v>10990387.8730542</v>
      </c>
      <c r="C140">
        <v>1072765.65556393</v>
      </c>
      <c r="D140">
        <v>3487735.33628958</v>
      </c>
      <c r="E140">
        <v>3228124.51560924</v>
      </c>
      <c r="F140">
        <v>516156.64314699</v>
      </c>
      <c r="G140">
        <v>2685605.72244444</v>
      </c>
    </row>
    <row r="141" spans="1:7">
      <c r="A141">
        <v>139</v>
      </c>
      <c r="B141">
        <v>10980023.3586625</v>
      </c>
      <c r="C141">
        <v>1079592.68815163</v>
      </c>
      <c r="D141">
        <v>3477816.59203754</v>
      </c>
      <c r="E141">
        <v>3228124.51560924</v>
      </c>
      <c r="F141">
        <v>512336.212954538</v>
      </c>
      <c r="G141">
        <v>2682153.34990955</v>
      </c>
    </row>
    <row r="142" spans="1:7">
      <c r="A142">
        <v>140</v>
      </c>
      <c r="B142">
        <v>10971717.9847487</v>
      </c>
      <c r="C142">
        <v>1087853.78896268</v>
      </c>
      <c r="D142">
        <v>3470469.84029392</v>
      </c>
      <c r="E142">
        <v>3228124.51560924</v>
      </c>
      <c r="F142">
        <v>506721.066261643</v>
      </c>
      <c r="G142">
        <v>2678548.77362127</v>
      </c>
    </row>
    <row r="143" spans="1:7">
      <c r="A143">
        <v>141</v>
      </c>
      <c r="B143">
        <v>10967369.4858073</v>
      </c>
      <c r="C143">
        <v>1092990.50180707</v>
      </c>
      <c r="D143">
        <v>3466710.531161</v>
      </c>
      <c r="E143">
        <v>3228124.51560924</v>
      </c>
      <c r="F143">
        <v>503110.879918039</v>
      </c>
      <c r="G143">
        <v>2676433.0573119</v>
      </c>
    </row>
    <row r="144" spans="1:7">
      <c r="A144">
        <v>142</v>
      </c>
      <c r="B144">
        <v>10959101.9595704</v>
      </c>
      <c r="C144">
        <v>1100680.23767804</v>
      </c>
      <c r="D144">
        <v>3458907.20499215</v>
      </c>
      <c r="E144">
        <v>3228124.51560924</v>
      </c>
      <c r="F144">
        <v>498309.848885459</v>
      </c>
      <c r="G144">
        <v>2673080.15240549</v>
      </c>
    </row>
    <row r="145" spans="1:7">
      <c r="A145">
        <v>143</v>
      </c>
      <c r="B145">
        <v>10950442.2080216</v>
      </c>
      <c r="C145">
        <v>1109277.22403067</v>
      </c>
      <c r="D145">
        <v>3450659.95807556</v>
      </c>
      <c r="E145">
        <v>3228124.51560924</v>
      </c>
      <c r="F145">
        <v>492964.927259438</v>
      </c>
      <c r="G145">
        <v>2669415.58304669</v>
      </c>
    </row>
    <row r="146" spans="1:7">
      <c r="A146">
        <v>144</v>
      </c>
      <c r="B146">
        <v>10943228.502488</v>
      </c>
      <c r="C146">
        <v>1114401.91839863</v>
      </c>
      <c r="D146">
        <v>3443213.11407118</v>
      </c>
      <c r="E146">
        <v>3228124.51560924</v>
      </c>
      <c r="F146">
        <v>490573.154461866</v>
      </c>
      <c r="G146">
        <v>2666915.7999471</v>
      </c>
    </row>
    <row r="147" spans="1:7">
      <c r="A147">
        <v>145</v>
      </c>
      <c r="B147">
        <v>10937136.3442312</v>
      </c>
      <c r="C147">
        <v>1119704.066275</v>
      </c>
      <c r="D147">
        <v>3437023.30937661</v>
      </c>
      <c r="E147">
        <v>3228124.51560924</v>
      </c>
      <c r="F147">
        <v>487715.068263483</v>
      </c>
      <c r="G147">
        <v>2664569.38470692</v>
      </c>
    </row>
    <row r="148" spans="1:7">
      <c r="A148">
        <v>146</v>
      </c>
      <c r="B148">
        <v>10929124.4484247</v>
      </c>
      <c r="C148">
        <v>1127587.30446728</v>
      </c>
      <c r="D148">
        <v>3428845.00071247</v>
      </c>
      <c r="E148">
        <v>3228124.51560924</v>
      </c>
      <c r="F148">
        <v>483276.533137753</v>
      </c>
      <c r="G148">
        <v>2661291.09449797</v>
      </c>
    </row>
    <row r="149" spans="1:7">
      <c r="A149">
        <v>147</v>
      </c>
      <c r="B149">
        <v>10921871.8451462</v>
      </c>
      <c r="C149">
        <v>1134428.37458475</v>
      </c>
      <c r="D149">
        <v>3421229.45102182</v>
      </c>
      <c r="E149">
        <v>3228124.51560924</v>
      </c>
      <c r="F149">
        <v>479664.982729395</v>
      </c>
      <c r="G149">
        <v>2658424.52120101</v>
      </c>
    </row>
    <row r="150" spans="1:7">
      <c r="A150">
        <v>148</v>
      </c>
      <c r="B150">
        <v>10916042.6469421</v>
      </c>
      <c r="C150">
        <v>1138701.7671409</v>
      </c>
      <c r="D150">
        <v>3414870.33228292</v>
      </c>
      <c r="E150">
        <v>3228124.51560924</v>
      </c>
      <c r="F150">
        <v>477863.48373062</v>
      </c>
      <c r="G150">
        <v>2656482.54817842</v>
      </c>
    </row>
    <row r="151" spans="1:7">
      <c r="A151">
        <v>149</v>
      </c>
      <c r="B151">
        <v>10910644.8621402</v>
      </c>
      <c r="C151">
        <v>1145572.30745277</v>
      </c>
      <c r="D151">
        <v>3409250.65860987</v>
      </c>
      <c r="E151">
        <v>3228124.51560924</v>
      </c>
      <c r="F151">
        <v>473851.454033068</v>
      </c>
      <c r="G151">
        <v>2653845.92643522</v>
      </c>
    </row>
    <row r="152" spans="1:7">
      <c r="A152">
        <v>150</v>
      </c>
      <c r="B152">
        <v>10903452.4148651</v>
      </c>
      <c r="C152">
        <v>1155129.40296028</v>
      </c>
      <c r="D152">
        <v>3401579.34933776</v>
      </c>
      <c r="E152">
        <v>3228124.51560924</v>
      </c>
      <c r="F152">
        <v>468364.928460889</v>
      </c>
      <c r="G152">
        <v>2650254.21849696</v>
      </c>
    </row>
    <row r="153" spans="1:7">
      <c r="A153">
        <v>151</v>
      </c>
      <c r="B153">
        <v>10897495.6516545</v>
      </c>
      <c r="C153">
        <v>1160335.21631922</v>
      </c>
      <c r="D153">
        <v>3394818.07367033</v>
      </c>
      <c r="E153">
        <v>3228124.51560924</v>
      </c>
      <c r="F153">
        <v>466136.641657715</v>
      </c>
      <c r="G153">
        <v>2648081.20439801</v>
      </c>
    </row>
    <row r="154" spans="1:7">
      <c r="A154">
        <v>152</v>
      </c>
      <c r="B154">
        <v>10894303.3006716</v>
      </c>
      <c r="C154">
        <v>1162375.68740837</v>
      </c>
      <c r="D154">
        <v>3391139.51767006</v>
      </c>
      <c r="E154">
        <v>3228124.51560924</v>
      </c>
      <c r="F154">
        <v>465535.268862532</v>
      </c>
      <c r="G154">
        <v>2647128.31112143</v>
      </c>
    </row>
    <row r="155" spans="1:7">
      <c r="A155">
        <v>153</v>
      </c>
      <c r="B155">
        <v>10888418.6414549</v>
      </c>
      <c r="C155">
        <v>1168654.22766142</v>
      </c>
      <c r="D155">
        <v>3384413.49002019</v>
      </c>
      <c r="E155">
        <v>3228124.51560924</v>
      </c>
      <c r="F155">
        <v>462567.396579378</v>
      </c>
      <c r="G155">
        <v>2644659.01158463</v>
      </c>
    </row>
    <row r="156" spans="1:7">
      <c r="A156">
        <v>154</v>
      </c>
      <c r="B156">
        <v>10882121.488778</v>
      </c>
      <c r="C156">
        <v>1175252.29870135</v>
      </c>
      <c r="D156">
        <v>3377064.95706869</v>
      </c>
      <c r="E156">
        <v>3228124.51560924</v>
      </c>
      <c r="F156">
        <v>459593.64039488</v>
      </c>
      <c r="G156">
        <v>2642086.07700383</v>
      </c>
    </row>
    <row r="157" spans="1:7">
      <c r="A157">
        <v>155</v>
      </c>
      <c r="B157">
        <v>10877016.4215559</v>
      </c>
      <c r="C157">
        <v>1183208.18953704</v>
      </c>
      <c r="D157">
        <v>3371043.48879323</v>
      </c>
      <c r="E157">
        <v>3228124.51560924</v>
      </c>
      <c r="F157">
        <v>455278.962245474</v>
      </c>
      <c r="G157">
        <v>2639361.2653709</v>
      </c>
    </row>
    <row r="158" spans="1:7">
      <c r="A158">
        <v>156</v>
      </c>
      <c r="B158">
        <v>10872752.7756532</v>
      </c>
      <c r="C158">
        <v>1189146.94677756</v>
      </c>
      <c r="D158">
        <v>3365897.75072289</v>
      </c>
      <c r="E158">
        <v>3228124.51560924</v>
      </c>
      <c r="F158">
        <v>452320.131315374</v>
      </c>
      <c r="G158">
        <v>2637263.43122812</v>
      </c>
    </row>
    <row r="159" spans="1:7">
      <c r="A159">
        <v>157</v>
      </c>
      <c r="B159">
        <v>10867090.5061147</v>
      </c>
      <c r="C159">
        <v>1196516.57607112</v>
      </c>
      <c r="D159">
        <v>3358953.63812228</v>
      </c>
      <c r="E159">
        <v>3228124.51560924</v>
      </c>
      <c r="F159">
        <v>448900.716972438</v>
      </c>
      <c r="G159">
        <v>2634595.05933964</v>
      </c>
    </row>
    <row r="160" spans="1:7">
      <c r="A160">
        <v>158</v>
      </c>
      <c r="B160">
        <v>10862024.0748816</v>
      </c>
      <c r="C160">
        <v>1203984.69491522</v>
      </c>
      <c r="D160">
        <v>3352596.42956635</v>
      </c>
      <c r="E160">
        <v>3228124.51560924</v>
      </c>
      <c r="F160">
        <v>445322.965830792</v>
      </c>
      <c r="G160">
        <v>2631995.46895997</v>
      </c>
    </row>
    <row r="161" spans="1:7">
      <c r="A161">
        <v>159</v>
      </c>
      <c r="B161">
        <v>10858213.2335884</v>
      </c>
      <c r="C161">
        <v>1211425.37613306</v>
      </c>
      <c r="D161">
        <v>3347643.70714685</v>
      </c>
      <c r="E161">
        <v>3228124.51560924</v>
      </c>
      <c r="F161">
        <v>441450.583351244</v>
      </c>
      <c r="G161">
        <v>2629569.05134796</v>
      </c>
    </row>
    <row r="162" spans="1:7">
      <c r="A162">
        <v>160</v>
      </c>
      <c r="B162">
        <v>10854563.9309849</v>
      </c>
      <c r="C162">
        <v>1215417.80648173</v>
      </c>
      <c r="D162">
        <v>3342902.17840469</v>
      </c>
      <c r="E162">
        <v>3228124.51560924</v>
      </c>
      <c r="F162">
        <v>440004.81854763</v>
      </c>
      <c r="G162">
        <v>2628114.61194162</v>
      </c>
    </row>
    <row r="163" spans="1:7">
      <c r="A163">
        <v>161</v>
      </c>
      <c r="B163">
        <v>10849404.2553023</v>
      </c>
      <c r="C163">
        <v>1220991.66048771</v>
      </c>
      <c r="D163">
        <v>3336134.96479553</v>
      </c>
      <c r="E163">
        <v>3228124.51560924</v>
      </c>
      <c r="F163">
        <v>438067.901121907</v>
      </c>
      <c r="G163">
        <v>2626085.21328793</v>
      </c>
    </row>
    <row r="164" spans="1:7">
      <c r="A164">
        <v>162</v>
      </c>
      <c r="B164">
        <v>10845239.0541484</v>
      </c>
      <c r="C164">
        <v>1228757.32873563</v>
      </c>
      <c r="D164">
        <v>3330398.10943007</v>
      </c>
      <c r="E164">
        <v>3228124.51560924</v>
      </c>
      <c r="F164">
        <v>434374.735930379</v>
      </c>
      <c r="G164">
        <v>2623584.36444304</v>
      </c>
    </row>
    <row r="165" spans="1:7">
      <c r="A165">
        <v>163</v>
      </c>
      <c r="B165">
        <v>10843144.3893744</v>
      </c>
      <c r="C165">
        <v>1233744.78984457</v>
      </c>
      <c r="D165">
        <v>3327360.52307917</v>
      </c>
      <c r="E165">
        <v>3228124.51560924</v>
      </c>
      <c r="F165">
        <v>431862.300545955</v>
      </c>
      <c r="G165">
        <v>2622052.26029551</v>
      </c>
    </row>
    <row r="166" spans="1:7">
      <c r="A166">
        <v>164</v>
      </c>
      <c r="B166">
        <v>10839151.6970773</v>
      </c>
      <c r="C166">
        <v>1240683.03976195</v>
      </c>
      <c r="D166">
        <v>3321687.3614318</v>
      </c>
      <c r="E166">
        <v>3228124.51560924</v>
      </c>
      <c r="F166">
        <v>428816.120284712</v>
      </c>
      <c r="G166">
        <v>2619840.65998956</v>
      </c>
    </row>
    <row r="167" spans="1:7">
      <c r="A167">
        <v>165</v>
      </c>
      <c r="B167">
        <v>10834940.4385872</v>
      </c>
      <c r="C167">
        <v>1248768.86147393</v>
      </c>
      <c r="D167">
        <v>3315519.27260401</v>
      </c>
      <c r="E167">
        <v>3228124.51560924</v>
      </c>
      <c r="F167">
        <v>425214.472545312</v>
      </c>
      <c r="G167">
        <v>2617313.31635469</v>
      </c>
    </row>
    <row r="168" spans="1:7">
      <c r="A168">
        <v>166</v>
      </c>
      <c r="B168">
        <v>10831415.6389989</v>
      </c>
      <c r="C168">
        <v>1252863.64697857</v>
      </c>
      <c r="D168">
        <v>3310521.27772328</v>
      </c>
      <c r="E168">
        <v>3228124.51560924</v>
      </c>
      <c r="F168">
        <v>424054.121335851</v>
      </c>
      <c r="G168">
        <v>2615852.07735194</v>
      </c>
    </row>
    <row r="169" spans="1:7">
      <c r="A169">
        <v>167</v>
      </c>
      <c r="B169">
        <v>10828539.1667884</v>
      </c>
      <c r="C169">
        <v>1257230.25838386</v>
      </c>
      <c r="D169">
        <v>3306284.12055073</v>
      </c>
      <c r="E169">
        <v>3228124.51560924</v>
      </c>
      <c r="F169">
        <v>422473.137139912</v>
      </c>
      <c r="G169">
        <v>2614427.1351047</v>
      </c>
    </row>
    <row r="170" spans="1:7">
      <c r="A170">
        <v>168</v>
      </c>
      <c r="B170">
        <v>10824687.1677608</v>
      </c>
      <c r="C170">
        <v>1264170.68346926</v>
      </c>
      <c r="D170">
        <v>3300357.55204758</v>
      </c>
      <c r="E170">
        <v>3228124.51560924</v>
      </c>
      <c r="F170">
        <v>419741.291321914</v>
      </c>
      <c r="G170">
        <v>2612293.12531282</v>
      </c>
    </row>
    <row r="171" spans="1:7">
      <c r="A171">
        <v>169</v>
      </c>
      <c r="B171">
        <v>10821154.5107278</v>
      </c>
      <c r="C171">
        <v>1270032.12377892</v>
      </c>
      <c r="D171">
        <v>3294883.77484365</v>
      </c>
      <c r="E171">
        <v>3228124.51560924</v>
      </c>
      <c r="F171">
        <v>417636.873026287</v>
      </c>
      <c r="G171">
        <v>2610477.22346973</v>
      </c>
    </row>
    <row r="172" spans="1:7">
      <c r="A172">
        <v>170</v>
      </c>
      <c r="B172">
        <v>10818325.5927576</v>
      </c>
      <c r="C172">
        <v>1272955.12527181</v>
      </c>
      <c r="D172">
        <v>3290711.25726962</v>
      </c>
      <c r="E172">
        <v>3228124.51560924</v>
      </c>
      <c r="F172">
        <v>417054.174116148</v>
      </c>
      <c r="G172">
        <v>2609480.52049075</v>
      </c>
    </row>
    <row r="173" spans="1:7">
      <c r="A173">
        <v>171</v>
      </c>
      <c r="B173">
        <v>10815845.1899461</v>
      </c>
      <c r="C173">
        <v>1279033.3897603</v>
      </c>
      <c r="D173">
        <v>3286497.06233038</v>
      </c>
      <c r="E173">
        <v>3228124.51560924</v>
      </c>
      <c r="F173">
        <v>414481.816999199</v>
      </c>
      <c r="G173">
        <v>2607708.40524701</v>
      </c>
    </row>
    <row r="174" spans="1:7">
      <c r="A174">
        <v>172</v>
      </c>
      <c r="B174">
        <v>10812452.0194081</v>
      </c>
      <c r="C174">
        <v>1288097.64941924</v>
      </c>
      <c r="D174">
        <v>3280476.76996182</v>
      </c>
      <c r="E174">
        <v>3228124.51560924</v>
      </c>
      <c r="F174">
        <v>410634.166579332</v>
      </c>
      <c r="G174">
        <v>2605118.91783848</v>
      </c>
    </row>
    <row r="175" spans="1:7">
      <c r="A175">
        <v>173</v>
      </c>
      <c r="B175">
        <v>10809589.0153054</v>
      </c>
      <c r="C175">
        <v>1292234.23652787</v>
      </c>
      <c r="D175">
        <v>3275856.13993612</v>
      </c>
      <c r="E175">
        <v>3228124.51560924</v>
      </c>
      <c r="F175">
        <v>409528.598274283</v>
      </c>
      <c r="G175">
        <v>2603845.52495785</v>
      </c>
    </row>
    <row r="176" spans="1:7">
      <c r="A176">
        <v>174</v>
      </c>
      <c r="B176">
        <v>10808091.7019494</v>
      </c>
      <c r="C176">
        <v>1293315.06144189</v>
      </c>
      <c r="D176">
        <v>3273631.93124072</v>
      </c>
      <c r="E176">
        <v>3228124.51560924</v>
      </c>
      <c r="F176">
        <v>409568.976444349</v>
      </c>
      <c r="G176">
        <v>2603451.21721325</v>
      </c>
    </row>
    <row r="177" spans="1:7">
      <c r="A177">
        <v>175</v>
      </c>
      <c r="B177">
        <v>10805360.3173117</v>
      </c>
      <c r="C177">
        <v>1298275.69809732</v>
      </c>
      <c r="D177">
        <v>3268970.71262314</v>
      </c>
      <c r="E177">
        <v>3228124.51560924</v>
      </c>
      <c r="F177">
        <v>408013.210262152</v>
      </c>
      <c r="G177">
        <v>2601976.18071991</v>
      </c>
    </row>
    <row r="178" spans="1:7">
      <c r="A178">
        <v>176</v>
      </c>
      <c r="B178">
        <v>10802363.6261045</v>
      </c>
      <c r="C178">
        <v>1303261.49221082</v>
      </c>
      <c r="D178">
        <v>3263851.73206745</v>
      </c>
      <c r="E178">
        <v>3228124.51560924</v>
      </c>
      <c r="F178">
        <v>406629.436113294</v>
      </c>
      <c r="G178">
        <v>2600496.45010373</v>
      </c>
    </row>
    <row r="179" spans="1:7">
      <c r="A179">
        <v>177</v>
      </c>
      <c r="B179">
        <v>10799978.8997402</v>
      </c>
      <c r="C179">
        <v>1310445.72334513</v>
      </c>
      <c r="D179">
        <v>3259056.15614614</v>
      </c>
      <c r="E179">
        <v>3228124.51560924</v>
      </c>
      <c r="F179">
        <v>403765.840902318</v>
      </c>
      <c r="G179">
        <v>2598586.66373736</v>
      </c>
    </row>
    <row r="180" spans="1:7">
      <c r="A180">
        <v>178</v>
      </c>
      <c r="B180">
        <v>10798058.44185</v>
      </c>
      <c r="C180">
        <v>1315417.97706429</v>
      </c>
      <c r="D180">
        <v>3255297.4970637</v>
      </c>
      <c r="E180">
        <v>3228124.51560924</v>
      </c>
      <c r="F180">
        <v>401980.374120852</v>
      </c>
      <c r="G180">
        <v>2597238.07799193</v>
      </c>
    </row>
    <row r="181" spans="1:7">
      <c r="A181">
        <v>179</v>
      </c>
      <c r="B181">
        <v>10795438.6292673</v>
      </c>
      <c r="C181">
        <v>1321402.46552766</v>
      </c>
      <c r="D181">
        <v>3250281.95698969</v>
      </c>
      <c r="E181">
        <v>3228124.51560924</v>
      </c>
      <c r="F181">
        <v>400059.117410077</v>
      </c>
      <c r="G181">
        <v>2595570.57373065</v>
      </c>
    </row>
    <row r="182" spans="1:7">
      <c r="A182">
        <v>180</v>
      </c>
      <c r="B182">
        <v>10793092.3241685</v>
      </c>
      <c r="C182">
        <v>1327857.35491176</v>
      </c>
      <c r="D182">
        <v>3245464.51499486</v>
      </c>
      <c r="E182">
        <v>3228124.51560924</v>
      </c>
      <c r="F182">
        <v>397820.089779077</v>
      </c>
      <c r="G182">
        <v>2593825.8488736</v>
      </c>
    </row>
    <row r="183" spans="1:7">
      <c r="A183">
        <v>181</v>
      </c>
      <c r="B183">
        <v>10791419.1146145</v>
      </c>
      <c r="C183">
        <v>1334941.49759313</v>
      </c>
      <c r="D183">
        <v>3241375.89494107</v>
      </c>
      <c r="E183">
        <v>3228124.51560924</v>
      </c>
      <c r="F183">
        <v>394984.496101026</v>
      </c>
      <c r="G183">
        <v>2591992.71037004</v>
      </c>
    </row>
    <row r="184" spans="1:7">
      <c r="A184">
        <v>182</v>
      </c>
      <c r="B184">
        <v>10789851.0297342</v>
      </c>
      <c r="C184">
        <v>1337468.15925624</v>
      </c>
      <c r="D184">
        <v>3238433.94205179</v>
      </c>
      <c r="E184">
        <v>3228124.51560924</v>
      </c>
      <c r="F184">
        <v>394530.622291481</v>
      </c>
      <c r="G184">
        <v>2591293.79052544</v>
      </c>
    </row>
    <row r="185" spans="1:7">
      <c r="A185">
        <v>183</v>
      </c>
      <c r="B185">
        <v>10787483.7496982</v>
      </c>
      <c r="C185">
        <v>1340650.61461774</v>
      </c>
      <c r="D185">
        <v>3234098.2701635</v>
      </c>
      <c r="E185">
        <v>3228124.51560924</v>
      </c>
      <c r="F185">
        <v>394212.589797886</v>
      </c>
      <c r="G185">
        <v>2590397.75950984</v>
      </c>
    </row>
    <row r="186" spans="1:7">
      <c r="A186">
        <v>184</v>
      </c>
      <c r="B186">
        <v>10785576.5488865</v>
      </c>
      <c r="C186">
        <v>1347126.11337605</v>
      </c>
      <c r="D186">
        <v>3229599.57931061</v>
      </c>
      <c r="E186">
        <v>3228124.51560924</v>
      </c>
      <c r="F186">
        <v>391990.929817373</v>
      </c>
      <c r="G186">
        <v>2588735.41077322</v>
      </c>
    </row>
    <row r="187" spans="1:7">
      <c r="A187">
        <v>185</v>
      </c>
      <c r="B187">
        <v>10784673.2488674</v>
      </c>
      <c r="C187">
        <v>1351646.53510009</v>
      </c>
      <c r="D187">
        <v>3227048.48264764</v>
      </c>
      <c r="E187">
        <v>3228124.51560924</v>
      </c>
      <c r="F187">
        <v>390245.828674574</v>
      </c>
      <c r="G187">
        <v>2587607.88683585</v>
      </c>
    </row>
    <row r="188" spans="1:7">
      <c r="A188">
        <v>186</v>
      </c>
      <c r="B188">
        <v>10782928.5357272</v>
      </c>
      <c r="C188">
        <v>1357087.9422939</v>
      </c>
      <c r="D188">
        <v>3222926.21735235</v>
      </c>
      <c r="E188">
        <v>3228124.51560924</v>
      </c>
      <c r="F188">
        <v>388547.085953315</v>
      </c>
      <c r="G188">
        <v>2586242.77451841</v>
      </c>
    </row>
    <row r="189" spans="1:7">
      <c r="A189">
        <v>187</v>
      </c>
      <c r="B189">
        <v>10781071.9202517</v>
      </c>
      <c r="C189">
        <v>1364010.77405337</v>
      </c>
      <c r="D189">
        <v>3218171.44239271</v>
      </c>
      <c r="E189">
        <v>3228124.51560924</v>
      </c>
      <c r="F189">
        <v>386240.810681309</v>
      </c>
      <c r="G189">
        <v>2584524.37751505</v>
      </c>
    </row>
    <row r="190" spans="1:7">
      <c r="A190">
        <v>188</v>
      </c>
      <c r="B190">
        <v>10779511.7490419</v>
      </c>
      <c r="C190">
        <v>1366230.29555137</v>
      </c>
      <c r="D190">
        <v>3215073.21335633</v>
      </c>
      <c r="E190">
        <v>3228124.51560924</v>
      </c>
      <c r="F190">
        <v>386188.284724639</v>
      </c>
      <c r="G190">
        <v>2583895.43980028</v>
      </c>
    </row>
    <row r="191" spans="1:7">
      <c r="A191">
        <v>189</v>
      </c>
      <c r="B191">
        <v>10778294.8989914</v>
      </c>
      <c r="C191">
        <v>1369004.6088819</v>
      </c>
      <c r="D191">
        <v>3212338.66849744</v>
      </c>
      <c r="E191">
        <v>3228124.51560924</v>
      </c>
      <c r="F191">
        <v>385645.884629193</v>
      </c>
      <c r="G191">
        <v>2583181.22137367</v>
      </c>
    </row>
    <row r="192" spans="1:7">
      <c r="A192">
        <v>190</v>
      </c>
      <c r="B192">
        <v>10776625.5250596</v>
      </c>
      <c r="C192">
        <v>1374140.17249321</v>
      </c>
      <c r="D192">
        <v>3208123.0017376</v>
      </c>
      <c r="E192">
        <v>3228124.51560924</v>
      </c>
      <c r="F192">
        <v>384301.721143508</v>
      </c>
      <c r="G192">
        <v>2581936.11407605</v>
      </c>
    </row>
    <row r="193" spans="1:7">
      <c r="A193">
        <v>191</v>
      </c>
      <c r="B193">
        <v>10775071.8818506</v>
      </c>
      <c r="C193">
        <v>1378072.91415873</v>
      </c>
      <c r="D193">
        <v>3204363.96007544</v>
      </c>
      <c r="E193">
        <v>3228124.51560924</v>
      </c>
      <c r="F193">
        <v>383522.762349334</v>
      </c>
      <c r="G193">
        <v>2580987.72965782</v>
      </c>
    </row>
    <row r="194" spans="1:7">
      <c r="A194">
        <v>192</v>
      </c>
      <c r="B194">
        <v>10773844.6965073</v>
      </c>
      <c r="C194">
        <v>1378613.5923264</v>
      </c>
      <c r="D194">
        <v>3202109.48626675</v>
      </c>
      <c r="E194">
        <v>3228124.51560924</v>
      </c>
      <c r="F194">
        <v>384151.524872586</v>
      </c>
      <c r="G194">
        <v>2580845.57743235</v>
      </c>
    </row>
    <row r="195" spans="1:7">
      <c r="A195">
        <v>193</v>
      </c>
      <c r="B195">
        <v>10772830.022226</v>
      </c>
      <c r="C195">
        <v>1383230.63979117</v>
      </c>
      <c r="D195">
        <v>3199010.69581104</v>
      </c>
      <c r="E195">
        <v>3228124.51560924</v>
      </c>
      <c r="F195">
        <v>382717.781986987</v>
      </c>
      <c r="G195">
        <v>2579746.38902755</v>
      </c>
    </row>
    <row r="196" spans="1:7">
      <c r="A196">
        <v>194</v>
      </c>
      <c r="B196">
        <v>10771396.7159536</v>
      </c>
      <c r="C196">
        <v>1391084.12616559</v>
      </c>
      <c r="D196">
        <v>3194149.67712922</v>
      </c>
      <c r="E196">
        <v>3228124.51560924</v>
      </c>
      <c r="F196">
        <v>380138.211569754</v>
      </c>
      <c r="G196">
        <v>2577900.1854798</v>
      </c>
    </row>
    <row r="197" spans="1:7">
      <c r="A197">
        <v>195</v>
      </c>
      <c r="B197">
        <v>10770174.8021504</v>
      </c>
      <c r="C197">
        <v>1393370.24017868</v>
      </c>
      <c r="D197">
        <v>3191229.79324891</v>
      </c>
      <c r="E197">
        <v>3228124.51560924</v>
      </c>
      <c r="F197">
        <v>380073.607114589</v>
      </c>
      <c r="G197">
        <v>2577376.64599894</v>
      </c>
    </row>
    <row r="198" spans="1:7">
      <c r="A198">
        <v>196</v>
      </c>
      <c r="B198">
        <v>10769566.6647314</v>
      </c>
      <c r="C198">
        <v>1393018.15667984</v>
      </c>
      <c r="D198">
        <v>3190230.59622779</v>
      </c>
      <c r="E198">
        <v>3228124.51560924</v>
      </c>
      <c r="F198">
        <v>380730.657046223</v>
      </c>
      <c r="G198">
        <v>2577462.7391683</v>
      </c>
    </row>
    <row r="199" spans="1:7">
      <c r="A199">
        <v>197</v>
      </c>
      <c r="B199">
        <v>10768462.394672</v>
      </c>
      <c r="C199">
        <v>1395834.61179539</v>
      </c>
      <c r="D199">
        <v>3187296.18752763</v>
      </c>
      <c r="E199">
        <v>3228124.51560924</v>
      </c>
      <c r="F199">
        <v>380397.858038623</v>
      </c>
      <c r="G199">
        <v>2576809.22170115</v>
      </c>
    </row>
    <row r="200" spans="1:7">
      <c r="A200">
        <v>198</v>
      </c>
      <c r="B200">
        <v>10767220.7057392</v>
      </c>
      <c r="C200">
        <v>1397984.26517547</v>
      </c>
      <c r="D200">
        <v>3184229.33613657</v>
      </c>
      <c r="E200">
        <v>3228124.51560924</v>
      </c>
      <c r="F200">
        <v>380551.668102431</v>
      </c>
      <c r="G200">
        <v>2576330.92071546</v>
      </c>
    </row>
    <row r="201" spans="1:7">
      <c r="A201">
        <v>199</v>
      </c>
      <c r="B201">
        <v>10766251.0952467</v>
      </c>
      <c r="C201">
        <v>1403525.33044429</v>
      </c>
      <c r="D201">
        <v>3180559.65052485</v>
      </c>
      <c r="E201">
        <v>3228124.51560924</v>
      </c>
      <c r="F201">
        <v>378916.755452361</v>
      </c>
      <c r="G201">
        <v>2575124.84321599</v>
      </c>
    </row>
    <row r="202" spans="1:7">
      <c r="A202">
        <v>200</v>
      </c>
      <c r="B202">
        <v>10765512.0850394</v>
      </c>
      <c r="C202">
        <v>1406899.44009563</v>
      </c>
      <c r="D202">
        <v>3177986.84191226</v>
      </c>
      <c r="E202">
        <v>3228124.51560924</v>
      </c>
      <c r="F202">
        <v>378107.51776986</v>
      </c>
      <c r="G202">
        <v>2574393.76965245</v>
      </c>
    </row>
    <row r="203" spans="1:7">
      <c r="A203">
        <v>201</v>
      </c>
      <c r="B203">
        <v>10764470.4246992</v>
      </c>
      <c r="C203">
        <v>1410515.10279457</v>
      </c>
      <c r="D203">
        <v>3174685.43473344</v>
      </c>
      <c r="E203">
        <v>3228124.51560924</v>
      </c>
      <c r="F203">
        <v>377544.96298843</v>
      </c>
      <c r="G203">
        <v>2573600.40857352</v>
      </c>
    </row>
    <row r="204" spans="1:7">
      <c r="A204">
        <v>202</v>
      </c>
      <c r="B204">
        <v>10763529.91262</v>
      </c>
      <c r="C204">
        <v>1415107.89576893</v>
      </c>
      <c r="D204">
        <v>3171214.18262203</v>
      </c>
      <c r="E204">
        <v>3228124.51560924</v>
      </c>
      <c r="F204">
        <v>376492.378086986</v>
      </c>
      <c r="G204">
        <v>2572590.94053281</v>
      </c>
    </row>
    <row r="205" spans="1:7">
      <c r="A205">
        <v>203</v>
      </c>
      <c r="B205">
        <v>10762881.2316718</v>
      </c>
      <c r="C205">
        <v>1421438.94692774</v>
      </c>
      <c r="D205">
        <v>3167732.41049167</v>
      </c>
      <c r="E205">
        <v>3228124.51560924</v>
      </c>
      <c r="F205">
        <v>374404.940624358</v>
      </c>
      <c r="G205">
        <v>2571180.41801883</v>
      </c>
    </row>
    <row r="206" spans="1:7">
      <c r="A206">
        <v>204</v>
      </c>
      <c r="B206">
        <v>10762320.3042614</v>
      </c>
      <c r="C206">
        <v>1422268.21911741</v>
      </c>
      <c r="D206">
        <v>3166165.49311649</v>
      </c>
      <c r="E206">
        <v>3228124.51560924</v>
      </c>
      <c r="F206">
        <v>374717.414189344</v>
      </c>
      <c r="G206">
        <v>2571044.66222896</v>
      </c>
    </row>
    <row r="207" spans="1:7">
      <c r="A207">
        <v>205</v>
      </c>
      <c r="B207">
        <v>10761433.5444852</v>
      </c>
      <c r="C207">
        <v>1422033.42217941</v>
      </c>
      <c r="D207">
        <v>3164119.4147667</v>
      </c>
      <c r="E207">
        <v>3228124.51560924</v>
      </c>
      <c r="F207">
        <v>375960.942473687</v>
      </c>
      <c r="G207">
        <v>2571195.24945618</v>
      </c>
    </row>
    <row r="208" spans="1:7">
      <c r="A208">
        <v>206</v>
      </c>
      <c r="B208">
        <v>10760715.0266389</v>
      </c>
      <c r="C208">
        <v>1426372.44334007</v>
      </c>
      <c r="D208">
        <v>3160944.80406447</v>
      </c>
      <c r="E208">
        <v>3228124.51560924</v>
      </c>
      <c r="F208">
        <v>374991.283292205</v>
      </c>
      <c r="G208">
        <v>2570281.9803329</v>
      </c>
    </row>
    <row r="209" spans="1:7">
      <c r="A209">
        <v>207</v>
      </c>
      <c r="B209">
        <v>10760391.3085162</v>
      </c>
      <c r="C209">
        <v>1430063.46397448</v>
      </c>
      <c r="D209">
        <v>3158902.53584904</v>
      </c>
      <c r="E209">
        <v>3228124.51560924</v>
      </c>
      <c r="F209">
        <v>373820.024673745</v>
      </c>
      <c r="G209">
        <v>2569480.76840969</v>
      </c>
    </row>
    <row r="210" spans="1:7">
      <c r="A210">
        <v>208</v>
      </c>
      <c r="B210">
        <v>10760374.6279481</v>
      </c>
      <c r="C210">
        <v>1429581.63060655</v>
      </c>
      <c r="D210">
        <v>3159000.38280018</v>
      </c>
      <c r="E210">
        <v>3228124.51560924</v>
      </c>
      <c r="F210">
        <v>374068.962056048</v>
      </c>
      <c r="G210">
        <v>2569599.13687612</v>
      </c>
    </row>
    <row r="211" spans="1:7">
      <c r="A211">
        <v>209</v>
      </c>
      <c r="B211">
        <v>10759583.6601334</v>
      </c>
      <c r="C211">
        <v>1435039.92762544</v>
      </c>
      <c r="D211">
        <v>3155172.88111422</v>
      </c>
      <c r="E211">
        <v>3228124.51560924</v>
      </c>
      <c r="F211">
        <v>372768.59982306</v>
      </c>
      <c r="G211">
        <v>2568477.7359614</v>
      </c>
    </row>
    <row r="212" spans="1:7">
      <c r="A212">
        <v>210</v>
      </c>
      <c r="B212">
        <v>10759016.8944973</v>
      </c>
      <c r="C212">
        <v>1435661.33589605</v>
      </c>
      <c r="D212">
        <v>3153376.03230753</v>
      </c>
      <c r="E212">
        <v>3228124.51560924</v>
      </c>
      <c r="F212">
        <v>373457.395543813</v>
      </c>
      <c r="G212">
        <v>2568397.61514069</v>
      </c>
    </row>
    <row r="213" spans="1:7">
      <c r="A213">
        <v>211</v>
      </c>
      <c r="B213">
        <v>10758597.3051899</v>
      </c>
      <c r="C213">
        <v>1437054.84704746</v>
      </c>
      <c r="D213">
        <v>3151703.46766141</v>
      </c>
      <c r="E213">
        <v>3228124.51560924</v>
      </c>
      <c r="F213">
        <v>373569.885292742</v>
      </c>
      <c r="G213">
        <v>2568144.58957902</v>
      </c>
    </row>
    <row r="214" spans="1:7">
      <c r="A214">
        <v>212</v>
      </c>
      <c r="B214">
        <v>10758006.6684308</v>
      </c>
      <c r="C214">
        <v>1440526.44662727</v>
      </c>
      <c r="D214">
        <v>3148751.33249943</v>
      </c>
      <c r="E214">
        <v>3228124.51560924</v>
      </c>
      <c r="F214">
        <v>373110.167225988</v>
      </c>
      <c r="G214">
        <v>2567494.20646887</v>
      </c>
    </row>
    <row r="215" spans="1:7">
      <c r="A215">
        <v>213</v>
      </c>
      <c r="B215">
        <v>10757468.8390006</v>
      </c>
      <c r="C215">
        <v>1442623.45668399</v>
      </c>
      <c r="D215">
        <v>3146317.12665233</v>
      </c>
      <c r="E215">
        <v>3228124.51560924</v>
      </c>
      <c r="F215">
        <v>373241.362019788</v>
      </c>
      <c r="G215">
        <v>2567162.37803524</v>
      </c>
    </row>
    <row r="216" spans="1:7">
      <c r="A216">
        <v>214</v>
      </c>
      <c r="B216">
        <v>10757106.0090751</v>
      </c>
      <c r="C216">
        <v>1440870.44807565</v>
      </c>
      <c r="D216">
        <v>3145643.79015972</v>
      </c>
      <c r="E216">
        <v>3228124.51560924</v>
      </c>
      <c r="F216">
        <v>374790.403267769</v>
      </c>
      <c r="G216">
        <v>2567676.85196273</v>
      </c>
    </row>
    <row r="217" spans="1:7">
      <c r="A217">
        <v>215</v>
      </c>
      <c r="B217">
        <v>10756810.5670426</v>
      </c>
      <c r="C217">
        <v>1444062.32515174</v>
      </c>
      <c r="D217">
        <v>3143584.44848306</v>
      </c>
      <c r="E217">
        <v>3228124.51560924</v>
      </c>
      <c r="F217">
        <v>374008.504101324</v>
      </c>
      <c r="G217">
        <v>2567030.77369719</v>
      </c>
    </row>
    <row r="218" spans="1:7">
      <c r="A218">
        <v>216</v>
      </c>
      <c r="B218">
        <v>10756357.5330462</v>
      </c>
      <c r="C218">
        <v>1451419.07504209</v>
      </c>
      <c r="D218">
        <v>3139516.76317155</v>
      </c>
      <c r="E218">
        <v>3228124.51560924</v>
      </c>
      <c r="F218">
        <v>371800.091895904</v>
      </c>
      <c r="G218">
        <v>2565497.08732738</v>
      </c>
    </row>
    <row r="219" spans="1:7">
      <c r="A219">
        <v>217</v>
      </c>
      <c r="B219">
        <v>10756019.3619041</v>
      </c>
      <c r="C219">
        <v>1452775.32726999</v>
      </c>
      <c r="D219">
        <v>3137680.97033076</v>
      </c>
      <c r="E219">
        <v>3228124.51560924</v>
      </c>
      <c r="F219">
        <v>372107.042705129</v>
      </c>
      <c r="G219">
        <v>2565331.50598894</v>
      </c>
    </row>
    <row r="220" spans="1:7">
      <c r="A220">
        <v>218</v>
      </c>
      <c r="B220">
        <v>10755889.2169111</v>
      </c>
      <c r="C220">
        <v>1451582.96594602</v>
      </c>
      <c r="D220">
        <v>3137513.00329941</v>
      </c>
      <c r="E220">
        <v>3228124.51560924</v>
      </c>
      <c r="F220">
        <v>373003.911692826</v>
      </c>
      <c r="G220">
        <v>2565664.82036364</v>
      </c>
    </row>
    <row r="221" spans="1:7">
      <c r="A221">
        <v>219</v>
      </c>
      <c r="B221">
        <v>10755943.1071863</v>
      </c>
      <c r="C221">
        <v>1450986.24854542</v>
      </c>
      <c r="D221">
        <v>3137706.87289693</v>
      </c>
      <c r="E221">
        <v>3228124.51560924</v>
      </c>
      <c r="F221">
        <v>373305.368874177</v>
      </c>
      <c r="G221">
        <v>2565820.10126055</v>
      </c>
    </row>
    <row r="222" spans="1:7">
      <c r="A222">
        <v>220</v>
      </c>
      <c r="B222">
        <v>10755497.9358014</v>
      </c>
      <c r="C222">
        <v>1452649.73801115</v>
      </c>
      <c r="D222">
        <v>3135439.05486215</v>
      </c>
      <c r="E222">
        <v>3228124.51560924</v>
      </c>
      <c r="F222">
        <v>373701.500194445</v>
      </c>
      <c r="G222">
        <v>2565583.12712441</v>
      </c>
    </row>
    <row r="223" spans="1:7">
      <c r="A223">
        <v>221</v>
      </c>
      <c r="B223">
        <v>10755263.6584612</v>
      </c>
      <c r="C223">
        <v>1457239.70046398</v>
      </c>
      <c r="D223">
        <v>3132713.71085487</v>
      </c>
      <c r="E223">
        <v>3228124.51560924</v>
      </c>
      <c r="F223">
        <v>372468.320521235</v>
      </c>
      <c r="G223">
        <v>2564717.41101188</v>
      </c>
    </row>
    <row r="224" spans="1:7">
      <c r="A224">
        <v>222</v>
      </c>
      <c r="B224">
        <v>10755111.4737802</v>
      </c>
      <c r="C224">
        <v>1459720.54256649</v>
      </c>
      <c r="D224">
        <v>3131030.30284919</v>
      </c>
      <c r="E224">
        <v>3228124.51560924</v>
      </c>
      <c r="F224">
        <v>371961.976388493</v>
      </c>
      <c r="G224">
        <v>2564274.13636676</v>
      </c>
    </row>
    <row r="225" spans="1:7">
      <c r="A225">
        <v>223</v>
      </c>
      <c r="B225">
        <v>10754901.8922791</v>
      </c>
      <c r="C225">
        <v>1462077.26229791</v>
      </c>
      <c r="D225">
        <v>3128915.77910839</v>
      </c>
      <c r="E225">
        <v>3228124.51560924</v>
      </c>
      <c r="F225">
        <v>371887.341561953</v>
      </c>
      <c r="G225">
        <v>2563896.99370157</v>
      </c>
    </row>
    <row r="226" spans="1:7">
      <c r="A226">
        <v>224</v>
      </c>
      <c r="B226">
        <v>10754718.3648958</v>
      </c>
      <c r="C226">
        <v>1465919.97921576</v>
      </c>
      <c r="D226">
        <v>3126401.88814456</v>
      </c>
      <c r="E226">
        <v>3228124.51560924</v>
      </c>
      <c r="F226">
        <v>371100.460139996</v>
      </c>
      <c r="G226">
        <v>2563171.52178626</v>
      </c>
    </row>
    <row r="227" spans="1:7">
      <c r="A227">
        <v>225</v>
      </c>
      <c r="B227">
        <v>10754615.9496371</v>
      </c>
      <c r="C227">
        <v>1472190.35033856</v>
      </c>
      <c r="D227">
        <v>3123557.37670973</v>
      </c>
      <c r="E227">
        <v>3228124.51560924</v>
      </c>
      <c r="F227">
        <v>368907.365431826</v>
      </c>
      <c r="G227">
        <v>2561836.34154779</v>
      </c>
    </row>
    <row r="228" spans="1:7">
      <c r="A228">
        <v>226</v>
      </c>
      <c r="B228">
        <v>10754545.3735753</v>
      </c>
      <c r="C228">
        <v>1472469.88410206</v>
      </c>
      <c r="D228">
        <v>3122803.75091667</v>
      </c>
      <c r="E228">
        <v>3228124.51560924</v>
      </c>
      <c r="F228">
        <v>369278.663628592</v>
      </c>
      <c r="G228">
        <v>2561868.55931874</v>
      </c>
    </row>
    <row r="229" spans="1:7">
      <c r="A229">
        <v>227</v>
      </c>
      <c r="B229">
        <v>10754565.4551379</v>
      </c>
      <c r="C229">
        <v>1470319.3400824</v>
      </c>
      <c r="D229">
        <v>3123429.91469542</v>
      </c>
      <c r="E229">
        <v>3228124.51560924</v>
      </c>
      <c r="F229">
        <v>370308.074901191</v>
      </c>
      <c r="G229">
        <v>2562383.60984968</v>
      </c>
    </row>
    <row r="230" spans="1:7">
      <c r="A230">
        <v>228</v>
      </c>
      <c r="B230">
        <v>10754413.7089877</v>
      </c>
      <c r="C230">
        <v>1472333.76481049</v>
      </c>
      <c r="D230">
        <v>3121505.52068321</v>
      </c>
      <c r="E230">
        <v>3228124.51560924</v>
      </c>
      <c r="F230">
        <v>370358.548332404</v>
      </c>
      <c r="G230">
        <v>2562091.35955238</v>
      </c>
    </row>
    <row r="231" spans="1:7">
      <c r="A231">
        <v>229</v>
      </c>
      <c r="B231">
        <v>10754466.7646758</v>
      </c>
      <c r="C231">
        <v>1478378.44780939</v>
      </c>
      <c r="D231">
        <v>3118807.67803089</v>
      </c>
      <c r="E231">
        <v>3228124.51560924</v>
      </c>
      <c r="F231">
        <v>368256.804958642</v>
      </c>
      <c r="G231">
        <v>2560899.31826762</v>
      </c>
    </row>
    <row r="232" spans="1:7">
      <c r="A232">
        <v>230</v>
      </c>
      <c r="B232">
        <v>10754508.4483466</v>
      </c>
      <c r="C232">
        <v>1473173.87438606</v>
      </c>
      <c r="D232">
        <v>3121424.21417674</v>
      </c>
      <c r="E232">
        <v>3228124.51560924</v>
      </c>
      <c r="F232">
        <v>369895.519883228</v>
      </c>
      <c r="G232">
        <v>2561890.32429134</v>
      </c>
    </row>
    <row r="233" spans="1:7">
      <c r="A233">
        <v>231</v>
      </c>
      <c r="B233">
        <v>10754244.8967576</v>
      </c>
      <c r="C233">
        <v>1474324.69864634</v>
      </c>
      <c r="D233">
        <v>3120140.27880444</v>
      </c>
      <c r="E233">
        <v>3228124.51560924</v>
      </c>
      <c r="F233">
        <v>369945.108861168</v>
      </c>
      <c r="G233">
        <v>2561710.29483637</v>
      </c>
    </row>
    <row r="234" spans="1:7">
      <c r="A234">
        <v>232</v>
      </c>
      <c r="B234">
        <v>10754178.1509331</v>
      </c>
      <c r="C234">
        <v>1475883.57425038</v>
      </c>
      <c r="D234">
        <v>3118436.86571895</v>
      </c>
      <c r="E234">
        <v>3228124.51560924</v>
      </c>
      <c r="F234">
        <v>370216.426857212</v>
      </c>
      <c r="G234">
        <v>2561516.76849737</v>
      </c>
    </row>
    <row r="235" spans="1:7">
      <c r="A235">
        <v>233</v>
      </c>
      <c r="B235">
        <v>10754220.5706697</v>
      </c>
      <c r="C235">
        <v>1475253.89509408</v>
      </c>
      <c r="D235">
        <v>3118393.62966935</v>
      </c>
      <c r="E235">
        <v>3228124.51560924</v>
      </c>
      <c r="F235">
        <v>370754.993458519</v>
      </c>
      <c r="G235">
        <v>2561693.53683855</v>
      </c>
    </row>
    <row r="236" spans="1:7">
      <c r="A236">
        <v>234</v>
      </c>
      <c r="B236">
        <v>10754204.2774505</v>
      </c>
      <c r="C236">
        <v>1476689.58731897</v>
      </c>
      <c r="D236">
        <v>3118140.83703983</v>
      </c>
      <c r="E236">
        <v>3228124.51560924</v>
      </c>
      <c r="F236">
        <v>369904.561455681</v>
      </c>
      <c r="G236">
        <v>2561344.77602678</v>
      </c>
    </row>
    <row r="237" spans="1:7">
      <c r="A237">
        <v>235</v>
      </c>
      <c r="B237">
        <v>10754342.3179111</v>
      </c>
      <c r="C237">
        <v>1474492.09082069</v>
      </c>
      <c r="D237">
        <v>3118682.51228751</v>
      </c>
      <c r="E237">
        <v>3228124.51560924</v>
      </c>
      <c r="F237">
        <v>371110.885997368</v>
      </c>
      <c r="G237">
        <v>2561932.31319626</v>
      </c>
    </row>
    <row r="238" spans="1:7">
      <c r="A238">
        <v>236</v>
      </c>
      <c r="B238">
        <v>10754217.6028372</v>
      </c>
      <c r="C238">
        <v>1474143.53245216</v>
      </c>
      <c r="D238">
        <v>3118966.11546022</v>
      </c>
      <c r="E238">
        <v>3228124.51560924</v>
      </c>
      <c r="F238">
        <v>371046.533407402</v>
      </c>
      <c r="G238">
        <v>2561936.90590818</v>
      </c>
    </row>
    <row r="239" spans="1:7">
      <c r="A239">
        <v>237</v>
      </c>
      <c r="B239">
        <v>10754241.3604444</v>
      </c>
      <c r="C239">
        <v>1471700.10250323</v>
      </c>
      <c r="D239">
        <v>3119970.68402561</v>
      </c>
      <c r="E239">
        <v>3228124.51560924</v>
      </c>
      <c r="F239">
        <v>371977.773879873</v>
      </c>
      <c r="G239">
        <v>2562468.28442645</v>
      </c>
    </row>
    <row r="240" spans="1:7">
      <c r="A240">
        <v>238</v>
      </c>
      <c r="B240">
        <v>10754144.6101957</v>
      </c>
      <c r="C240">
        <v>1473751.32512264</v>
      </c>
      <c r="D240">
        <v>3118853.27621894</v>
      </c>
      <c r="E240">
        <v>3228124.51560924</v>
      </c>
      <c r="F240">
        <v>371368.644288767</v>
      </c>
      <c r="G240">
        <v>2562046.84895616</v>
      </c>
    </row>
    <row r="241" spans="1:7">
      <c r="A241">
        <v>239</v>
      </c>
      <c r="B241">
        <v>10754303.5222767</v>
      </c>
      <c r="C241">
        <v>1475028.8263768</v>
      </c>
      <c r="D241">
        <v>3118956.99932935</v>
      </c>
      <c r="E241">
        <v>3228124.51560924</v>
      </c>
      <c r="F241">
        <v>370478.75109974</v>
      </c>
      <c r="G241">
        <v>2561714.42986159</v>
      </c>
    </row>
    <row r="242" spans="1:7">
      <c r="A242">
        <v>240</v>
      </c>
      <c r="B242">
        <v>10754096.3527083</v>
      </c>
      <c r="C242">
        <v>1477798.45270137</v>
      </c>
      <c r="D242">
        <v>3117142.76313015</v>
      </c>
      <c r="E242">
        <v>3228124.51560924</v>
      </c>
      <c r="F242">
        <v>369839.474577837</v>
      </c>
      <c r="G242">
        <v>2561191.14668973</v>
      </c>
    </row>
    <row r="243" spans="1:7">
      <c r="A243">
        <v>241</v>
      </c>
      <c r="B243">
        <v>10754063.091569</v>
      </c>
      <c r="C243">
        <v>1477123.87052454</v>
      </c>
      <c r="D243">
        <v>3116668.88341596</v>
      </c>
      <c r="E243">
        <v>3228124.51560924</v>
      </c>
      <c r="F243">
        <v>370648.064309067</v>
      </c>
      <c r="G243">
        <v>2561497.75771017</v>
      </c>
    </row>
    <row r="244" spans="1:7">
      <c r="A244">
        <v>242</v>
      </c>
      <c r="B244">
        <v>10754083.1387083</v>
      </c>
      <c r="C244">
        <v>1478532.30470019</v>
      </c>
      <c r="D244">
        <v>3116068.0978479</v>
      </c>
      <c r="E244">
        <v>3228124.51560924</v>
      </c>
      <c r="F244">
        <v>370154.634630741</v>
      </c>
      <c r="G244">
        <v>2561203.5859202</v>
      </c>
    </row>
    <row r="245" spans="1:7">
      <c r="A245">
        <v>243</v>
      </c>
      <c r="B245">
        <v>10754076.8454645</v>
      </c>
      <c r="C245">
        <v>1478197.97818942</v>
      </c>
      <c r="D245">
        <v>3115443.7684894</v>
      </c>
      <c r="E245">
        <v>3228124.51560924</v>
      </c>
      <c r="F245">
        <v>370909.023109969</v>
      </c>
      <c r="G245">
        <v>2561401.56006645</v>
      </c>
    </row>
    <row r="246" spans="1:7">
      <c r="A246">
        <v>244</v>
      </c>
      <c r="B246">
        <v>10754083.9361631</v>
      </c>
      <c r="C246">
        <v>1477599.45378468</v>
      </c>
      <c r="D246">
        <v>3116194.32703522</v>
      </c>
      <c r="E246">
        <v>3228124.51560924</v>
      </c>
      <c r="F246">
        <v>370705.628736397</v>
      </c>
      <c r="G246">
        <v>2561460.01099756</v>
      </c>
    </row>
    <row r="247" spans="1:7">
      <c r="A247">
        <v>245</v>
      </c>
      <c r="B247">
        <v>10754090.0152665</v>
      </c>
      <c r="C247">
        <v>1477563.64230545</v>
      </c>
      <c r="D247">
        <v>3116704.05363406</v>
      </c>
      <c r="E247">
        <v>3228124.51560924</v>
      </c>
      <c r="F247">
        <v>370320.85464464</v>
      </c>
      <c r="G247">
        <v>2561376.94907313</v>
      </c>
    </row>
    <row r="248" spans="1:7">
      <c r="A248">
        <v>246</v>
      </c>
      <c r="B248">
        <v>10754092.4758102</v>
      </c>
      <c r="C248">
        <v>1476005.76918119</v>
      </c>
      <c r="D248">
        <v>3117370.75357344</v>
      </c>
      <c r="E248">
        <v>3228124.51560924</v>
      </c>
      <c r="F248">
        <v>370877.171808895</v>
      </c>
      <c r="G248">
        <v>2561714.26563746</v>
      </c>
    </row>
    <row r="249" spans="1:7">
      <c r="A249">
        <v>247</v>
      </c>
      <c r="B249">
        <v>10754046.3692982</v>
      </c>
      <c r="C249">
        <v>1477148.59404705</v>
      </c>
      <c r="D249">
        <v>3116601.09512911</v>
      </c>
      <c r="E249">
        <v>3228124.51560924</v>
      </c>
      <c r="F249">
        <v>370680.427700517</v>
      </c>
      <c r="G249">
        <v>2561491.7368123</v>
      </c>
    </row>
    <row r="250" spans="1:7">
      <c r="A250">
        <v>248</v>
      </c>
      <c r="B250">
        <v>10754052.6502879</v>
      </c>
      <c r="C250">
        <v>1478316.47248213</v>
      </c>
      <c r="D250">
        <v>3115928.45160394</v>
      </c>
      <c r="E250">
        <v>3228124.51560924</v>
      </c>
      <c r="F250">
        <v>370405.28718642</v>
      </c>
      <c r="G250">
        <v>2561277.92340618</v>
      </c>
    </row>
    <row r="251" spans="1:7">
      <c r="A251">
        <v>249</v>
      </c>
      <c r="B251">
        <v>10754056.7783115</v>
      </c>
      <c r="C251">
        <v>1476145.26312779</v>
      </c>
      <c r="D251">
        <v>3116912.40280064</v>
      </c>
      <c r="E251">
        <v>3228124.51560924</v>
      </c>
      <c r="F251">
        <v>371145.6027886</v>
      </c>
      <c r="G251">
        <v>2561728.9939852</v>
      </c>
    </row>
    <row r="252" spans="1:7">
      <c r="A252">
        <v>250</v>
      </c>
      <c r="B252">
        <v>10754054.3975658</v>
      </c>
      <c r="C252">
        <v>1479027.82117032</v>
      </c>
      <c r="D252">
        <v>3115770.25262515</v>
      </c>
      <c r="E252">
        <v>3228124.51560924</v>
      </c>
      <c r="F252">
        <v>370030.44707451</v>
      </c>
      <c r="G252">
        <v>2561101.36108662</v>
      </c>
    </row>
    <row r="253" spans="1:7">
      <c r="A253">
        <v>251</v>
      </c>
      <c r="B253">
        <v>10754061.0559719</v>
      </c>
      <c r="C253">
        <v>1475581.27011126</v>
      </c>
      <c r="D253">
        <v>3117139.32014147</v>
      </c>
      <c r="E253">
        <v>3228124.51560924</v>
      </c>
      <c r="F253">
        <v>371369.48572116</v>
      </c>
      <c r="G253">
        <v>2561846.46438879</v>
      </c>
    </row>
    <row r="254" spans="1:7">
      <c r="A254">
        <v>252</v>
      </c>
      <c r="B254">
        <v>10754063.8934742</v>
      </c>
      <c r="C254">
        <v>1476058.73641302</v>
      </c>
      <c r="D254">
        <v>3116911.97714894</v>
      </c>
      <c r="E254">
        <v>3228124.51560924</v>
      </c>
      <c r="F254">
        <v>371230.638093341</v>
      </c>
      <c r="G254">
        <v>2561738.02620963</v>
      </c>
    </row>
    <row r="255" spans="1:7">
      <c r="A255">
        <v>253</v>
      </c>
      <c r="B255">
        <v>10754053.3903938</v>
      </c>
      <c r="C255">
        <v>1476691.80138314</v>
      </c>
      <c r="D255">
        <v>3116889.85070684</v>
      </c>
      <c r="E255">
        <v>3228124.51560924</v>
      </c>
      <c r="F255">
        <v>370767.863346079</v>
      </c>
      <c r="G255">
        <v>2561579.35934847</v>
      </c>
    </row>
    <row r="256" spans="1:7">
      <c r="A256">
        <v>254</v>
      </c>
      <c r="B256">
        <v>10754054.9548548</v>
      </c>
      <c r="C256">
        <v>1477051.99843301</v>
      </c>
      <c r="D256">
        <v>3116767.64193903</v>
      </c>
      <c r="E256">
        <v>3228124.51560924</v>
      </c>
      <c r="F256">
        <v>370618.771075005</v>
      </c>
      <c r="G256">
        <v>2561492.02779848</v>
      </c>
    </row>
    <row r="257" spans="1:7">
      <c r="A257">
        <v>255</v>
      </c>
      <c r="B257">
        <v>10754024.3599483</v>
      </c>
      <c r="C257">
        <v>1477458.03070687</v>
      </c>
      <c r="D257">
        <v>3116514.23841804</v>
      </c>
      <c r="E257">
        <v>3228124.51560924</v>
      </c>
      <c r="F257">
        <v>370525.786843551</v>
      </c>
      <c r="G257">
        <v>2561401.78837058</v>
      </c>
    </row>
    <row r="258" spans="1:7">
      <c r="A258">
        <v>256</v>
      </c>
      <c r="B258">
        <v>10754026.5864114</v>
      </c>
      <c r="C258">
        <v>1477294.19658488</v>
      </c>
      <c r="D258">
        <v>3116540.7819828</v>
      </c>
      <c r="E258">
        <v>3228124.51560924</v>
      </c>
      <c r="F258">
        <v>370620.535671951</v>
      </c>
      <c r="G258">
        <v>2561446.5565625</v>
      </c>
    </row>
    <row r="259" spans="1:7">
      <c r="A259">
        <v>257</v>
      </c>
      <c r="B259">
        <v>10754012.6882427</v>
      </c>
      <c r="C259">
        <v>1478192.81702644</v>
      </c>
      <c r="D259">
        <v>3116021.10747027</v>
      </c>
      <c r="E259">
        <v>3228124.51560924</v>
      </c>
      <c r="F259">
        <v>370399.070429649</v>
      </c>
      <c r="G259">
        <v>2561275.17770708</v>
      </c>
    </row>
    <row r="260" spans="1:7">
      <c r="A260">
        <v>258</v>
      </c>
      <c r="B260">
        <v>10754017.7645227</v>
      </c>
      <c r="C260">
        <v>1477552.72093536</v>
      </c>
      <c r="D260">
        <v>3116271.49961712</v>
      </c>
      <c r="E260">
        <v>3228124.51560924</v>
      </c>
      <c r="F260">
        <v>370655.28415303</v>
      </c>
      <c r="G260">
        <v>2561413.74420794</v>
      </c>
    </row>
    <row r="261" spans="1:7">
      <c r="A261">
        <v>259</v>
      </c>
      <c r="B261">
        <v>10753995.8569697</v>
      </c>
      <c r="C261">
        <v>1478966.01498017</v>
      </c>
      <c r="D261">
        <v>3115565.45712684</v>
      </c>
      <c r="E261">
        <v>3228124.51560924</v>
      </c>
      <c r="F261">
        <v>370219.812431766</v>
      </c>
      <c r="G261">
        <v>2561120.05682164</v>
      </c>
    </row>
    <row r="262" spans="1:7">
      <c r="A262">
        <v>260</v>
      </c>
      <c r="B262">
        <v>10753994.067847</v>
      </c>
      <c r="C262">
        <v>1480788.61447292</v>
      </c>
      <c r="D262">
        <v>3114828.7732524</v>
      </c>
      <c r="E262">
        <v>3228124.51560924</v>
      </c>
      <c r="F262">
        <v>369526.791501229</v>
      </c>
      <c r="G262">
        <v>2560725.37301125</v>
      </c>
    </row>
    <row r="263" spans="1:7">
      <c r="A263">
        <v>261</v>
      </c>
      <c r="B263">
        <v>10754004.2781405</v>
      </c>
      <c r="C263">
        <v>1480339.30286091</v>
      </c>
      <c r="D263">
        <v>3115051.99735607</v>
      </c>
      <c r="E263">
        <v>3228124.51560924</v>
      </c>
      <c r="F263">
        <v>369671.217530857</v>
      </c>
      <c r="G263">
        <v>2560817.24478346</v>
      </c>
    </row>
    <row r="264" spans="1:7">
      <c r="A264">
        <v>262</v>
      </c>
      <c r="B264">
        <v>10753985.4714784</v>
      </c>
      <c r="C264">
        <v>1480359.47872643</v>
      </c>
      <c r="D264">
        <v>3114795.23269065</v>
      </c>
      <c r="E264">
        <v>3228124.51560924</v>
      </c>
      <c r="F264">
        <v>369862.099482606</v>
      </c>
      <c r="G264">
        <v>2560844.14496951</v>
      </c>
    </row>
    <row r="265" spans="1:7">
      <c r="A265">
        <v>263</v>
      </c>
      <c r="B265">
        <v>10753979.7808026</v>
      </c>
      <c r="C265">
        <v>1480000.08182393</v>
      </c>
      <c r="D265">
        <v>3114764.90133527</v>
      </c>
      <c r="E265">
        <v>3228124.51560924</v>
      </c>
      <c r="F265">
        <v>370141.160445043</v>
      </c>
      <c r="G265">
        <v>2560949.12158916</v>
      </c>
    </row>
    <row r="266" spans="1:7">
      <c r="A266">
        <v>264</v>
      </c>
      <c r="B266">
        <v>10753979.7764656</v>
      </c>
      <c r="C266">
        <v>1479825.24871493</v>
      </c>
      <c r="D266">
        <v>3114835.40237424</v>
      </c>
      <c r="E266">
        <v>3228124.51560924</v>
      </c>
      <c r="F266">
        <v>370204.955378042</v>
      </c>
      <c r="G266">
        <v>2560989.6543892</v>
      </c>
    </row>
    <row r="267" spans="1:7">
      <c r="A267">
        <v>265</v>
      </c>
      <c r="B267">
        <v>10753989.3326447</v>
      </c>
      <c r="C267">
        <v>1480571.45540446</v>
      </c>
      <c r="D267">
        <v>3114641.57721489</v>
      </c>
      <c r="E267">
        <v>3228124.51560924</v>
      </c>
      <c r="F267">
        <v>369844.224932476</v>
      </c>
      <c r="G267">
        <v>2560807.55948361</v>
      </c>
    </row>
    <row r="268" spans="1:7">
      <c r="A268">
        <v>266</v>
      </c>
      <c r="B268">
        <v>10753983.9448793</v>
      </c>
      <c r="C268">
        <v>1479955.15872834</v>
      </c>
      <c r="D268">
        <v>3114819.04627384</v>
      </c>
      <c r="E268">
        <v>3228124.51560924</v>
      </c>
      <c r="F268">
        <v>370129.50392961</v>
      </c>
      <c r="G268">
        <v>2560955.72033826</v>
      </c>
    </row>
    <row r="269" spans="1:7">
      <c r="A269">
        <v>267</v>
      </c>
      <c r="B269">
        <v>10753962.1552515</v>
      </c>
      <c r="C269">
        <v>1480612.83518739</v>
      </c>
      <c r="D269">
        <v>3114214.59674493</v>
      </c>
      <c r="E269">
        <v>3228124.51560924</v>
      </c>
      <c r="F269">
        <v>370137.263548571</v>
      </c>
      <c r="G269">
        <v>2560872.94416139</v>
      </c>
    </row>
    <row r="270" spans="1:7">
      <c r="A270">
        <v>268</v>
      </c>
      <c r="B270">
        <v>10753967.776483</v>
      </c>
      <c r="C270">
        <v>1480666.23244732</v>
      </c>
      <c r="D270">
        <v>3114191.45329685</v>
      </c>
      <c r="E270">
        <v>3228124.51560924</v>
      </c>
      <c r="F270">
        <v>370124.836450642</v>
      </c>
      <c r="G270">
        <v>2560860.73867894</v>
      </c>
    </row>
    <row r="271" spans="1:7">
      <c r="A271">
        <v>269</v>
      </c>
      <c r="B271">
        <v>10753962.1891583</v>
      </c>
      <c r="C271">
        <v>1480228.66853232</v>
      </c>
      <c r="D271">
        <v>3114321.32736254</v>
      </c>
      <c r="E271">
        <v>3228124.51560924</v>
      </c>
      <c r="F271">
        <v>370328.110921286</v>
      </c>
      <c r="G271">
        <v>2560959.56673294</v>
      </c>
    </row>
    <row r="272" spans="1:7">
      <c r="A272">
        <v>270</v>
      </c>
      <c r="B272">
        <v>10753956.6843744</v>
      </c>
      <c r="C272">
        <v>1480898.78039824</v>
      </c>
      <c r="D272">
        <v>3113877.09787352</v>
      </c>
      <c r="E272">
        <v>3228124.51560924</v>
      </c>
      <c r="F272">
        <v>370201.059526833</v>
      </c>
      <c r="G272">
        <v>2560855.23096655</v>
      </c>
    </row>
    <row r="273" spans="1:7">
      <c r="A273">
        <v>271</v>
      </c>
      <c r="B273">
        <v>10753952.9844077</v>
      </c>
      <c r="C273">
        <v>1480636.07141711</v>
      </c>
      <c r="D273">
        <v>3113659.3940754</v>
      </c>
      <c r="E273">
        <v>3228124.51560924</v>
      </c>
      <c r="F273">
        <v>370564.316981768</v>
      </c>
      <c r="G273">
        <v>2560968.6863242</v>
      </c>
    </row>
    <row r="274" spans="1:7">
      <c r="A274">
        <v>272</v>
      </c>
      <c r="B274">
        <v>10753955.6475537</v>
      </c>
      <c r="C274">
        <v>1482454.9578189</v>
      </c>
      <c r="D274">
        <v>3112966.88525229</v>
      </c>
      <c r="E274">
        <v>3228124.51560924</v>
      </c>
      <c r="F274">
        <v>369833.606471187</v>
      </c>
      <c r="G274">
        <v>2560575.68240208</v>
      </c>
    </row>
    <row r="275" spans="1:7">
      <c r="A275">
        <v>273</v>
      </c>
      <c r="B275">
        <v>10753958.023945</v>
      </c>
      <c r="C275">
        <v>1480034.69593591</v>
      </c>
      <c r="D275">
        <v>3113921.08096693</v>
      </c>
      <c r="E275">
        <v>3228124.51560924</v>
      </c>
      <c r="F275">
        <v>370777.549314658</v>
      </c>
      <c r="G275">
        <v>2561100.18211825</v>
      </c>
    </row>
    <row r="276" spans="1:7">
      <c r="A276">
        <v>274</v>
      </c>
      <c r="B276">
        <v>10753949.8027072</v>
      </c>
      <c r="C276">
        <v>1481274.48110745</v>
      </c>
      <c r="D276">
        <v>3113321.0756796</v>
      </c>
      <c r="E276">
        <v>3228124.51560924</v>
      </c>
      <c r="F276">
        <v>370383.915482658</v>
      </c>
      <c r="G276">
        <v>2560845.81482821</v>
      </c>
    </row>
    <row r="277" spans="1:7">
      <c r="A277">
        <v>275</v>
      </c>
      <c r="B277">
        <v>10753952.6185594</v>
      </c>
      <c r="C277">
        <v>1481349.6809874</v>
      </c>
      <c r="D277">
        <v>3113343.27324774</v>
      </c>
      <c r="E277">
        <v>3228124.51560924</v>
      </c>
      <c r="F277">
        <v>370312.847524912</v>
      </c>
      <c r="G277">
        <v>2560822.30119011</v>
      </c>
    </row>
    <row r="278" spans="1:7">
      <c r="A278">
        <v>276</v>
      </c>
      <c r="B278">
        <v>10753948.3381597</v>
      </c>
      <c r="C278">
        <v>1482178.10534372</v>
      </c>
      <c r="D278">
        <v>3112887.39830608</v>
      </c>
      <c r="E278">
        <v>3228124.51560924</v>
      </c>
      <c r="F278">
        <v>370094.66624335</v>
      </c>
      <c r="G278">
        <v>2560663.6526573</v>
      </c>
    </row>
    <row r="279" spans="1:7">
      <c r="A279">
        <v>277</v>
      </c>
      <c r="B279">
        <v>10753952.8811724</v>
      </c>
      <c r="C279">
        <v>1482003.10196699</v>
      </c>
      <c r="D279">
        <v>3112959.24052583</v>
      </c>
      <c r="E279">
        <v>3228124.51560924</v>
      </c>
      <c r="F279">
        <v>370160.748626955</v>
      </c>
      <c r="G279">
        <v>2560705.2744434</v>
      </c>
    </row>
    <row r="280" spans="1:7">
      <c r="A280">
        <v>278</v>
      </c>
      <c r="B280">
        <v>10753952.4703445</v>
      </c>
      <c r="C280">
        <v>1482542.0627438</v>
      </c>
      <c r="D280">
        <v>3112586.38395159</v>
      </c>
      <c r="E280">
        <v>3228124.51560924</v>
      </c>
      <c r="F280">
        <v>370093.051973052</v>
      </c>
      <c r="G280">
        <v>2560606.45606685</v>
      </c>
    </row>
    <row r="281" spans="1:7">
      <c r="A281">
        <v>279</v>
      </c>
      <c r="B281">
        <v>10753952.7480586</v>
      </c>
      <c r="C281">
        <v>1482562.56734194</v>
      </c>
      <c r="D281">
        <v>3112781.66764542</v>
      </c>
      <c r="E281">
        <v>3228124.51560924</v>
      </c>
      <c r="F281">
        <v>369905.988694838</v>
      </c>
      <c r="G281">
        <v>2560578.00876716</v>
      </c>
    </row>
    <row r="282" spans="1:7">
      <c r="A282">
        <v>280</v>
      </c>
      <c r="B282">
        <v>10753941.758239</v>
      </c>
      <c r="C282">
        <v>1482439.79753303</v>
      </c>
      <c r="D282">
        <v>3112640.49253424</v>
      </c>
      <c r="E282">
        <v>3228124.51560924</v>
      </c>
      <c r="F282">
        <v>370110.683086061</v>
      </c>
      <c r="G282">
        <v>2560626.26947646</v>
      </c>
    </row>
    <row r="283" spans="1:7">
      <c r="A283">
        <v>281</v>
      </c>
      <c r="B283">
        <v>10753942.5967276</v>
      </c>
      <c r="C283">
        <v>1482232.57693342</v>
      </c>
      <c r="D283">
        <v>3112645.64850221</v>
      </c>
      <c r="E283">
        <v>3228124.51560924</v>
      </c>
      <c r="F283">
        <v>370256.393854466</v>
      </c>
      <c r="G283">
        <v>2560683.46182824</v>
      </c>
    </row>
    <row r="284" spans="1:7">
      <c r="A284">
        <v>282</v>
      </c>
      <c r="B284">
        <v>10753951.008138</v>
      </c>
      <c r="C284">
        <v>1482705.90866565</v>
      </c>
      <c r="D284">
        <v>3112775.86824885</v>
      </c>
      <c r="E284">
        <v>3228124.51560924</v>
      </c>
      <c r="F284">
        <v>369825.314266646</v>
      </c>
      <c r="G284">
        <v>2560519.40134756</v>
      </c>
    </row>
    <row r="285" spans="1:7">
      <c r="A285">
        <v>283</v>
      </c>
      <c r="B285">
        <v>10753938.6548574</v>
      </c>
      <c r="C285">
        <v>1483347.49577945</v>
      </c>
      <c r="D285">
        <v>3112286.61004007</v>
      </c>
      <c r="E285">
        <v>3228124.51560924</v>
      </c>
      <c r="F285">
        <v>369750.559414854</v>
      </c>
      <c r="G285">
        <v>2560429.47401381</v>
      </c>
    </row>
    <row r="286" spans="1:7">
      <c r="A286">
        <v>284</v>
      </c>
      <c r="B286">
        <v>10753939.3267796</v>
      </c>
      <c r="C286">
        <v>1484406.71788358</v>
      </c>
      <c r="D286">
        <v>3111705.46406125</v>
      </c>
      <c r="E286">
        <v>3228124.51560924</v>
      </c>
      <c r="F286">
        <v>369470.526630884</v>
      </c>
      <c r="G286">
        <v>2560232.10259468</v>
      </c>
    </row>
    <row r="287" spans="1:7">
      <c r="A287">
        <v>285</v>
      </c>
      <c r="B287">
        <v>10753939.5754259</v>
      </c>
      <c r="C287">
        <v>1483136.74419317</v>
      </c>
      <c r="D287">
        <v>3112281.04233631</v>
      </c>
      <c r="E287">
        <v>3228124.51560924</v>
      </c>
      <c r="F287">
        <v>369903.977962474</v>
      </c>
      <c r="G287">
        <v>2560493.29532472</v>
      </c>
    </row>
    <row r="288" spans="1:7">
      <c r="A288">
        <v>286</v>
      </c>
      <c r="B288">
        <v>10753938.4890382</v>
      </c>
      <c r="C288">
        <v>1483190.05142214</v>
      </c>
      <c r="D288">
        <v>3112354.67818476</v>
      </c>
      <c r="E288">
        <v>3228124.51560924</v>
      </c>
      <c r="F288">
        <v>369807.265674317</v>
      </c>
      <c r="G288">
        <v>2560461.97814774</v>
      </c>
    </row>
    <row r="289" spans="1:7">
      <c r="A289">
        <v>287</v>
      </c>
      <c r="B289">
        <v>10753938.8785352</v>
      </c>
      <c r="C289">
        <v>1483318.77149657</v>
      </c>
      <c r="D289">
        <v>3112300.38880212</v>
      </c>
      <c r="E289">
        <v>3228124.51560924</v>
      </c>
      <c r="F289">
        <v>369761.049916833</v>
      </c>
      <c r="G289">
        <v>2560434.15271039</v>
      </c>
    </row>
    <row r="290" spans="1:7">
      <c r="A290">
        <v>288</v>
      </c>
      <c r="B290">
        <v>10753937.1264087</v>
      </c>
      <c r="C290">
        <v>1482998.02545769</v>
      </c>
      <c r="D290">
        <v>3112420.77126016</v>
      </c>
      <c r="E290">
        <v>3228124.51560924</v>
      </c>
      <c r="F290">
        <v>369890.829697551</v>
      </c>
      <c r="G290">
        <v>2560502.98438408</v>
      </c>
    </row>
    <row r="291" spans="1:7">
      <c r="A291">
        <v>289</v>
      </c>
      <c r="B291">
        <v>10753937.1977646</v>
      </c>
      <c r="C291">
        <v>1483341.28159744</v>
      </c>
      <c r="D291">
        <v>3112183.5381266</v>
      </c>
      <c r="E291">
        <v>3228124.51560924</v>
      </c>
      <c r="F291">
        <v>369844.238793344</v>
      </c>
      <c r="G291">
        <v>2560443.62363798</v>
      </c>
    </row>
    <row r="292" spans="1:7">
      <c r="A292">
        <v>290</v>
      </c>
      <c r="B292">
        <v>10753937.5660431</v>
      </c>
      <c r="C292">
        <v>1482800.92325811</v>
      </c>
      <c r="D292">
        <v>3112482.67697408</v>
      </c>
      <c r="E292">
        <v>3228124.51560924</v>
      </c>
      <c r="F292">
        <v>369981.441394233</v>
      </c>
      <c r="G292">
        <v>2560548.00880747</v>
      </c>
    </row>
    <row r="293" spans="1:7">
      <c r="A293">
        <v>291</v>
      </c>
      <c r="B293">
        <v>10753938.2059467</v>
      </c>
      <c r="C293">
        <v>1483156.87611756</v>
      </c>
      <c r="D293">
        <v>3112380.3781571</v>
      </c>
      <c r="E293">
        <v>3228124.51560924</v>
      </c>
      <c r="F293">
        <v>369807.689520811</v>
      </c>
      <c r="G293">
        <v>2560468.74654203</v>
      </c>
    </row>
    <row r="294" spans="1:7">
      <c r="A294">
        <v>292</v>
      </c>
      <c r="B294">
        <v>10753938.552567</v>
      </c>
      <c r="C294">
        <v>1482864.64361406</v>
      </c>
      <c r="D294">
        <v>3112527.03456868</v>
      </c>
      <c r="E294">
        <v>3228124.51560924</v>
      </c>
      <c r="F294">
        <v>369900.565119924</v>
      </c>
      <c r="G294">
        <v>2560521.79365507</v>
      </c>
    </row>
    <row r="295" spans="1:7">
      <c r="A295">
        <v>293</v>
      </c>
      <c r="B295">
        <v>10753937.3460826</v>
      </c>
      <c r="C295">
        <v>1483622.97113751</v>
      </c>
      <c r="D295">
        <v>3112182.06096215</v>
      </c>
      <c r="E295">
        <v>3228124.51560924</v>
      </c>
      <c r="F295">
        <v>369644.357998545</v>
      </c>
      <c r="G295">
        <v>2560363.44037519</v>
      </c>
    </row>
    <row r="296" spans="1:7">
      <c r="A296">
        <v>294</v>
      </c>
      <c r="B296">
        <v>10753937.9414024</v>
      </c>
      <c r="C296">
        <v>1482824.95502095</v>
      </c>
      <c r="D296">
        <v>3112506.76626074</v>
      </c>
      <c r="E296">
        <v>3228124.51560924</v>
      </c>
      <c r="F296">
        <v>369944.070091823</v>
      </c>
      <c r="G296">
        <v>2560537.63441969</v>
      </c>
    </row>
    <row r="297" spans="1:7">
      <c r="A297">
        <v>295</v>
      </c>
      <c r="B297">
        <v>10753937.3884919</v>
      </c>
      <c r="C297">
        <v>1482986.9010553</v>
      </c>
      <c r="D297">
        <v>3112440.89771288</v>
      </c>
      <c r="E297">
        <v>3228124.51560924</v>
      </c>
      <c r="F297">
        <v>369883.040773083</v>
      </c>
      <c r="G297">
        <v>2560502.03334138</v>
      </c>
    </row>
    <row r="298" spans="1:7">
      <c r="A298">
        <v>296</v>
      </c>
      <c r="B298">
        <v>10753936.5033803</v>
      </c>
      <c r="C298">
        <v>1482694.91349811</v>
      </c>
      <c r="D298">
        <v>3112469.09413801</v>
      </c>
      <c r="E298">
        <v>3228124.51560924</v>
      </c>
      <c r="F298">
        <v>370067.466889208</v>
      </c>
      <c r="G298">
        <v>2560580.51324576</v>
      </c>
    </row>
    <row r="299" spans="1:7">
      <c r="A299">
        <v>297</v>
      </c>
      <c r="B299">
        <v>10753936.1305024</v>
      </c>
      <c r="C299">
        <v>1482800.023152</v>
      </c>
      <c r="D299">
        <v>3112408.69778815</v>
      </c>
      <c r="E299">
        <v>3228124.51560924</v>
      </c>
      <c r="F299">
        <v>370039.795326623</v>
      </c>
      <c r="G299">
        <v>2560563.09862641</v>
      </c>
    </row>
    <row r="300" spans="1:7">
      <c r="A300">
        <v>298</v>
      </c>
      <c r="B300">
        <v>10753936.6177803</v>
      </c>
      <c r="C300">
        <v>1482790.67486099</v>
      </c>
      <c r="D300">
        <v>3112415.56935166</v>
      </c>
      <c r="E300">
        <v>3228124.51560924</v>
      </c>
      <c r="F300">
        <v>370041.07315616</v>
      </c>
      <c r="G300">
        <v>2560564.78480229</v>
      </c>
    </row>
    <row r="301" spans="1:7">
      <c r="A301">
        <v>299</v>
      </c>
      <c r="B301">
        <v>10753935.2889368</v>
      </c>
      <c r="C301">
        <v>1483093.52510431</v>
      </c>
      <c r="D301">
        <v>3112275.10849491</v>
      </c>
      <c r="E301">
        <v>3228124.51560924</v>
      </c>
      <c r="F301">
        <v>369940.884407885</v>
      </c>
      <c r="G301">
        <v>2560501.25532044</v>
      </c>
    </row>
    <row r="302" spans="1:7">
      <c r="A302">
        <v>300</v>
      </c>
      <c r="B302">
        <v>10753935.9080163</v>
      </c>
      <c r="C302">
        <v>1482991.49832154</v>
      </c>
      <c r="D302">
        <v>3112318.13218279</v>
      </c>
      <c r="E302">
        <v>3228124.51560924</v>
      </c>
      <c r="F302">
        <v>369980.082176309</v>
      </c>
      <c r="G302">
        <v>2560521.67972647</v>
      </c>
    </row>
    <row r="303" spans="1:7">
      <c r="A303">
        <v>301</v>
      </c>
      <c r="B303">
        <v>10753935.6505025</v>
      </c>
      <c r="C303">
        <v>1483026.97851504</v>
      </c>
      <c r="D303">
        <v>3112304.99405005</v>
      </c>
      <c r="E303">
        <v>3228124.51560924</v>
      </c>
      <c r="F303">
        <v>369964.162701732</v>
      </c>
      <c r="G303">
        <v>2560514.99962644</v>
      </c>
    </row>
    <row r="304" spans="1:7">
      <c r="A304">
        <v>302</v>
      </c>
      <c r="B304">
        <v>10753934.8434967</v>
      </c>
      <c r="C304">
        <v>1483400.84604289</v>
      </c>
      <c r="D304">
        <v>3112107.01916093</v>
      </c>
      <c r="E304">
        <v>3228124.51560924</v>
      </c>
      <c r="F304">
        <v>369857.7802718</v>
      </c>
      <c r="G304">
        <v>2560444.68241181</v>
      </c>
    </row>
    <row r="305" spans="1:7">
      <c r="A305">
        <v>303</v>
      </c>
      <c r="B305">
        <v>10753934.9352298</v>
      </c>
      <c r="C305">
        <v>1483322.61563507</v>
      </c>
      <c r="D305">
        <v>3112117.56343808</v>
      </c>
      <c r="E305">
        <v>3228124.51560924</v>
      </c>
      <c r="F305">
        <v>369904.754861323</v>
      </c>
      <c r="G305">
        <v>2560465.48568613</v>
      </c>
    </row>
    <row r="306" spans="1:7">
      <c r="A306">
        <v>304</v>
      </c>
      <c r="B306">
        <v>10753935.591041</v>
      </c>
      <c r="C306">
        <v>1483307.34498897</v>
      </c>
      <c r="D306">
        <v>3112168.82277441</v>
      </c>
      <c r="E306">
        <v>3228124.51560924</v>
      </c>
      <c r="F306">
        <v>369873.430002461</v>
      </c>
      <c r="G306">
        <v>2560461.47766588</v>
      </c>
    </row>
    <row r="307" spans="1:7">
      <c r="A307">
        <v>305</v>
      </c>
      <c r="B307">
        <v>10753934.282404</v>
      </c>
      <c r="C307">
        <v>1483312.31573646</v>
      </c>
      <c r="D307">
        <v>3112093.74431072</v>
      </c>
      <c r="E307">
        <v>3228124.51560924</v>
      </c>
      <c r="F307">
        <v>369932.360302053</v>
      </c>
      <c r="G307">
        <v>2560471.34644554</v>
      </c>
    </row>
    <row r="308" spans="1:7">
      <c r="A308">
        <v>306</v>
      </c>
      <c r="B308">
        <v>10753934.3802857</v>
      </c>
      <c r="C308">
        <v>1483198.3872183</v>
      </c>
      <c r="D308">
        <v>3112127.02077852</v>
      </c>
      <c r="E308">
        <v>3228124.51560924</v>
      </c>
      <c r="F308">
        <v>369987.067159829</v>
      </c>
      <c r="G308">
        <v>2560497.38951983</v>
      </c>
    </row>
    <row r="309" spans="1:7">
      <c r="A309">
        <v>307</v>
      </c>
      <c r="B309">
        <v>10753934.2505712</v>
      </c>
      <c r="C309">
        <v>1483762.23939397</v>
      </c>
      <c r="D309">
        <v>3111939.79530746</v>
      </c>
      <c r="E309">
        <v>3228124.51560924</v>
      </c>
      <c r="F309">
        <v>369738.500300034</v>
      </c>
      <c r="G309">
        <v>2560369.19996047</v>
      </c>
    </row>
    <row r="310" spans="1:7">
      <c r="A310">
        <v>308</v>
      </c>
      <c r="B310">
        <v>10753934.3043941</v>
      </c>
      <c r="C310">
        <v>1483716.49695097</v>
      </c>
      <c r="D310">
        <v>3111965.54358813</v>
      </c>
      <c r="E310">
        <v>3228124.51560924</v>
      </c>
      <c r="F310">
        <v>369751.001305149</v>
      </c>
      <c r="G310">
        <v>2560376.74694066</v>
      </c>
    </row>
    <row r="311" spans="1:7">
      <c r="A311">
        <v>309</v>
      </c>
      <c r="B311">
        <v>10753933.6083669</v>
      </c>
      <c r="C311">
        <v>1483994.77510028</v>
      </c>
      <c r="D311">
        <v>3111797.04555117</v>
      </c>
      <c r="E311">
        <v>3228124.51560924</v>
      </c>
      <c r="F311">
        <v>369690.741513825</v>
      </c>
      <c r="G311">
        <v>2560326.53059241</v>
      </c>
    </row>
    <row r="312" spans="1:7">
      <c r="A312">
        <v>310</v>
      </c>
      <c r="B312">
        <v>10753933.2489658</v>
      </c>
      <c r="C312">
        <v>1483963.78977105</v>
      </c>
      <c r="D312">
        <v>3111757.54845611</v>
      </c>
      <c r="E312">
        <v>3228124.51560924</v>
      </c>
      <c r="F312">
        <v>369744.413447391</v>
      </c>
      <c r="G312">
        <v>2560342.98168202</v>
      </c>
    </row>
    <row r="313" spans="1:7">
      <c r="A313">
        <v>311</v>
      </c>
      <c r="B313">
        <v>10753932.8254993</v>
      </c>
      <c r="C313">
        <v>1484033.62198748</v>
      </c>
      <c r="D313">
        <v>3111688.74564825</v>
      </c>
      <c r="E313">
        <v>3228124.51560924</v>
      </c>
      <c r="F313">
        <v>369752.21517131</v>
      </c>
      <c r="G313">
        <v>2560333.72708303</v>
      </c>
    </row>
    <row r="314" spans="1:7">
      <c r="A314">
        <v>312</v>
      </c>
      <c r="B314">
        <v>10753932.4541339</v>
      </c>
      <c r="C314">
        <v>1484110.39999803</v>
      </c>
      <c r="D314">
        <v>3111609.03298138</v>
      </c>
      <c r="E314">
        <v>3228124.51560924</v>
      </c>
      <c r="F314">
        <v>369763.157470476</v>
      </c>
      <c r="G314">
        <v>2560325.34807481</v>
      </c>
    </row>
    <row r="315" spans="1:7">
      <c r="A315">
        <v>313</v>
      </c>
      <c r="B315">
        <v>10753932.3759298</v>
      </c>
      <c r="C315">
        <v>1484325.39544388</v>
      </c>
      <c r="D315">
        <v>3111447.82705079</v>
      </c>
      <c r="E315">
        <v>3228124.51560924</v>
      </c>
      <c r="F315">
        <v>369742.505422638</v>
      </c>
      <c r="G315">
        <v>2560292.13240322</v>
      </c>
    </row>
    <row r="316" spans="1:7">
      <c r="A316">
        <v>314</v>
      </c>
      <c r="B316">
        <v>10753932.979385</v>
      </c>
      <c r="C316">
        <v>1484332.55704258</v>
      </c>
      <c r="D316">
        <v>3111459.49092101</v>
      </c>
      <c r="E316">
        <v>3228124.51560924</v>
      </c>
      <c r="F316">
        <v>369728.518020404</v>
      </c>
      <c r="G316">
        <v>2560287.89779171</v>
      </c>
    </row>
    <row r="317" spans="1:7">
      <c r="A317">
        <v>315</v>
      </c>
      <c r="B317">
        <v>10753932.6612931</v>
      </c>
      <c r="C317">
        <v>1484154.56180321</v>
      </c>
      <c r="D317">
        <v>3111496.15079831</v>
      </c>
      <c r="E317">
        <v>3228124.51560924</v>
      </c>
      <c r="F317">
        <v>369826.590377521</v>
      </c>
      <c r="G317">
        <v>2560330.8427048</v>
      </c>
    </row>
    <row r="318" spans="1:7">
      <c r="A318">
        <v>316</v>
      </c>
      <c r="B318">
        <v>10753932.7429848</v>
      </c>
      <c r="C318">
        <v>1484447.54565067</v>
      </c>
      <c r="D318">
        <v>3111418.67616525</v>
      </c>
      <c r="E318">
        <v>3228124.51560924</v>
      </c>
      <c r="F318">
        <v>369678.762650261</v>
      </c>
      <c r="G318">
        <v>2560263.24290942</v>
      </c>
    </row>
    <row r="319" spans="1:7">
      <c r="A319">
        <v>317</v>
      </c>
      <c r="B319">
        <v>10753931.6512761</v>
      </c>
      <c r="C319">
        <v>1484488.25830886</v>
      </c>
      <c r="D319">
        <v>3111345.5567443</v>
      </c>
      <c r="E319">
        <v>3228124.51560924</v>
      </c>
      <c r="F319">
        <v>369709.658536589</v>
      </c>
      <c r="G319">
        <v>2560263.66207708</v>
      </c>
    </row>
    <row r="320" spans="1:7">
      <c r="A320">
        <v>318</v>
      </c>
      <c r="B320">
        <v>10753932.0107553</v>
      </c>
      <c r="C320">
        <v>1484662.09381526</v>
      </c>
      <c r="D320">
        <v>3111267.95918994</v>
      </c>
      <c r="E320">
        <v>3228124.51560924</v>
      </c>
      <c r="F320">
        <v>369647.711767927</v>
      </c>
      <c r="G320">
        <v>2560229.73037293</v>
      </c>
    </row>
    <row r="321" spans="1:7">
      <c r="A321">
        <v>319</v>
      </c>
      <c r="B321">
        <v>10753931.6369689</v>
      </c>
      <c r="C321">
        <v>1484302.4566161</v>
      </c>
      <c r="D321">
        <v>3111405.62039225</v>
      </c>
      <c r="E321">
        <v>3228124.51560924</v>
      </c>
      <c r="F321">
        <v>369792.108702076</v>
      </c>
      <c r="G321">
        <v>2560306.93564919</v>
      </c>
    </row>
    <row r="322" spans="1:7">
      <c r="A322">
        <v>320</v>
      </c>
      <c r="B322">
        <v>10753931.6650584</v>
      </c>
      <c r="C322">
        <v>1484063.65819156</v>
      </c>
      <c r="D322">
        <v>3111461.69473134</v>
      </c>
      <c r="E322">
        <v>3228124.51560924</v>
      </c>
      <c r="F322">
        <v>369916.319946831</v>
      </c>
      <c r="G322">
        <v>2560365.47657944</v>
      </c>
    </row>
    <row r="323" spans="1:7">
      <c r="A323">
        <v>321</v>
      </c>
      <c r="B323">
        <v>10753931.7969519</v>
      </c>
      <c r="C323">
        <v>1484338.61834795</v>
      </c>
      <c r="D323">
        <v>3111398.08310751</v>
      </c>
      <c r="E323">
        <v>3228124.51560924</v>
      </c>
      <c r="F323">
        <v>369773.34437542</v>
      </c>
      <c r="G323">
        <v>2560297.23551181</v>
      </c>
    </row>
    <row r="324" spans="1:7">
      <c r="A324">
        <v>322</v>
      </c>
      <c r="B324">
        <v>10753931.6236046</v>
      </c>
      <c r="C324">
        <v>1484388.15053898</v>
      </c>
      <c r="D324">
        <v>3111367.10796037</v>
      </c>
      <c r="E324">
        <v>3228124.51560924</v>
      </c>
      <c r="F324">
        <v>369762.329585321</v>
      </c>
      <c r="G324">
        <v>2560289.51991074</v>
      </c>
    </row>
    <row r="325" spans="1:7">
      <c r="A325">
        <v>323</v>
      </c>
      <c r="B325">
        <v>10753931.6230444</v>
      </c>
      <c r="C325">
        <v>1484375.2372674</v>
      </c>
      <c r="D325">
        <v>3111374.45664755</v>
      </c>
      <c r="E325">
        <v>3228124.51560924</v>
      </c>
      <c r="F325">
        <v>369765.380604236</v>
      </c>
      <c r="G325">
        <v>2560292.03291597</v>
      </c>
    </row>
    <row r="326" spans="1:7">
      <c r="A326">
        <v>324</v>
      </c>
      <c r="B326">
        <v>10753931.98051</v>
      </c>
      <c r="C326">
        <v>1484458.48763462</v>
      </c>
      <c r="D326">
        <v>3111338.87108081</v>
      </c>
      <c r="E326">
        <v>3228124.51560924</v>
      </c>
      <c r="F326">
        <v>369735.577949053</v>
      </c>
      <c r="G326">
        <v>2560274.52823629</v>
      </c>
    </row>
    <row r="327" spans="1:7">
      <c r="A327">
        <v>325</v>
      </c>
      <c r="B327">
        <v>10753931.7776087</v>
      </c>
      <c r="C327">
        <v>1484316.52439921</v>
      </c>
      <c r="D327">
        <v>3111380.75511041</v>
      </c>
      <c r="E327">
        <v>3228124.51560924</v>
      </c>
      <c r="F327">
        <v>369802.958750596</v>
      </c>
      <c r="G327">
        <v>2560307.02373921</v>
      </c>
    </row>
    <row r="328" spans="1:7">
      <c r="A328">
        <v>326</v>
      </c>
      <c r="B328">
        <v>10753931.7463742</v>
      </c>
      <c r="C328">
        <v>1484440.72898334</v>
      </c>
      <c r="D328">
        <v>3111356.70998161</v>
      </c>
      <c r="E328">
        <v>3228124.51560924</v>
      </c>
      <c r="F328">
        <v>369732.766933126</v>
      </c>
      <c r="G328">
        <v>2560277.0248669</v>
      </c>
    </row>
    <row r="329" spans="1:7">
      <c r="A329">
        <v>327</v>
      </c>
      <c r="B329">
        <v>10753931.6183648</v>
      </c>
      <c r="C329">
        <v>1484412.76410819</v>
      </c>
      <c r="D329">
        <v>3111334.00166031</v>
      </c>
      <c r="E329">
        <v>3228124.51560924</v>
      </c>
      <c r="F329">
        <v>369771.999567796</v>
      </c>
      <c r="G329">
        <v>2560288.33741924</v>
      </c>
    </row>
    <row r="330" spans="1:7">
      <c r="A330">
        <v>328</v>
      </c>
      <c r="B330">
        <v>10753931.7379337</v>
      </c>
      <c r="C330">
        <v>1484343.22270247</v>
      </c>
      <c r="D330">
        <v>3111373.67325195</v>
      </c>
      <c r="E330">
        <v>3228124.51560924</v>
      </c>
      <c r="F330">
        <v>369789.481966233</v>
      </c>
      <c r="G330">
        <v>2560300.84440376</v>
      </c>
    </row>
    <row r="331" spans="1:7">
      <c r="A331">
        <v>329</v>
      </c>
      <c r="B331">
        <v>10753931.6222315</v>
      </c>
      <c r="C331">
        <v>1484353.42091493</v>
      </c>
      <c r="D331">
        <v>3111356.54894714</v>
      </c>
      <c r="E331">
        <v>3228124.51560924</v>
      </c>
      <c r="F331">
        <v>369795.171895694</v>
      </c>
      <c r="G331">
        <v>2560301.96486451</v>
      </c>
    </row>
    <row r="332" spans="1:7">
      <c r="A332">
        <v>330</v>
      </c>
      <c r="B332">
        <v>10753931.7646796</v>
      </c>
      <c r="C332">
        <v>1484472.82636047</v>
      </c>
      <c r="D332">
        <v>3111320.06762054</v>
      </c>
      <c r="E332">
        <v>3228124.51560924</v>
      </c>
      <c r="F332">
        <v>369740.754500904</v>
      </c>
      <c r="G332">
        <v>2560273.60058841</v>
      </c>
    </row>
    <row r="333" spans="1:7">
      <c r="A333">
        <v>331</v>
      </c>
      <c r="B333">
        <v>10753931.5454445</v>
      </c>
      <c r="C333">
        <v>1484407.18429968</v>
      </c>
      <c r="D333">
        <v>3111321.89099374</v>
      </c>
      <c r="E333">
        <v>3228124.51560924</v>
      </c>
      <c r="F333">
        <v>369786.494442461</v>
      </c>
      <c r="G333">
        <v>2560291.46009942</v>
      </c>
    </row>
    <row r="334" spans="1:7">
      <c r="A334">
        <v>332</v>
      </c>
      <c r="B334">
        <v>10753931.6237</v>
      </c>
      <c r="C334">
        <v>1484316.18020374</v>
      </c>
      <c r="D334">
        <v>3111351.18277299</v>
      </c>
      <c r="E334">
        <v>3228124.51560924</v>
      </c>
      <c r="F334">
        <v>369827.039194885</v>
      </c>
      <c r="G334">
        <v>2560312.70591914</v>
      </c>
    </row>
    <row r="335" spans="1:7">
      <c r="A335">
        <v>333</v>
      </c>
      <c r="B335">
        <v>10753931.3683857</v>
      </c>
      <c r="C335">
        <v>1484459.46093875</v>
      </c>
      <c r="D335">
        <v>3111284.38505734</v>
      </c>
      <c r="E335">
        <v>3228124.51560924</v>
      </c>
      <c r="F335">
        <v>369780.124058159</v>
      </c>
      <c r="G335">
        <v>2560282.8827222</v>
      </c>
    </row>
    <row r="336" spans="1:7">
      <c r="A336">
        <v>334</v>
      </c>
      <c r="B336">
        <v>10753931.2484603</v>
      </c>
      <c r="C336">
        <v>1484413.0755195</v>
      </c>
      <c r="D336">
        <v>3111270.57617913</v>
      </c>
      <c r="E336">
        <v>3228124.51560924</v>
      </c>
      <c r="F336">
        <v>369825.298925376</v>
      </c>
      <c r="G336">
        <v>2560297.78222701</v>
      </c>
    </row>
    <row r="337" spans="1:7">
      <c r="A337">
        <v>335</v>
      </c>
      <c r="B337">
        <v>10753931.2014093</v>
      </c>
      <c r="C337">
        <v>1484547.59094724</v>
      </c>
      <c r="D337">
        <v>3111201.30320971</v>
      </c>
      <c r="E337">
        <v>3228124.51560924</v>
      </c>
      <c r="F337">
        <v>369785.440217806</v>
      </c>
      <c r="G337">
        <v>2560272.35142528</v>
      </c>
    </row>
    <row r="338" spans="1:7">
      <c r="A338">
        <v>336</v>
      </c>
      <c r="B338">
        <v>10753931.2246666</v>
      </c>
      <c r="C338">
        <v>1484763.80600833</v>
      </c>
      <c r="D338">
        <v>3111103.51894392</v>
      </c>
      <c r="E338">
        <v>3228124.51560924</v>
      </c>
      <c r="F338">
        <v>369712.115784342</v>
      </c>
      <c r="G338">
        <v>2560227.26832073</v>
      </c>
    </row>
    <row r="339" spans="1:7">
      <c r="A339">
        <v>337</v>
      </c>
      <c r="B339">
        <v>10753931.3210376</v>
      </c>
      <c r="C339">
        <v>1484566.926172</v>
      </c>
      <c r="D339">
        <v>3111192.97771125</v>
      </c>
      <c r="E339">
        <v>3228124.51560924</v>
      </c>
      <c r="F339">
        <v>369778.511612886</v>
      </c>
      <c r="G339">
        <v>2560268.38993222</v>
      </c>
    </row>
    <row r="340" spans="1:7">
      <c r="A340">
        <v>338</v>
      </c>
      <c r="B340">
        <v>10753931.2615357</v>
      </c>
      <c r="C340">
        <v>1484448.86149549</v>
      </c>
      <c r="D340">
        <v>3111237.89376663</v>
      </c>
      <c r="E340">
        <v>3228124.51560924</v>
      </c>
      <c r="F340">
        <v>369826.885030459</v>
      </c>
      <c r="G340">
        <v>2560293.10563388</v>
      </c>
    </row>
    <row r="341" spans="1:7">
      <c r="A341">
        <v>339</v>
      </c>
      <c r="B341">
        <v>10753931.2976397</v>
      </c>
      <c r="C341">
        <v>1484540.8550258</v>
      </c>
      <c r="D341">
        <v>3111205.10529901</v>
      </c>
      <c r="E341">
        <v>3228124.51560924</v>
      </c>
      <c r="F341">
        <v>369787.126923721</v>
      </c>
      <c r="G341">
        <v>2560273.69478194</v>
      </c>
    </row>
    <row r="342" spans="1:7">
      <c r="A342">
        <v>340</v>
      </c>
      <c r="B342">
        <v>10753931.1504437</v>
      </c>
      <c r="C342">
        <v>1484439.05362038</v>
      </c>
      <c r="D342">
        <v>3111215.58048189</v>
      </c>
      <c r="E342">
        <v>3228124.51560924</v>
      </c>
      <c r="F342">
        <v>369850.507765525</v>
      </c>
      <c r="G342">
        <v>2560301.49296662</v>
      </c>
    </row>
    <row r="343" spans="1:7">
      <c r="A343">
        <v>341</v>
      </c>
      <c r="B343">
        <v>10753931.1214689</v>
      </c>
      <c r="C343">
        <v>1484456.97671138</v>
      </c>
      <c r="D343">
        <v>3111195.82581002</v>
      </c>
      <c r="E343">
        <v>3228124.51560924</v>
      </c>
      <c r="F343">
        <v>369854.014939037</v>
      </c>
      <c r="G343">
        <v>2560299.78839921</v>
      </c>
    </row>
    <row r="344" spans="1:7">
      <c r="A344">
        <v>342</v>
      </c>
      <c r="B344">
        <v>10753931.2170062</v>
      </c>
      <c r="C344">
        <v>1484451.31208854</v>
      </c>
      <c r="D344">
        <v>3111191.74360082</v>
      </c>
      <c r="E344">
        <v>3228124.51560924</v>
      </c>
      <c r="F344">
        <v>369861.809773744</v>
      </c>
      <c r="G344">
        <v>2560301.83593385</v>
      </c>
    </row>
    <row r="345" spans="1:7">
      <c r="A345">
        <v>343</v>
      </c>
      <c r="B345">
        <v>10753931.1923215</v>
      </c>
      <c r="C345">
        <v>1484486.28368751</v>
      </c>
      <c r="D345">
        <v>3111184.95813222</v>
      </c>
      <c r="E345">
        <v>3228124.51560924</v>
      </c>
      <c r="F345">
        <v>369842.399545964</v>
      </c>
      <c r="G345">
        <v>2560293.03534655</v>
      </c>
    </row>
    <row r="346" spans="1:7">
      <c r="A346">
        <v>344</v>
      </c>
      <c r="B346">
        <v>10753931.0946344</v>
      </c>
      <c r="C346">
        <v>1484494.70279605</v>
      </c>
      <c r="D346">
        <v>3111182.1007687</v>
      </c>
      <c r="E346">
        <v>3228124.51560924</v>
      </c>
      <c r="F346">
        <v>369837.741542689</v>
      </c>
      <c r="G346">
        <v>2560292.03391775</v>
      </c>
    </row>
    <row r="347" spans="1:7">
      <c r="A347">
        <v>345</v>
      </c>
      <c r="B347">
        <v>10753931.1118294</v>
      </c>
      <c r="C347">
        <v>1484560.41006022</v>
      </c>
      <c r="D347">
        <v>3111169.76096316</v>
      </c>
      <c r="E347">
        <v>3228124.51560924</v>
      </c>
      <c r="F347">
        <v>369800.575154692</v>
      </c>
      <c r="G347">
        <v>2560275.85004208</v>
      </c>
    </row>
    <row r="348" spans="1:7">
      <c r="A348">
        <v>346</v>
      </c>
      <c r="B348">
        <v>10753931.1590203</v>
      </c>
      <c r="C348">
        <v>1484420.05178606</v>
      </c>
      <c r="D348">
        <v>3111189.50289801</v>
      </c>
      <c r="E348">
        <v>3228124.51560924</v>
      </c>
      <c r="F348">
        <v>369884.747715085</v>
      </c>
      <c r="G348">
        <v>2560312.34101192</v>
      </c>
    </row>
    <row r="349" spans="1:7">
      <c r="A349">
        <v>347</v>
      </c>
      <c r="B349">
        <v>10753931.1920326</v>
      </c>
      <c r="C349">
        <v>1484372.79385</v>
      </c>
      <c r="D349">
        <v>3111231.83711849</v>
      </c>
      <c r="E349">
        <v>3228124.51560924</v>
      </c>
      <c r="F349">
        <v>369883.584401452</v>
      </c>
      <c r="G349">
        <v>2560318.46105341</v>
      </c>
    </row>
    <row r="350" spans="1:7">
      <c r="A350">
        <v>348</v>
      </c>
      <c r="B350">
        <v>10753931.1246109</v>
      </c>
      <c r="C350">
        <v>1484510.31921691</v>
      </c>
      <c r="D350">
        <v>3111175.17158505</v>
      </c>
      <c r="E350">
        <v>3228124.51560924</v>
      </c>
      <c r="F350">
        <v>369832.030278642</v>
      </c>
      <c r="G350">
        <v>2560289.08792102</v>
      </c>
    </row>
    <row r="351" spans="1:7">
      <c r="A351">
        <v>349</v>
      </c>
      <c r="B351">
        <v>10753931.11876</v>
      </c>
      <c r="C351">
        <v>1484552.73943429</v>
      </c>
      <c r="D351">
        <v>3111148.33483824</v>
      </c>
      <c r="E351">
        <v>3228124.51560924</v>
      </c>
      <c r="F351">
        <v>369823.752111647</v>
      </c>
      <c r="G351">
        <v>2560281.77676653</v>
      </c>
    </row>
    <row r="352" spans="1:7">
      <c r="A352">
        <v>350</v>
      </c>
      <c r="B352">
        <v>10753931.1033636</v>
      </c>
      <c r="C352">
        <v>1484497.87376004</v>
      </c>
      <c r="D352">
        <v>3111178.74912326</v>
      </c>
      <c r="E352">
        <v>3228124.51560924</v>
      </c>
      <c r="F352">
        <v>369838.213122957</v>
      </c>
      <c r="G352">
        <v>2560291.75174809</v>
      </c>
    </row>
    <row r="353" spans="1:7">
      <c r="A353">
        <v>351</v>
      </c>
      <c r="B353">
        <v>10753931.0761782</v>
      </c>
      <c r="C353">
        <v>1484554.6334482</v>
      </c>
      <c r="D353">
        <v>3111166.50571026</v>
      </c>
      <c r="E353">
        <v>3228124.51560924</v>
      </c>
      <c r="F353">
        <v>369808.156288653</v>
      </c>
      <c r="G353">
        <v>2560277.26512189</v>
      </c>
    </row>
    <row r="354" spans="1:7">
      <c r="A354">
        <v>352</v>
      </c>
      <c r="B354">
        <v>10753931.0678856</v>
      </c>
      <c r="C354">
        <v>1484544.78229576</v>
      </c>
      <c r="D354">
        <v>3111169.13008548</v>
      </c>
      <c r="E354">
        <v>3228124.51560924</v>
      </c>
      <c r="F354">
        <v>369812.999564134</v>
      </c>
      <c r="G354">
        <v>2560279.64033094</v>
      </c>
    </row>
    <row r="355" spans="1:7">
      <c r="A355">
        <v>353</v>
      </c>
      <c r="B355">
        <v>10753931.0533902</v>
      </c>
      <c r="C355">
        <v>1484596.18314583</v>
      </c>
      <c r="D355">
        <v>3111145.1241282</v>
      </c>
      <c r="E355">
        <v>3228124.51560924</v>
      </c>
      <c r="F355">
        <v>369796.720139526</v>
      </c>
      <c r="G355">
        <v>2560268.5103674</v>
      </c>
    </row>
    <row r="356" spans="1:7">
      <c r="A356">
        <v>354</v>
      </c>
      <c r="B356">
        <v>10753931.0692194</v>
      </c>
      <c r="C356">
        <v>1484598.8599785</v>
      </c>
      <c r="D356">
        <v>3111151.28222076</v>
      </c>
      <c r="E356">
        <v>3228124.51560924</v>
      </c>
      <c r="F356">
        <v>369789.759690842</v>
      </c>
      <c r="G356">
        <v>2560266.6517201</v>
      </c>
    </row>
    <row r="357" spans="1:7">
      <c r="A357">
        <v>355</v>
      </c>
      <c r="B357">
        <v>10753931.0341914</v>
      </c>
      <c r="C357">
        <v>1484585.18462995</v>
      </c>
      <c r="D357">
        <v>3111148.96174631</v>
      </c>
      <c r="E357">
        <v>3228124.51560924</v>
      </c>
      <c r="F357">
        <v>369801.546262518</v>
      </c>
      <c r="G357">
        <v>2560270.8259434</v>
      </c>
    </row>
    <row r="358" spans="1:7">
      <c r="A358">
        <v>356</v>
      </c>
      <c r="B358">
        <v>10753931.0149445</v>
      </c>
      <c r="C358">
        <v>1484583.98497718</v>
      </c>
      <c r="D358">
        <v>3111149.00470462</v>
      </c>
      <c r="E358">
        <v>3228124.51560924</v>
      </c>
      <c r="F358">
        <v>369802.529059116</v>
      </c>
      <c r="G358">
        <v>2560270.98059437</v>
      </c>
    </row>
    <row r="359" spans="1:7">
      <c r="A359">
        <v>357</v>
      </c>
      <c r="B359">
        <v>10753931.0421085</v>
      </c>
      <c r="C359">
        <v>1484498.75083814</v>
      </c>
      <c r="D359">
        <v>3111180.55711615</v>
      </c>
      <c r="E359">
        <v>3228124.51560924</v>
      </c>
      <c r="F359">
        <v>369838.072544049</v>
      </c>
      <c r="G359">
        <v>2560289.14600093</v>
      </c>
    </row>
    <row r="360" spans="1:7">
      <c r="A360">
        <v>358</v>
      </c>
      <c r="B360">
        <v>10753931.0226265</v>
      </c>
      <c r="C360">
        <v>1484571.98911316</v>
      </c>
      <c r="D360">
        <v>3111145.13896721</v>
      </c>
      <c r="E360">
        <v>3228124.51560924</v>
      </c>
      <c r="F360">
        <v>369814.355272835</v>
      </c>
      <c r="G360">
        <v>2560275.02366401</v>
      </c>
    </row>
    <row r="361" spans="1:7">
      <c r="A361">
        <v>359</v>
      </c>
      <c r="B361">
        <v>10753931.0150234</v>
      </c>
      <c r="C361">
        <v>1484684.32570352</v>
      </c>
      <c r="D361">
        <v>3111107.27849463</v>
      </c>
      <c r="E361">
        <v>3228124.51560924</v>
      </c>
      <c r="F361">
        <v>369764.969851848</v>
      </c>
      <c r="G361">
        <v>2560249.92536422</v>
      </c>
    </row>
    <row r="362" spans="1:7">
      <c r="A362">
        <v>360</v>
      </c>
      <c r="B362">
        <v>10753931.0272549</v>
      </c>
      <c r="C362">
        <v>1484585.30665538</v>
      </c>
      <c r="D362">
        <v>3111150.28873817</v>
      </c>
      <c r="E362">
        <v>3228124.51560924</v>
      </c>
      <c r="F362">
        <v>369800.485253983</v>
      </c>
      <c r="G362">
        <v>2560270.43099809</v>
      </c>
    </row>
    <row r="363" spans="1:7">
      <c r="A363">
        <v>361</v>
      </c>
      <c r="B363">
        <v>10753931.0350314</v>
      </c>
      <c r="C363">
        <v>1484659.290575</v>
      </c>
      <c r="D363">
        <v>3111115.07044954</v>
      </c>
      <c r="E363">
        <v>3228124.51560924</v>
      </c>
      <c r="F363">
        <v>369776.717371958</v>
      </c>
      <c r="G363">
        <v>2560255.4410257</v>
      </c>
    </row>
    <row r="364" spans="1:7">
      <c r="A364">
        <v>362</v>
      </c>
      <c r="B364">
        <v>10753931.0099272</v>
      </c>
      <c r="C364">
        <v>1484557.92244964</v>
      </c>
      <c r="D364">
        <v>3111154.615662</v>
      </c>
      <c r="E364">
        <v>3228124.51560924</v>
      </c>
      <c r="F364">
        <v>369816.399494973</v>
      </c>
      <c r="G364">
        <v>2560277.55671132</v>
      </c>
    </row>
    <row r="365" spans="1:7">
      <c r="A365">
        <v>363</v>
      </c>
      <c r="B365">
        <v>10753931.0132769</v>
      </c>
      <c r="C365">
        <v>1484571.57423766</v>
      </c>
      <c r="D365">
        <v>3111148.92812464</v>
      </c>
      <c r="E365">
        <v>3228124.51560924</v>
      </c>
      <c r="F365">
        <v>369811.478043403</v>
      </c>
      <c r="G365">
        <v>2560274.51726191</v>
      </c>
    </row>
    <row r="366" spans="1:7">
      <c r="A366">
        <v>364</v>
      </c>
      <c r="B366">
        <v>10753931.0072502</v>
      </c>
      <c r="C366">
        <v>1484546.82982148</v>
      </c>
      <c r="D366">
        <v>3111160.30905189</v>
      </c>
      <c r="E366">
        <v>3228124.51560924</v>
      </c>
      <c r="F366">
        <v>369819.457414615</v>
      </c>
      <c r="G366">
        <v>2560279.89535297</v>
      </c>
    </row>
    <row r="367" spans="1:7">
      <c r="A367">
        <v>365</v>
      </c>
      <c r="B367">
        <v>10753931.0127598</v>
      </c>
      <c r="C367">
        <v>1484545.06659275</v>
      </c>
      <c r="D367">
        <v>3111162.88233268</v>
      </c>
      <c r="E367">
        <v>3228124.51560924</v>
      </c>
      <c r="F367">
        <v>369818.637658113</v>
      </c>
      <c r="G367">
        <v>2560279.91056706</v>
      </c>
    </row>
    <row r="368" spans="1:7">
      <c r="A368">
        <v>366</v>
      </c>
      <c r="B368">
        <v>10753931.0087038</v>
      </c>
      <c r="C368">
        <v>1484547.31317355</v>
      </c>
      <c r="D368">
        <v>3111165.15491656</v>
      </c>
      <c r="E368">
        <v>3228124.51560924</v>
      </c>
      <c r="F368">
        <v>369815.077432504</v>
      </c>
      <c r="G368">
        <v>2560278.94757192</v>
      </c>
    </row>
    <row r="369" spans="1:7">
      <c r="A369">
        <v>367</v>
      </c>
      <c r="B369">
        <v>10753931.0090656</v>
      </c>
      <c r="C369">
        <v>1484523.05354212</v>
      </c>
      <c r="D369">
        <v>3111170.2987503</v>
      </c>
      <c r="E369">
        <v>3228124.51560924</v>
      </c>
      <c r="F369">
        <v>369828.301531586</v>
      </c>
      <c r="G369">
        <v>2560284.83963238</v>
      </c>
    </row>
    <row r="370" spans="1:7">
      <c r="A370">
        <v>368</v>
      </c>
      <c r="B370">
        <v>10753931.0053549</v>
      </c>
      <c r="C370">
        <v>1484540.33658229</v>
      </c>
      <c r="D370">
        <v>3111159.58946422</v>
      </c>
      <c r="E370">
        <v>3228124.51560924</v>
      </c>
      <c r="F370">
        <v>369824.750280166</v>
      </c>
      <c r="G370">
        <v>2560281.81341896</v>
      </c>
    </row>
    <row r="371" spans="1:7">
      <c r="A371">
        <v>369</v>
      </c>
      <c r="B371">
        <v>10753931.0138358</v>
      </c>
      <c r="C371">
        <v>1484515.67771986</v>
      </c>
      <c r="D371">
        <v>3111170.1118418</v>
      </c>
      <c r="E371">
        <v>3228124.51560924</v>
      </c>
      <c r="F371">
        <v>369833.762399111</v>
      </c>
      <c r="G371">
        <v>2560286.94626582</v>
      </c>
    </row>
    <row r="372" spans="1:7">
      <c r="A372">
        <v>370</v>
      </c>
      <c r="B372">
        <v>10753931.0058334</v>
      </c>
      <c r="C372">
        <v>1484568.72889536</v>
      </c>
      <c r="D372">
        <v>3111146.59387293</v>
      </c>
      <c r="E372">
        <v>3228124.51560924</v>
      </c>
      <c r="F372">
        <v>369814.859213852</v>
      </c>
      <c r="G372">
        <v>2560276.308242</v>
      </c>
    </row>
    <row r="373" spans="1:7">
      <c r="A373">
        <v>371</v>
      </c>
      <c r="B373">
        <v>10753931.0077012</v>
      </c>
      <c r="C373">
        <v>1484545.77491233</v>
      </c>
      <c r="D373">
        <v>3111161.56989143</v>
      </c>
      <c r="E373">
        <v>3228124.51560924</v>
      </c>
      <c r="F373">
        <v>369819.193821828</v>
      </c>
      <c r="G373">
        <v>2560279.95346637</v>
      </c>
    </row>
    <row r="374" spans="1:7">
      <c r="A374">
        <v>372</v>
      </c>
      <c r="B374">
        <v>10753931.0023938</v>
      </c>
      <c r="C374">
        <v>1484551.70349001</v>
      </c>
      <c r="D374">
        <v>3111148.84194804</v>
      </c>
      <c r="E374">
        <v>3228124.51560924</v>
      </c>
      <c r="F374">
        <v>369825.351450144</v>
      </c>
      <c r="G374">
        <v>2560280.5898964</v>
      </c>
    </row>
    <row r="375" spans="1:7">
      <c r="A375">
        <v>373</v>
      </c>
      <c r="B375">
        <v>10753931.0006594</v>
      </c>
      <c r="C375">
        <v>1484567.10156563</v>
      </c>
      <c r="D375">
        <v>3111144.24498456</v>
      </c>
      <c r="E375">
        <v>3228124.51560924</v>
      </c>
      <c r="F375">
        <v>369818.218414153</v>
      </c>
      <c r="G375">
        <v>2560276.92008581</v>
      </c>
    </row>
    <row r="376" spans="1:7">
      <c r="A376">
        <v>374</v>
      </c>
      <c r="B376">
        <v>10753931.0092942</v>
      </c>
      <c r="C376">
        <v>1484587.71974672</v>
      </c>
      <c r="D376">
        <v>3111137.98710319</v>
      </c>
      <c r="E376">
        <v>3228124.51560924</v>
      </c>
      <c r="F376">
        <v>369808.379426281</v>
      </c>
      <c r="G376">
        <v>2560272.40740874</v>
      </c>
    </row>
    <row r="377" spans="1:7">
      <c r="A377">
        <v>375</v>
      </c>
      <c r="B377">
        <v>10753931.0006876</v>
      </c>
      <c r="C377">
        <v>1484585.97419411</v>
      </c>
      <c r="D377">
        <v>3111135.68777701</v>
      </c>
      <c r="E377">
        <v>3228124.51560924</v>
      </c>
      <c r="F377">
        <v>369811.855067599</v>
      </c>
      <c r="G377">
        <v>2560272.96803963</v>
      </c>
    </row>
    <row r="378" spans="1:7">
      <c r="A378">
        <v>376</v>
      </c>
      <c r="B378">
        <v>10753931.0019629</v>
      </c>
      <c r="C378">
        <v>1484583.55201125</v>
      </c>
      <c r="D378">
        <v>3111136.68156312</v>
      </c>
      <c r="E378">
        <v>3228124.51560924</v>
      </c>
      <c r="F378">
        <v>369812.896105247</v>
      </c>
      <c r="G378">
        <v>2560273.35667407</v>
      </c>
    </row>
    <row r="379" spans="1:7">
      <c r="A379">
        <v>377</v>
      </c>
      <c r="B379">
        <v>10753931.0026546</v>
      </c>
      <c r="C379">
        <v>1484583.77329278</v>
      </c>
      <c r="D379">
        <v>3111137.91522279</v>
      </c>
      <c r="E379">
        <v>3228124.51560924</v>
      </c>
      <c r="F379">
        <v>369811.465877276</v>
      </c>
      <c r="G379">
        <v>2560273.33265252</v>
      </c>
    </row>
    <row r="380" spans="1:7">
      <c r="A380">
        <v>378</v>
      </c>
      <c r="B380">
        <v>10753931.0031116</v>
      </c>
      <c r="C380">
        <v>1484559.400562</v>
      </c>
      <c r="D380">
        <v>3111147.75326993</v>
      </c>
      <c r="E380">
        <v>3228124.51560924</v>
      </c>
      <c r="F380">
        <v>369820.809733703</v>
      </c>
      <c r="G380">
        <v>2560278.52393674</v>
      </c>
    </row>
    <row r="381" spans="1:7">
      <c r="A381">
        <v>379</v>
      </c>
      <c r="B381">
        <v>10753931.0017131</v>
      </c>
      <c r="C381">
        <v>1484561.80572318</v>
      </c>
      <c r="D381">
        <v>3111142.87926521</v>
      </c>
      <c r="E381">
        <v>3228124.51560924</v>
      </c>
      <c r="F381">
        <v>369823.237207971</v>
      </c>
      <c r="G381">
        <v>2560278.56390754</v>
      </c>
    </row>
    <row r="382" spans="1:7">
      <c r="A382">
        <v>380</v>
      </c>
      <c r="B382">
        <v>10753931.0020711</v>
      </c>
      <c r="C382">
        <v>1484562.56598251</v>
      </c>
      <c r="D382">
        <v>3111144.97764061</v>
      </c>
      <c r="E382">
        <v>3228124.51560924</v>
      </c>
      <c r="F382">
        <v>369820.882113398</v>
      </c>
      <c r="G382">
        <v>2560278.0607253</v>
      </c>
    </row>
    <row r="383" spans="1:7">
      <c r="A383">
        <v>381</v>
      </c>
      <c r="B383">
        <v>10753931.0045543</v>
      </c>
      <c r="C383">
        <v>1484569.32311658</v>
      </c>
      <c r="D383">
        <v>3111146.81900428</v>
      </c>
      <c r="E383">
        <v>3228124.51560924</v>
      </c>
      <c r="F383">
        <v>369814.595739288</v>
      </c>
      <c r="G383">
        <v>2560275.75108491</v>
      </c>
    </row>
    <row r="384" spans="1:7">
      <c r="A384">
        <v>382</v>
      </c>
      <c r="B384">
        <v>10753931.0024358</v>
      </c>
      <c r="C384">
        <v>1484560.95739918</v>
      </c>
      <c r="D384">
        <v>3111146.81743601</v>
      </c>
      <c r="E384">
        <v>3228124.51560924</v>
      </c>
      <c r="F384">
        <v>369820.540713728</v>
      </c>
      <c r="G384">
        <v>2560278.17127767</v>
      </c>
    </row>
    <row r="385" spans="1:7">
      <c r="A385">
        <v>383</v>
      </c>
      <c r="B385">
        <v>10753930.997218</v>
      </c>
      <c r="C385">
        <v>1484569.03387188</v>
      </c>
      <c r="D385">
        <v>3111145.84900347</v>
      </c>
      <c r="E385">
        <v>3228124.51560924</v>
      </c>
      <c r="F385">
        <v>369815.538687974</v>
      </c>
      <c r="G385">
        <v>2560276.06004546</v>
      </c>
    </row>
    <row r="386" spans="1:7">
      <c r="A386">
        <v>384</v>
      </c>
      <c r="B386">
        <v>10753930.9951498</v>
      </c>
      <c r="C386">
        <v>1484590.25573307</v>
      </c>
      <c r="D386">
        <v>3111137.54183077</v>
      </c>
      <c r="E386">
        <v>3228124.51560924</v>
      </c>
      <c r="F386">
        <v>369807.104971093</v>
      </c>
      <c r="G386">
        <v>2560271.5770056</v>
      </c>
    </row>
    <row r="387" spans="1:7">
      <c r="A387">
        <v>385</v>
      </c>
      <c r="B387">
        <v>10753930.9965835</v>
      </c>
      <c r="C387">
        <v>1484602.74209431</v>
      </c>
      <c r="D387">
        <v>3111136.8429892</v>
      </c>
      <c r="E387">
        <v>3228124.51560924</v>
      </c>
      <c r="F387">
        <v>369798.796138951</v>
      </c>
      <c r="G387">
        <v>2560268.09975177</v>
      </c>
    </row>
    <row r="388" spans="1:7">
      <c r="A388">
        <v>386</v>
      </c>
      <c r="B388">
        <v>10753930.9939036</v>
      </c>
      <c r="C388">
        <v>1484594.60160281</v>
      </c>
      <c r="D388">
        <v>3111135.47581992</v>
      </c>
      <c r="E388">
        <v>3228124.51560924</v>
      </c>
      <c r="F388">
        <v>369805.73954919</v>
      </c>
      <c r="G388">
        <v>2560270.66132246</v>
      </c>
    </row>
    <row r="389" spans="1:7">
      <c r="A389">
        <v>387</v>
      </c>
      <c r="B389">
        <v>10753930.993814</v>
      </c>
      <c r="C389">
        <v>1484600.60395326</v>
      </c>
      <c r="D389">
        <v>3111131.96446784</v>
      </c>
      <c r="E389">
        <v>3228124.51560924</v>
      </c>
      <c r="F389">
        <v>369804.404039067</v>
      </c>
      <c r="G389">
        <v>2560269.50574463</v>
      </c>
    </row>
    <row r="390" spans="1:7">
      <c r="A390">
        <v>388</v>
      </c>
      <c r="B390">
        <v>10753930.9949806</v>
      </c>
      <c r="C390">
        <v>1484590.09008016</v>
      </c>
      <c r="D390">
        <v>3111136.14908623</v>
      </c>
      <c r="E390">
        <v>3228124.51560924</v>
      </c>
      <c r="F390">
        <v>369808.495943673</v>
      </c>
      <c r="G390">
        <v>2560271.74426128</v>
      </c>
    </row>
    <row r="391" spans="1:7">
      <c r="A391">
        <v>389</v>
      </c>
      <c r="B391">
        <v>10753930.9956562</v>
      </c>
      <c r="C391">
        <v>1484610.14847438</v>
      </c>
      <c r="D391">
        <v>3111129.35184129</v>
      </c>
      <c r="E391">
        <v>3228124.51560924</v>
      </c>
      <c r="F391">
        <v>369799.628960286</v>
      </c>
      <c r="G391">
        <v>2560267.35077096</v>
      </c>
    </row>
    <row r="392" spans="1:7">
      <c r="A392">
        <v>390</v>
      </c>
      <c r="B392">
        <v>10753930.9947347</v>
      </c>
      <c r="C392">
        <v>1484600.86252129</v>
      </c>
      <c r="D392">
        <v>3111133.26924325</v>
      </c>
      <c r="E392">
        <v>3228124.51560924</v>
      </c>
      <c r="F392">
        <v>369803.102466075</v>
      </c>
      <c r="G392">
        <v>2560269.24489485</v>
      </c>
    </row>
    <row r="393" spans="1:7">
      <c r="A393">
        <v>391</v>
      </c>
      <c r="B393">
        <v>10753930.9939573</v>
      </c>
      <c r="C393">
        <v>1484591.23127917</v>
      </c>
      <c r="D393">
        <v>3111133.73811871</v>
      </c>
      <c r="E393">
        <v>3228124.51560924</v>
      </c>
      <c r="F393">
        <v>369809.5394367</v>
      </c>
      <c r="G393">
        <v>2560271.96951344</v>
      </c>
    </row>
    <row r="394" spans="1:7">
      <c r="A394">
        <v>392</v>
      </c>
      <c r="B394">
        <v>10753930.9943617</v>
      </c>
      <c r="C394">
        <v>1484600.58829216</v>
      </c>
      <c r="D394">
        <v>3111132.90947785</v>
      </c>
      <c r="E394">
        <v>3228124.51560924</v>
      </c>
      <c r="F394">
        <v>369803.65504045</v>
      </c>
      <c r="G394">
        <v>2560269.32594197</v>
      </c>
    </row>
    <row r="395" spans="1:7">
      <c r="A395">
        <v>393</v>
      </c>
      <c r="B395">
        <v>10753930.9953321</v>
      </c>
      <c r="C395">
        <v>1484600.5707372</v>
      </c>
      <c r="D395">
        <v>3111130.08583779</v>
      </c>
      <c r="E395">
        <v>3228124.51560924</v>
      </c>
      <c r="F395">
        <v>369805.960516093</v>
      </c>
      <c r="G395">
        <v>2560269.86263179</v>
      </c>
    </row>
    <row r="396" spans="1:7">
      <c r="A396">
        <v>394</v>
      </c>
      <c r="B396">
        <v>10753930.9923457</v>
      </c>
      <c r="C396">
        <v>1484626.17634725</v>
      </c>
      <c r="D396">
        <v>3111118.77762247</v>
      </c>
      <c r="E396">
        <v>3228124.51560924</v>
      </c>
      <c r="F396">
        <v>369797.026491437</v>
      </c>
      <c r="G396">
        <v>2560264.49627528</v>
      </c>
    </row>
    <row r="397" spans="1:7">
      <c r="A397">
        <v>395</v>
      </c>
      <c r="B397">
        <v>10753930.9932177</v>
      </c>
      <c r="C397">
        <v>1484618.10967525</v>
      </c>
      <c r="D397">
        <v>3111120.58196984</v>
      </c>
      <c r="E397">
        <v>3228124.51560924</v>
      </c>
      <c r="F397">
        <v>369801.457160858</v>
      </c>
      <c r="G397">
        <v>2560266.32880252</v>
      </c>
    </row>
    <row r="398" spans="1:7">
      <c r="A398">
        <v>396</v>
      </c>
      <c r="B398">
        <v>10753930.9929139</v>
      </c>
      <c r="C398">
        <v>1484633.88401862</v>
      </c>
      <c r="D398">
        <v>3111117.28996042</v>
      </c>
      <c r="E398">
        <v>3228124.51560924</v>
      </c>
      <c r="F398">
        <v>369792.776602397</v>
      </c>
      <c r="G398">
        <v>2560262.52672323</v>
      </c>
    </row>
    <row r="399" spans="1:7">
      <c r="A399">
        <v>397</v>
      </c>
      <c r="B399">
        <v>10753930.9937337</v>
      </c>
      <c r="C399">
        <v>1484639.26395324</v>
      </c>
      <c r="D399">
        <v>3111113.4265546</v>
      </c>
      <c r="E399">
        <v>3228124.51560924</v>
      </c>
      <c r="F399">
        <v>369792.06704833</v>
      </c>
      <c r="G399">
        <v>2560261.72056829</v>
      </c>
    </row>
    <row r="400" spans="1:7">
      <c r="A400">
        <v>398</v>
      </c>
      <c r="B400">
        <v>10753930.9925682</v>
      </c>
      <c r="C400">
        <v>1484628.45632886</v>
      </c>
      <c r="D400">
        <v>3111116.68140454</v>
      </c>
      <c r="E400">
        <v>3228124.51560924</v>
      </c>
      <c r="F400">
        <v>369797.090327927</v>
      </c>
      <c r="G400">
        <v>2560264.24889759</v>
      </c>
    </row>
    <row r="401" spans="1:7">
      <c r="A401">
        <v>399</v>
      </c>
      <c r="B401">
        <v>10753930.9925367</v>
      </c>
      <c r="C401">
        <v>1484627.75387268</v>
      </c>
      <c r="D401">
        <v>3111118.55707203</v>
      </c>
      <c r="E401">
        <v>3228124.51560924</v>
      </c>
      <c r="F401">
        <v>369796.066553798</v>
      </c>
      <c r="G401">
        <v>2560264.09942891</v>
      </c>
    </row>
    <row r="402" spans="1:7">
      <c r="A402">
        <v>400</v>
      </c>
      <c r="B402">
        <v>10753930.9919826</v>
      </c>
      <c r="C402">
        <v>1484632.44117715</v>
      </c>
      <c r="D402">
        <v>3111115.0436605</v>
      </c>
      <c r="E402">
        <v>3228124.51560924</v>
      </c>
      <c r="F402">
        <v>369795.591914527</v>
      </c>
      <c r="G402">
        <v>2560263.39962114</v>
      </c>
    </row>
    <row r="403" spans="1:7">
      <c r="A403">
        <v>401</v>
      </c>
      <c r="B403">
        <v>10753930.9923574</v>
      </c>
      <c r="C403">
        <v>1484633.41019438</v>
      </c>
      <c r="D403">
        <v>3111115.2254331</v>
      </c>
      <c r="E403">
        <v>3228124.51560924</v>
      </c>
      <c r="F403">
        <v>369794.760270169</v>
      </c>
      <c r="G403">
        <v>2560263.08085055</v>
      </c>
    </row>
    <row r="404" spans="1:7">
      <c r="A404">
        <v>402</v>
      </c>
      <c r="B404">
        <v>10753930.9934509</v>
      </c>
      <c r="C404">
        <v>1484638.70251159</v>
      </c>
      <c r="D404">
        <v>3111112.40957411</v>
      </c>
      <c r="E404">
        <v>3228124.51560924</v>
      </c>
      <c r="F404">
        <v>369793.337590459</v>
      </c>
      <c r="G404">
        <v>2560262.0281655</v>
      </c>
    </row>
    <row r="405" spans="1:7">
      <c r="A405">
        <v>403</v>
      </c>
      <c r="B405">
        <v>10753930.9919705</v>
      </c>
      <c r="C405">
        <v>1484629.68544329</v>
      </c>
      <c r="D405">
        <v>3111115.59818211</v>
      </c>
      <c r="E405">
        <v>3228124.51560924</v>
      </c>
      <c r="F405">
        <v>369797.130536195</v>
      </c>
      <c r="G405">
        <v>2560264.06219967</v>
      </c>
    </row>
    <row r="406" spans="1:7">
      <c r="A406">
        <v>404</v>
      </c>
      <c r="B406">
        <v>10753930.9921588</v>
      </c>
      <c r="C406">
        <v>1484621.19106979</v>
      </c>
      <c r="D406">
        <v>3111117.95341902</v>
      </c>
      <c r="E406">
        <v>3228124.51560924</v>
      </c>
      <c r="F406">
        <v>369801.217467841</v>
      </c>
      <c r="G406">
        <v>2560266.11459287</v>
      </c>
    </row>
    <row r="407" spans="1:7">
      <c r="A407">
        <v>405</v>
      </c>
      <c r="B407">
        <v>10753930.9923128</v>
      </c>
      <c r="C407">
        <v>1484623.748351</v>
      </c>
      <c r="D407">
        <v>3111118.39061594</v>
      </c>
      <c r="E407">
        <v>3228124.51560924</v>
      </c>
      <c r="F407">
        <v>369799.071404538</v>
      </c>
      <c r="G407">
        <v>2560265.2663321</v>
      </c>
    </row>
    <row r="408" spans="1:7">
      <c r="A408">
        <v>406</v>
      </c>
      <c r="B408">
        <v>10753930.9913971</v>
      </c>
      <c r="C408">
        <v>1484628.95275729</v>
      </c>
      <c r="D408">
        <v>3111115.42302161</v>
      </c>
      <c r="E408">
        <v>3228124.51560924</v>
      </c>
      <c r="F408">
        <v>369797.747169054</v>
      </c>
      <c r="G408">
        <v>2560264.35283995</v>
      </c>
    </row>
    <row r="409" spans="1:7">
      <c r="A409">
        <v>407</v>
      </c>
      <c r="B409">
        <v>10753930.9908741</v>
      </c>
      <c r="C409">
        <v>1484625.61986596</v>
      </c>
      <c r="D409">
        <v>3111115.4297859</v>
      </c>
      <c r="E409">
        <v>3228124.51560924</v>
      </c>
      <c r="F409">
        <v>369800.175026778</v>
      </c>
      <c r="G409">
        <v>2560265.25058619</v>
      </c>
    </row>
    <row r="410" spans="1:7">
      <c r="A410">
        <v>408</v>
      </c>
      <c r="B410">
        <v>10753930.9912342</v>
      </c>
      <c r="C410">
        <v>1484625.94263743</v>
      </c>
      <c r="D410">
        <v>3111116.09191213</v>
      </c>
      <c r="E410">
        <v>3228124.51560924</v>
      </c>
      <c r="F410">
        <v>369799.419495726</v>
      </c>
      <c r="G410">
        <v>2560265.02157964</v>
      </c>
    </row>
    <row r="411" spans="1:7">
      <c r="A411">
        <v>409</v>
      </c>
      <c r="B411">
        <v>10753930.9907249</v>
      </c>
      <c r="C411">
        <v>1484633.95211741</v>
      </c>
      <c r="D411">
        <v>3111111.90055851</v>
      </c>
      <c r="E411">
        <v>3228124.51560924</v>
      </c>
      <c r="F411">
        <v>369797.114568778</v>
      </c>
      <c r="G411">
        <v>2560263.50787094</v>
      </c>
    </row>
    <row r="412" spans="1:7">
      <c r="A412">
        <v>410</v>
      </c>
      <c r="B412">
        <v>10753930.9908392</v>
      </c>
      <c r="C412">
        <v>1484632.81796905</v>
      </c>
      <c r="D412">
        <v>3111112.01259769</v>
      </c>
      <c r="E412">
        <v>3228124.51560924</v>
      </c>
      <c r="F412">
        <v>369797.854048477</v>
      </c>
      <c r="G412">
        <v>2560263.79061469</v>
      </c>
    </row>
    <row r="413" spans="1:7">
      <c r="A413">
        <v>411</v>
      </c>
      <c r="B413">
        <v>10753930.9904861</v>
      </c>
      <c r="C413">
        <v>1484639.35188006</v>
      </c>
      <c r="D413">
        <v>3111107.56487902</v>
      </c>
      <c r="E413">
        <v>3228124.51560924</v>
      </c>
      <c r="F413">
        <v>369796.804635246</v>
      </c>
      <c r="G413">
        <v>2560262.75348258</v>
      </c>
    </row>
    <row r="414" spans="1:7">
      <c r="A414">
        <v>412</v>
      </c>
      <c r="B414">
        <v>10753930.9910288</v>
      </c>
      <c r="C414">
        <v>1484633.2102758</v>
      </c>
      <c r="D414">
        <v>3111110.4954079</v>
      </c>
      <c r="E414">
        <v>3228124.51560924</v>
      </c>
      <c r="F414">
        <v>369798.796159748</v>
      </c>
      <c r="G414">
        <v>2560263.97357611</v>
      </c>
    </row>
    <row r="415" spans="1:7">
      <c r="A415">
        <v>413</v>
      </c>
      <c r="B415">
        <v>10753930.9908561</v>
      </c>
      <c r="C415">
        <v>1484643.51362092</v>
      </c>
      <c r="D415">
        <v>3111106.51516926</v>
      </c>
      <c r="E415">
        <v>3228124.51560924</v>
      </c>
      <c r="F415">
        <v>369794.718232634</v>
      </c>
      <c r="G415">
        <v>2560261.72822401</v>
      </c>
    </row>
    <row r="416" spans="1:7">
      <c r="A416">
        <v>414</v>
      </c>
      <c r="B416">
        <v>10753930.9904818</v>
      </c>
      <c r="C416">
        <v>1484638.26587624</v>
      </c>
      <c r="D416">
        <v>3111106.8112715</v>
      </c>
      <c r="E416">
        <v>3228124.51560924</v>
      </c>
      <c r="F416">
        <v>369798.158960656</v>
      </c>
      <c r="G416">
        <v>2560263.23876419</v>
      </c>
    </row>
    <row r="417" spans="1:7">
      <c r="A417">
        <v>415</v>
      </c>
      <c r="B417">
        <v>10753930.9905699</v>
      </c>
      <c r="C417">
        <v>1484635.30289591</v>
      </c>
      <c r="D417">
        <v>3111107.46376618</v>
      </c>
      <c r="E417">
        <v>3228124.51560924</v>
      </c>
      <c r="F417">
        <v>369799.764965828</v>
      </c>
      <c r="G417">
        <v>2560263.94333279</v>
      </c>
    </row>
    <row r="418" spans="1:7">
      <c r="A418">
        <v>416</v>
      </c>
      <c r="B418">
        <v>10753930.9910653</v>
      </c>
      <c r="C418">
        <v>1484627.48499867</v>
      </c>
      <c r="D418">
        <v>3111110.50229459</v>
      </c>
      <c r="E418">
        <v>3228124.51560924</v>
      </c>
      <c r="F418">
        <v>369802.777638718</v>
      </c>
      <c r="G418">
        <v>2560265.71052407</v>
      </c>
    </row>
    <row r="419" spans="1:7">
      <c r="A419">
        <v>417</v>
      </c>
      <c r="B419">
        <v>10753930.9904969</v>
      </c>
      <c r="C419">
        <v>1484637.23377143</v>
      </c>
      <c r="D419">
        <v>3111106.8758023</v>
      </c>
      <c r="E419">
        <v>3228124.51560924</v>
      </c>
      <c r="F419">
        <v>369798.881504232</v>
      </c>
      <c r="G419">
        <v>2560263.4838097</v>
      </c>
    </row>
    <row r="420" spans="1:7">
      <c r="A420">
        <v>418</v>
      </c>
      <c r="B420">
        <v>10753930.9902931</v>
      </c>
      <c r="C420">
        <v>1484646.16172277</v>
      </c>
      <c r="D420">
        <v>3111103.08549391</v>
      </c>
      <c r="E420">
        <v>3228124.51560924</v>
      </c>
      <c r="F420">
        <v>369795.551280239</v>
      </c>
      <c r="G420">
        <v>2560261.67618695</v>
      </c>
    </row>
    <row r="421" spans="1:7">
      <c r="A421">
        <v>419</v>
      </c>
      <c r="B421">
        <v>10753930.9905073</v>
      </c>
      <c r="C421">
        <v>1484650.45823559</v>
      </c>
      <c r="D421">
        <v>3111101.43368348</v>
      </c>
      <c r="E421">
        <v>3228124.51560924</v>
      </c>
      <c r="F421">
        <v>369793.839325522</v>
      </c>
      <c r="G421">
        <v>2560260.74365345</v>
      </c>
    </row>
    <row r="422" spans="1:7">
      <c r="A422">
        <v>420</v>
      </c>
      <c r="B422">
        <v>10753930.9906088</v>
      </c>
      <c r="C422">
        <v>1484649.38736831</v>
      </c>
      <c r="D422">
        <v>3111101.54685891</v>
      </c>
      <c r="E422">
        <v>3228124.51560924</v>
      </c>
      <c r="F422">
        <v>369794.516189491</v>
      </c>
      <c r="G422">
        <v>2560261.02458287</v>
      </c>
    </row>
    <row r="423" spans="1:7">
      <c r="A423">
        <v>421</v>
      </c>
      <c r="B423">
        <v>10753930.9901323</v>
      </c>
      <c r="C423">
        <v>1484645.17340276</v>
      </c>
      <c r="D423">
        <v>3111102.79838666</v>
      </c>
      <c r="E423">
        <v>3228124.51560924</v>
      </c>
      <c r="F423">
        <v>369796.509115977</v>
      </c>
      <c r="G423">
        <v>2560261.99361769</v>
      </c>
    </row>
    <row r="424" spans="1:7">
      <c r="A424">
        <v>422</v>
      </c>
      <c r="B424">
        <v>10753930.9907983</v>
      </c>
      <c r="C424">
        <v>1484647.34890487</v>
      </c>
      <c r="D424">
        <v>3111102.08653734</v>
      </c>
      <c r="E424">
        <v>3228124.51560924</v>
      </c>
      <c r="F424">
        <v>369795.55080321</v>
      </c>
      <c r="G424">
        <v>2560261.48894361</v>
      </c>
    </row>
    <row r="425" spans="1:7">
      <c r="A425">
        <v>423</v>
      </c>
      <c r="B425">
        <v>10753930.9901599</v>
      </c>
      <c r="C425">
        <v>1484641.3704709</v>
      </c>
      <c r="D425">
        <v>3111104.14604868</v>
      </c>
      <c r="E425">
        <v>3228124.51560924</v>
      </c>
      <c r="F425">
        <v>369798.113838069</v>
      </c>
      <c r="G425">
        <v>2560262.84419304</v>
      </c>
    </row>
    <row r="426" spans="1:7">
      <c r="A426">
        <v>424</v>
      </c>
      <c r="B426">
        <v>10753930.9901056</v>
      </c>
      <c r="C426">
        <v>1484646.91558581</v>
      </c>
      <c r="D426">
        <v>3111101.60680618</v>
      </c>
      <c r="E426">
        <v>3228124.51560924</v>
      </c>
      <c r="F426">
        <v>369796.240547727</v>
      </c>
      <c r="G426">
        <v>2560261.71155662</v>
      </c>
    </row>
    <row r="427" spans="1:7">
      <c r="A427">
        <v>425</v>
      </c>
      <c r="B427">
        <v>10753930.9900993</v>
      </c>
      <c r="C427">
        <v>1484649.97362811</v>
      </c>
      <c r="D427">
        <v>3111100.80433909</v>
      </c>
      <c r="E427">
        <v>3228124.51560924</v>
      </c>
      <c r="F427">
        <v>369794.737958104</v>
      </c>
      <c r="G427">
        <v>2560260.95856478</v>
      </c>
    </row>
    <row r="428" spans="1:7">
      <c r="A428">
        <v>426</v>
      </c>
      <c r="B428">
        <v>10753930.9901698</v>
      </c>
      <c r="C428">
        <v>1484650.60200592</v>
      </c>
      <c r="D428">
        <v>3111100.75960141</v>
      </c>
      <c r="E428">
        <v>3228124.51560924</v>
      </c>
      <c r="F428">
        <v>369794.310321847</v>
      </c>
      <c r="G428">
        <v>2560260.80263138</v>
      </c>
    </row>
    <row r="429" spans="1:7">
      <c r="A429">
        <v>427</v>
      </c>
      <c r="B429">
        <v>10753930.9901041</v>
      </c>
      <c r="C429">
        <v>1484644.46468739</v>
      </c>
      <c r="D429">
        <v>3111102.20467679</v>
      </c>
      <c r="E429">
        <v>3228124.51560924</v>
      </c>
      <c r="F429">
        <v>369797.511489503</v>
      </c>
      <c r="G429">
        <v>2560262.29364122</v>
      </c>
    </row>
    <row r="430" spans="1:7">
      <c r="A430">
        <v>428</v>
      </c>
      <c r="B430">
        <v>10753930.9901929</v>
      </c>
      <c r="C430">
        <v>1484650.53165679</v>
      </c>
      <c r="D430">
        <v>3111100.75405936</v>
      </c>
      <c r="E430">
        <v>3228124.51560924</v>
      </c>
      <c r="F430">
        <v>369794.361841888</v>
      </c>
      <c r="G430">
        <v>2560260.82702567</v>
      </c>
    </row>
    <row r="431" spans="1:7">
      <c r="A431">
        <v>429</v>
      </c>
      <c r="B431">
        <v>10753930.9900483</v>
      </c>
      <c r="C431">
        <v>1484650.65554525</v>
      </c>
      <c r="D431">
        <v>3111100.07169248</v>
      </c>
      <c r="E431">
        <v>3228124.51560924</v>
      </c>
      <c r="F431">
        <v>369794.870477669</v>
      </c>
      <c r="G431">
        <v>2560260.87672366</v>
      </c>
    </row>
    <row r="432" spans="1:7">
      <c r="A432">
        <v>430</v>
      </c>
      <c r="B432">
        <v>10753930.9900353</v>
      </c>
      <c r="C432">
        <v>1484648.48872887</v>
      </c>
      <c r="D432">
        <v>3111101.04550066</v>
      </c>
      <c r="E432">
        <v>3228124.51560924</v>
      </c>
      <c r="F432">
        <v>369795.62488727</v>
      </c>
      <c r="G432">
        <v>2560261.31530923</v>
      </c>
    </row>
    <row r="433" spans="1:7">
      <c r="A433">
        <v>431</v>
      </c>
      <c r="B433">
        <v>10753930.9900592</v>
      </c>
      <c r="C433">
        <v>1484646.24316109</v>
      </c>
      <c r="D433">
        <v>3111101.41482643</v>
      </c>
      <c r="E433">
        <v>3228124.51560924</v>
      </c>
      <c r="F433">
        <v>369796.965013568</v>
      </c>
      <c r="G433">
        <v>2560261.85144889</v>
      </c>
    </row>
    <row r="434" spans="1:7">
      <c r="A434">
        <v>432</v>
      </c>
      <c r="B434">
        <v>10753930.9900432</v>
      </c>
      <c r="C434">
        <v>1484650.03363618</v>
      </c>
      <c r="D434">
        <v>3111100.41622227</v>
      </c>
      <c r="E434">
        <v>3228124.51560924</v>
      </c>
      <c r="F434">
        <v>369795.056149925</v>
      </c>
      <c r="G434">
        <v>2560260.96842554</v>
      </c>
    </row>
    <row r="435" spans="1:7">
      <c r="A435">
        <v>433</v>
      </c>
      <c r="B435">
        <v>10753930.9900998</v>
      </c>
      <c r="C435">
        <v>1484648.25754678</v>
      </c>
      <c r="D435">
        <v>3111100.17028938</v>
      </c>
      <c r="E435">
        <v>3228124.51560924</v>
      </c>
      <c r="F435">
        <v>369796.505982468</v>
      </c>
      <c r="G435">
        <v>2560261.54067191</v>
      </c>
    </row>
    <row r="436" spans="1:7">
      <c r="A436">
        <v>434</v>
      </c>
      <c r="B436">
        <v>10753930.990058</v>
      </c>
      <c r="C436">
        <v>1484648.01251587</v>
      </c>
      <c r="D436">
        <v>3111101.20726873</v>
      </c>
      <c r="E436">
        <v>3228124.51560924</v>
      </c>
      <c r="F436">
        <v>369795.832912539</v>
      </c>
      <c r="G436">
        <v>2560261.42175163</v>
      </c>
    </row>
    <row r="437" spans="1:7">
      <c r="A437">
        <v>435</v>
      </c>
      <c r="B437">
        <v>10753930.9900619</v>
      </c>
      <c r="C437">
        <v>1484648.93429029</v>
      </c>
      <c r="D437">
        <v>3111101.01923686</v>
      </c>
      <c r="E437">
        <v>3228124.51560924</v>
      </c>
      <c r="F437">
        <v>369795.329931257</v>
      </c>
      <c r="G437">
        <v>2560261.19099429</v>
      </c>
    </row>
    <row r="438" spans="1:7">
      <c r="A438">
        <v>436</v>
      </c>
      <c r="B438">
        <v>10753930.9900267</v>
      </c>
      <c r="C438">
        <v>1484645.46983728</v>
      </c>
      <c r="D438">
        <v>3111102.4782792</v>
      </c>
      <c r="E438">
        <v>3228124.51560924</v>
      </c>
      <c r="F438">
        <v>369796.608855064</v>
      </c>
      <c r="G438">
        <v>2560261.91744589</v>
      </c>
    </row>
    <row r="439" spans="1:7">
      <c r="A439">
        <v>437</v>
      </c>
      <c r="B439">
        <v>10753930.9900343</v>
      </c>
      <c r="C439">
        <v>1484645.04597225</v>
      </c>
      <c r="D439">
        <v>3111102.58629599</v>
      </c>
      <c r="E439">
        <v>3228124.51560924</v>
      </c>
      <c r="F439">
        <v>369796.824796274</v>
      </c>
      <c r="G439">
        <v>2560262.0173605</v>
      </c>
    </row>
    <row r="440" spans="1:7">
      <c r="A440">
        <v>438</v>
      </c>
      <c r="B440">
        <v>10753930.9901343</v>
      </c>
      <c r="C440">
        <v>1484647.85061564</v>
      </c>
      <c r="D440">
        <v>3111101.81567197</v>
      </c>
      <c r="E440">
        <v>3228124.51560924</v>
      </c>
      <c r="F440">
        <v>369795.459441482</v>
      </c>
      <c r="G440">
        <v>2560261.34879595</v>
      </c>
    </row>
    <row r="441" spans="1:7">
      <c r="A441">
        <v>439</v>
      </c>
      <c r="B441">
        <v>10753930.9900422</v>
      </c>
      <c r="C441">
        <v>1484645.45099591</v>
      </c>
      <c r="D441">
        <v>3111102.43550311</v>
      </c>
      <c r="E441">
        <v>3228124.51560924</v>
      </c>
      <c r="F441">
        <v>369796.658422265</v>
      </c>
      <c r="G441">
        <v>2560261.92951168</v>
      </c>
    </row>
    <row r="442" spans="1:7">
      <c r="A442">
        <v>440</v>
      </c>
      <c r="B442">
        <v>10753930.9899766</v>
      </c>
      <c r="C442">
        <v>1484642.96441157</v>
      </c>
      <c r="D442">
        <v>3111103.38065179</v>
      </c>
      <c r="E442">
        <v>3228124.51560924</v>
      </c>
      <c r="F442">
        <v>369797.643069565</v>
      </c>
      <c r="G442">
        <v>2560262.48623447</v>
      </c>
    </row>
    <row r="443" spans="1:7">
      <c r="A443">
        <v>441</v>
      </c>
      <c r="B443">
        <v>10753930.9899708</v>
      </c>
      <c r="C443">
        <v>1484641.4971895</v>
      </c>
      <c r="D443">
        <v>3111103.39051119</v>
      </c>
      <c r="E443">
        <v>3228124.51560924</v>
      </c>
      <c r="F443">
        <v>369798.678323492</v>
      </c>
      <c r="G443">
        <v>2560262.90833735</v>
      </c>
    </row>
    <row r="444" spans="1:7">
      <c r="A444">
        <v>442</v>
      </c>
      <c r="B444">
        <v>10753930.9899513</v>
      </c>
      <c r="C444">
        <v>1484640.77967008</v>
      </c>
      <c r="D444">
        <v>3111103.52659845</v>
      </c>
      <c r="E444">
        <v>3228124.51560924</v>
      </c>
      <c r="F444">
        <v>369799.088298209</v>
      </c>
      <c r="G444">
        <v>2560263.0797753</v>
      </c>
    </row>
    <row r="445" spans="1:7">
      <c r="A445">
        <v>443</v>
      </c>
      <c r="B445">
        <v>10753930.9899745</v>
      </c>
      <c r="C445">
        <v>1484638.95885341</v>
      </c>
      <c r="D445">
        <v>3111104.10353913</v>
      </c>
      <c r="E445">
        <v>3228124.51560924</v>
      </c>
      <c r="F445">
        <v>369799.915744218</v>
      </c>
      <c r="G445">
        <v>2560263.49622855</v>
      </c>
    </row>
    <row r="446" spans="1:7">
      <c r="A446">
        <v>444</v>
      </c>
      <c r="B446">
        <v>10753930.9899612</v>
      </c>
      <c r="C446">
        <v>1484639.77505585</v>
      </c>
      <c r="D446">
        <v>3111103.96655715</v>
      </c>
      <c r="E446">
        <v>3228124.51560924</v>
      </c>
      <c r="F446">
        <v>369799.447669044</v>
      </c>
      <c r="G446">
        <v>2560263.28506987</v>
      </c>
    </row>
    <row r="447" spans="1:7">
      <c r="A447">
        <v>445</v>
      </c>
      <c r="B447">
        <v>10753930.9899448</v>
      </c>
      <c r="C447">
        <v>1484640.52358883</v>
      </c>
      <c r="D447">
        <v>3111103.45941133</v>
      </c>
      <c r="E447">
        <v>3228124.51560924</v>
      </c>
      <c r="F447">
        <v>369799.321910159</v>
      </c>
      <c r="G447">
        <v>2560263.16942527</v>
      </c>
    </row>
    <row r="448" spans="1:7">
      <c r="A448">
        <v>446</v>
      </c>
      <c r="B448">
        <v>10753930.9899383</v>
      </c>
      <c r="C448">
        <v>1484641.22248771</v>
      </c>
      <c r="D448">
        <v>3111103.15200577</v>
      </c>
      <c r="E448">
        <v>3228124.51560924</v>
      </c>
      <c r="F448">
        <v>369799.08378496</v>
      </c>
      <c r="G448">
        <v>2560263.01605058</v>
      </c>
    </row>
    <row r="449" spans="1:7">
      <c r="A449">
        <v>447</v>
      </c>
      <c r="B449">
        <v>10753930.9899619</v>
      </c>
      <c r="C449">
        <v>1484640.22958172</v>
      </c>
      <c r="D449">
        <v>3111103.67463216</v>
      </c>
      <c r="E449">
        <v>3228124.51560924</v>
      </c>
      <c r="F449">
        <v>369799.366236181</v>
      </c>
      <c r="G449">
        <v>2560263.20390261</v>
      </c>
    </row>
    <row r="450" spans="1:7">
      <c r="A450">
        <v>448</v>
      </c>
      <c r="B450">
        <v>10753930.9899609</v>
      </c>
      <c r="C450">
        <v>1484639.76264772</v>
      </c>
      <c r="D450">
        <v>3111103.83106998</v>
      </c>
      <c r="E450">
        <v>3228124.51560924</v>
      </c>
      <c r="F450">
        <v>369799.571188993</v>
      </c>
      <c r="G450">
        <v>2560263.30944493</v>
      </c>
    </row>
    <row r="451" spans="1:7">
      <c r="A451">
        <v>449</v>
      </c>
      <c r="B451">
        <v>10753930.9899361</v>
      </c>
      <c r="C451">
        <v>1484641.4962251</v>
      </c>
      <c r="D451">
        <v>3111102.71741513</v>
      </c>
      <c r="E451">
        <v>3228124.51560924</v>
      </c>
      <c r="F451">
        <v>369799.242391587</v>
      </c>
      <c r="G451">
        <v>2560263.01829504</v>
      </c>
    </row>
    <row r="452" spans="1:7">
      <c r="A452">
        <v>450</v>
      </c>
      <c r="B452">
        <v>10753930.9899367</v>
      </c>
      <c r="C452">
        <v>1484640.706745</v>
      </c>
      <c r="D452">
        <v>3111102.95791469</v>
      </c>
      <c r="E452">
        <v>3228124.51560924</v>
      </c>
      <c r="F452">
        <v>369799.608521196</v>
      </c>
      <c r="G452">
        <v>2560263.20114653</v>
      </c>
    </row>
    <row r="453" spans="1:7">
      <c r="A453">
        <v>451</v>
      </c>
      <c r="B453">
        <v>10753930.9899176</v>
      </c>
      <c r="C453">
        <v>1484644.2840648</v>
      </c>
      <c r="D453">
        <v>3111101.26643534</v>
      </c>
      <c r="E453">
        <v>3228124.51560924</v>
      </c>
      <c r="F453">
        <v>369798.458118169</v>
      </c>
      <c r="G453">
        <v>2560262.46569</v>
      </c>
    </row>
    <row r="454" spans="1:7">
      <c r="A454">
        <v>452</v>
      </c>
      <c r="B454">
        <v>10753930.9899109</v>
      </c>
      <c r="C454">
        <v>1484644.97058322</v>
      </c>
      <c r="D454">
        <v>3111100.69920374</v>
      </c>
      <c r="E454">
        <v>3228124.51560924</v>
      </c>
      <c r="F454">
        <v>369798.434018541</v>
      </c>
      <c r="G454">
        <v>2560262.37049616</v>
      </c>
    </row>
    <row r="455" spans="1:7">
      <c r="A455">
        <v>453</v>
      </c>
      <c r="B455">
        <v>10753930.9899051</v>
      </c>
      <c r="C455">
        <v>1484644.35177023</v>
      </c>
      <c r="D455">
        <v>3111100.68385256</v>
      </c>
      <c r="E455">
        <v>3228124.51560924</v>
      </c>
      <c r="F455">
        <v>369798.884953312</v>
      </c>
      <c r="G455">
        <v>2560262.55371975</v>
      </c>
    </row>
    <row r="456" spans="1:7">
      <c r="A456">
        <v>454</v>
      </c>
      <c r="B456">
        <v>10753930.9899196</v>
      </c>
      <c r="C456">
        <v>1484648.17899812</v>
      </c>
      <c r="D456">
        <v>3111099.12244706</v>
      </c>
      <c r="E456">
        <v>3228124.51560924</v>
      </c>
      <c r="F456">
        <v>369797.420568725</v>
      </c>
      <c r="G456">
        <v>2560261.7522965</v>
      </c>
    </row>
    <row r="457" spans="1:7">
      <c r="A457">
        <v>455</v>
      </c>
      <c r="B457">
        <v>10753930.989918</v>
      </c>
      <c r="C457">
        <v>1484643.91287074</v>
      </c>
      <c r="D457">
        <v>3111100.84462037</v>
      </c>
      <c r="E457">
        <v>3228124.51560924</v>
      </c>
      <c r="F457">
        <v>369799.068299644</v>
      </c>
      <c r="G457">
        <v>2560262.64851806</v>
      </c>
    </row>
    <row r="458" spans="1:7">
      <c r="A458">
        <v>456</v>
      </c>
      <c r="B458">
        <v>10753930.9899149</v>
      </c>
      <c r="C458">
        <v>1484644.16954023</v>
      </c>
      <c r="D458">
        <v>3111100.5858966</v>
      </c>
      <c r="E458">
        <v>3228124.51560924</v>
      </c>
      <c r="F458">
        <v>369799.103906412</v>
      </c>
      <c r="G458">
        <v>2560262.61496244</v>
      </c>
    </row>
    <row r="459" spans="1:7">
      <c r="A459">
        <v>457</v>
      </c>
      <c r="B459">
        <v>10753930.9899199</v>
      </c>
      <c r="C459">
        <v>1484644.01902515</v>
      </c>
      <c r="D459">
        <v>3111100.74641665</v>
      </c>
      <c r="E459">
        <v>3228124.51560924</v>
      </c>
      <c r="F459">
        <v>369799.069370765</v>
      </c>
      <c r="G459">
        <v>2560262.63949812</v>
      </c>
    </row>
    <row r="460" spans="1:7">
      <c r="A460">
        <v>458</v>
      </c>
      <c r="B460">
        <v>10753930.9899284</v>
      </c>
      <c r="C460">
        <v>1484644.6409944</v>
      </c>
      <c r="D460">
        <v>3111100.3766373</v>
      </c>
      <c r="E460">
        <v>3228124.51560924</v>
      </c>
      <c r="F460">
        <v>369798.943299414</v>
      </c>
      <c r="G460">
        <v>2560262.5133881</v>
      </c>
    </row>
    <row r="461" spans="1:7">
      <c r="A461">
        <v>459</v>
      </c>
      <c r="B461">
        <v>10753930.9899092</v>
      </c>
      <c r="C461">
        <v>1484644.09524435</v>
      </c>
      <c r="D461">
        <v>3111100.761364</v>
      </c>
      <c r="E461">
        <v>3228124.51560924</v>
      </c>
      <c r="F461">
        <v>369798.9965617</v>
      </c>
      <c r="G461">
        <v>2560262.62112986</v>
      </c>
    </row>
    <row r="462" spans="1:7">
      <c r="A462">
        <v>460</v>
      </c>
      <c r="B462">
        <v>10753930.9899075</v>
      </c>
      <c r="C462">
        <v>1484644.41240829</v>
      </c>
      <c r="D462">
        <v>3111100.59906903</v>
      </c>
      <c r="E462">
        <v>3228124.51560924</v>
      </c>
      <c r="F462">
        <v>369798.910135421</v>
      </c>
      <c r="G462">
        <v>2560262.55268555</v>
      </c>
    </row>
    <row r="463" spans="1:7">
      <c r="A463">
        <v>461</v>
      </c>
      <c r="B463">
        <v>10753930.9899198</v>
      </c>
      <c r="C463">
        <v>1484644.58575801</v>
      </c>
      <c r="D463">
        <v>3111100.75454713</v>
      </c>
      <c r="E463">
        <v>3228124.51560924</v>
      </c>
      <c r="F463">
        <v>369798.656942308</v>
      </c>
      <c r="G463">
        <v>2560262.47706308</v>
      </c>
    </row>
    <row r="464" spans="1:7">
      <c r="A464">
        <v>462</v>
      </c>
      <c r="B464">
        <v>10753930.9899101</v>
      </c>
      <c r="C464">
        <v>1484644.21311352</v>
      </c>
      <c r="D464">
        <v>3111100.68926326</v>
      </c>
      <c r="E464">
        <v>3228124.51560924</v>
      </c>
      <c r="F464">
        <v>369798.97830551</v>
      </c>
      <c r="G464">
        <v>2560262.59361861</v>
      </c>
    </row>
    <row r="465" spans="1:7">
      <c r="A465">
        <v>463</v>
      </c>
      <c r="B465">
        <v>10753930.9899039</v>
      </c>
      <c r="C465">
        <v>1484643.16880493</v>
      </c>
      <c r="D465">
        <v>3111101.28304918</v>
      </c>
      <c r="E465">
        <v>3228124.51560924</v>
      </c>
      <c r="F465">
        <v>369799.231895579</v>
      </c>
      <c r="G465">
        <v>2560262.79054493</v>
      </c>
    </row>
    <row r="466" spans="1:7">
      <c r="A466">
        <v>464</v>
      </c>
      <c r="B466">
        <v>10753930.9899031</v>
      </c>
      <c r="C466">
        <v>1484643.18901983</v>
      </c>
      <c r="D466">
        <v>3111101.23910974</v>
      </c>
      <c r="E466">
        <v>3228124.51560924</v>
      </c>
      <c r="F466">
        <v>369799.256562552</v>
      </c>
      <c r="G466">
        <v>2560262.78960173</v>
      </c>
    </row>
    <row r="467" spans="1:7">
      <c r="A467">
        <v>465</v>
      </c>
      <c r="B467">
        <v>10753930.9899037</v>
      </c>
      <c r="C467">
        <v>1484643.49774212</v>
      </c>
      <c r="D467">
        <v>3111101.1264981</v>
      </c>
      <c r="E467">
        <v>3228124.51560924</v>
      </c>
      <c r="F467">
        <v>369799.12701133</v>
      </c>
      <c r="G467">
        <v>2560262.72304291</v>
      </c>
    </row>
    <row r="468" spans="1:7">
      <c r="A468">
        <v>466</v>
      </c>
      <c r="B468">
        <v>10753930.9898989</v>
      </c>
      <c r="C468">
        <v>1484643.69661006</v>
      </c>
      <c r="D468">
        <v>3111101.01873286</v>
      </c>
      <c r="E468">
        <v>3228124.51560924</v>
      </c>
      <c r="F468">
        <v>369799.075646538</v>
      </c>
      <c r="G468">
        <v>2560262.68330018</v>
      </c>
    </row>
    <row r="469" spans="1:7">
      <c r="A469">
        <v>467</v>
      </c>
      <c r="B469">
        <v>10753930.9898996</v>
      </c>
      <c r="C469">
        <v>1484643.69337231</v>
      </c>
      <c r="D469">
        <v>3111100.97359844</v>
      </c>
      <c r="E469">
        <v>3228124.51560924</v>
      </c>
      <c r="F469">
        <v>369799.115222437</v>
      </c>
      <c r="G469">
        <v>2560262.69209714</v>
      </c>
    </row>
    <row r="470" spans="1:7">
      <c r="A470">
        <v>468</v>
      </c>
      <c r="B470">
        <v>10753930.9898993</v>
      </c>
      <c r="C470">
        <v>1484643.7981984</v>
      </c>
      <c r="D470">
        <v>3111101.00274753</v>
      </c>
      <c r="E470">
        <v>3228124.51560924</v>
      </c>
      <c r="F470">
        <v>369799.015659054</v>
      </c>
      <c r="G470">
        <v>2560262.65768505</v>
      </c>
    </row>
    <row r="471" spans="1:7">
      <c r="A471">
        <v>469</v>
      </c>
      <c r="B471">
        <v>10753930.9898985</v>
      </c>
      <c r="C471">
        <v>1484643.84382712</v>
      </c>
      <c r="D471">
        <v>3111100.97612973</v>
      </c>
      <c r="E471">
        <v>3228124.51560924</v>
      </c>
      <c r="F471">
        <v>369799.007266668</v>
      </c>
      <c r="G471">
        <v>2560262.64706573</v>
      </c>
    </row>
    <row r="472" spans="1:7">
      <c r="A472">
        <v>470</v>
      </c>
      <c r="B472">
        <v>10753930.9898991</v>
      </c>
      <c r="C472">
        <v>1484643.95721976</v>
      </c>
      <c r="D472">
        <v>3111100.96515177</v>
      </c>
      <c r="E472">
        <v>3228124.51560924</v>
      </c>
      <c r="F472">
        <v>369798.937021808</v>
      </c>
      <c r="G472">
        <v>2560262.61489649</v>
      </c>
    </row>
    <row r="473" spans="1:7">
      <c r="A473">
        <v>471</v>
      </c>
      <c r="B473">
        <v>10753930.9898961</v>
      </c>
      <c r="C473">
        <v>1484644.08091677</v>
      </c>
      <c r="D473">
        <v>3111100.95479763</v>
      </c>
      <c r="E473">
        <v>3228124.51560924</v>
      </c>
      <c r="F473">
        <v>369798.855601027</v>
      </c>
      <c r="G473">
        <v>2560262.5829714</v>
      </c>
    </row>
    <row r="474" spans="1:7">
      <c r="A474">
        <v>472</v>
      </c>
      <c r="B474">
        <v>10753930.9898963</v>
      </c>
      <c r="C474">
        <v>1484644.19610773</v>
      </c>
      <c r="D474">
        <v>3111100.8814511</v>
      </c>
      <c r="E474">
        <v>3228124.51560924</v>
      </c>
      <c r="F474">
        <v>369798.833839857</v>
      </c>
      <c r="G474">
        <v>2560262.56288838</v>
      </c>
    </row>
    <row r="475" spans="1:7">
      <c r="A475">
        <v>473</v>
      </c>
      <c r="B475">
        <v>10753930.9898974</v>
      </c>
      <c r="C475">
        <v>1484643.84859838</v>
      </c>
      <c r="D475">
        <v>3111101.06702326</v>
      </c>
      <c r="E475">
        <v>3228124.51560924</v>
      </c>
      <c r="F475">
        <v>369798.928066373</v>
      </c>
      <c r="G475">
        <v>2560262.63060013</v>
      </c>
    </row>
    <row r="476" spans="1:7">
      <c r="A476">
        <v>474</v>
      </c>
      <c r="B476">
        <v>10753930.9898954</v>
      </c>
      <c r="C476">
        <v>1484644.45716257</v>
      </c>
      <c r="D476">
        <v>3111100.74191237</v>
      </c>
      <c r="E476">
        <v>3228124.51560924</v>
      </c>
      <c r="F476">
        <v>369798.76255492</v>
      </c>
      <c r="G476">
        <v>2560262.51265627</v>
      </c>
    </row>
    <row r="477" spans="1:7">
      <c r="A477">
        <v>475</v>
      </c>
      <c r="B477">
        <v>10753930.9898955</v>
      </c>
      <c r="C477">
        <v>1484644.28349686</v>
      </c>
      <c r="D477">
        <v>3111100.82070771</v>
      </c>
      <c r="E477">
        <v>3228124.51560924</v>
      </c>
      <c r="F477">
        <v>369798.821426727</v>
      </c>
      <c r="G477">
        <v>2560262.54865492</v>
      </c>
    </row>
    <row r="478" spans="1:7">
      <c r="A478">
        <v>476</v>
      </c>
      <c r="B478">
        <v>10753930.9898953</v>
      </c>
      <c r="C478">
        <v>1484645.16831881</v>
      </c>
      <c r="D478">
        <v>3111100.49247177</v>
      </c>
      <c r="E478">
        <v>3228124.51560924</v>
      </c>
      <c r="F478">
        <v>369798.455964091</v>
      </c>
      <c r="G478">
        <v>2560262.35753142</v>
      </c>
    </row>
    <row r="479" spans="1:7">
      <c r="A479">
        <v>477</v>
      </c>
      <c r="B479">
        <v>10753930.9898961</v>
      </c>
      <c r="C479">
        <v>1484645.13048547</v>
      </c>
      <c r="D479">
        <v>3111100.53087137</v>
      </c>
      <c r="E479">
        <v>3228124.51560924</v>
      </c>
      <c r="F479">
        <v>369798.451308495</v>
      </c>
      <c r="G479">
        <v>2560262.36162155</v>
      </c>
    </row>
    <row r="480" spans="1:7">
      <c r="A480">
        <v>478</v>
      </c>
      <c r="B480">
        <v>10753930.9898949</v>
      </c>
      <c r="C480">
        <v>1484645.33786002</v>
      </c>
      <c r="D480">
        <v>3111100.41441952</v>
      </c>
      <c r="E480">
        <v>3228124.51560924</v>
      </c>
      <c r="F480">
        <v>369798.400825034</v>
      </c>
      <c r="G480">
        <v>2560262.32118111</v>
      </c>
    </row>
    <row r="481" spans="1:7">
      <c r="A481">
        <v>479</v>
      </c>
      <c r="B481">
        <v>10753930.9898954</v>
      </c>
      <c r="C481">
        <v>1484645.30978086</v>
      </c>
      <c r="D481">
        <v>3111100.42353157</v>
      </c>
      <c r="E481">
        <v>3228124.51560924</v>
      </c>
      <c r="F481">
        <v>369798.414747659</v>
      </c>
      <c r="G481">
        <v>2560262.32622605</v>
      </c>
    </row>
    <row r="482" spans="1:7">
      <c r="A482">
        <v>480</v>
      </c>
      <c r="B482">
        <v>10753930.9898956</v>
      </c>
      <c r="C482">
        <v>1484645.86117424</v>
      </c>
      <c r="D482">
        <v>3111100.28612225</v>
      </c>
      <c r="E482">
        <v>3228124.51560924</v>
      </c>
      <c r="F482">
        <v>369798.135198019</v>
      </c>
      <c r="G482">
        <v>2560262.1917919</v>
      </c>
    </row>
    <row r="483" spans="1:7">
      <c r="A483">
        <v>481</v>
      </c>
      <c r="B483">
        <v>10753930.9898947</v>
      </c>
      <c r="C483">
        <v>1484645.28313715</v>
      </c>
      <c r="D483">
        <v>3111100.43390704</v>
      </c>
      <c r="E483">
        <v>3228124.51560924</v>
      </c>
      <c r="F483">
        <v>369798.423034595</v>
      </c>
      <c r="G483">
        <v>2560262.33420671</v>
      </c>
    </row>
    <row r="484" spans="1:7">
      <c r="A484">
        <v>482</v>
      </c>
      <c r="B484">
        <v>10753930.9898939</v>
      </c>
      <c r="C484">
        <v>1484645.40611499</v>
      </c>
      <c r="D484">
        <v>3111100.26018581</v>
      </c>
      <c r="E484">
        <v>3228124.51560924</v>
      </c>
      <c r="F484">
        <v>369798.478091433</v>
      </c>
      <c r="G484">
        <v>2560262.32989239</v>
      </c>
    </row>
    <row r="485" spans="1:7">
      <c r="A485">
        <v>483</v>
      </c>
      <c r="B485">
        <v>10753930.9898954</v>
      </c>
      <c r="C485">
        <v>1484645.32853014</v>
      </c>
      <c r="D485">
        <v>3111100.20907556</v>
      </c>
      <c r="E485">
        <v>3228124.51560924</v>
      </c>
      <c r="F485">
        <v>369798.572797683</v>
      </c>
      <c r="G485">
        <v>2560262.36388273</v>
      </c>
    </row>
    <row r="486" spans="1:7">
      <c r="A486">
        <v>484</v>
      </c>
      <c r="B486">
        <v>10753930.989895</v>
      </c>
      <c r="C486">
        <v>1484645.3354041</v>
      </c>
      <c r="D486">
        <v>3111100.30570237</v>
      </c>
      <c r="E486">
        <v>3228124.51560924</v>
      </c>
      <c r="F486">
        <v>369798.491074975</v>
      </c>
      <c r="G486">
        <v>2560262.34210436</v>
      </c>
    </row>
    <row r="487" spans="1:7">
      <c r="A487">
        <v>485</v>
      </c>
      <c r="B487">
        <v>10753930.9898939</v>
      </c>
      <c r="C487">
        <v>1484645.56987455</v>
      </c>
      <c r="D487">
        <v>3111100.15409147</v>
      </c>
      <c r="E487">
        <v>3228124.51560924</v>
      </c>
      <c r="F487">
        <v>369798.448622174</v>
      </c>
      <c r="G487">
        <v>2560262.30169647</v>
      </c>
    </row>
    <row r="488" spans="1:7">
      <c r="A488">
        <v>486</v>
      </c>
      <c r="B488">
        <v>10753930.9898943</v>
      </c>
      <c r="C488">
        <v>1484645.28375608</v>
      </c>
      <c r="D488">
        <v>3111100.32417221</v>
      </c>
      <c r="E488">
        <v>3228124.51560924</v>
      </c>
      <c r="F488">
        <v>369798.512355295</v>
      </c>
      <c r="G488">
        <v>2560262.35400147</v>
      </c>
    </row>
    <row r="489" spans="1:7">
      <c r="A489">
        <v>487</v>
      </c>
      <c r="B489">
        <v>10753930.9898943</v>
      </c>
      <c r="C489">
        <v>1484645.32465734</v>
      </c>
      <c r="D489">
        <v>3111100.29902223</v>
      </c>
      <c r="E489">
        <v>3228124.51560924</v>
      </c>
      <c r="F489">
        <v>369798.50468663</v>
      </c>
      <c r="G489">
        <v>2560262.3459189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1245941.45580055</v>
      </c>
      <c r="C2">
        <v>3515732.12409295</v>
      </c>
    </row>
    <row r="3" spans="1:3">
      <c r="A3">
        <v>1</v>
      </c>
      <c r="B3">
        <v>12459414.5580055</v>
      </c>
      <c r="C3">
        <v>14230072.2015806</v>
      </c>
    </row>
    <row r="4" spans="1:3">
      <c r="A4">
        <v>2</v>
      </c>
      <c r="B4">
        <v>11973836.3029063</v>
      </c>
      <c r="C4">
        <v>13983583.4591995</v>
      </c>
    </row>
    <row r="5" spans="1:3">
      <c r="A5">
        <v>3</v>
      </c>
      <c r="B5">
        <v>11488783.3131561</v>
      </c>
      <c r="C5">
        <v>13735474.628908</v>
      </c>
    </row>
    <row r="6" spans="1:3">
      <c r="A6">
        <v>4</v>
      </c>
      <c r="B6">
        <v>11004107.1664569</v>
      </c>
      <c r="C6">
        <v>13486203.6554057</v>
      </c>
    </row>
    <row r="7" spans="1:3">
      <c r="A7">
        <v>5</v>
      </c>
      <c r="B7">
        <v>10519682.3473052</v>
      </c>
      <c r="C7">
        <v>13236157.9940091</v>
      </c>
    </row>
    <row r="8" spans="1:3">
      <c r="A8">
        <v>6</v>
      </c>
      <c r="B8">
        <v>10035397.5770809</v>
      </c>
      <c r="C8">
        <v>12985681.2196427</v>
      </c>
    </row>
    <row r="9" spans="1:3">
      <c r="A9">
        <v>7</v>
      </c>
      <c r="B9">
        <v>9551149.12712843</v>
      </c>
      <c r="C9">
        <v>12735093.5840443</v>
      </c>
    </row>
    <row r="10" spans="1:3">
      <c r="A10">
        <v>8</v>
      </c>
      <c r="B10">
        <v>9066835.12148195</v>
      </c>
      <c r="C10">
        <v>12484709.5499893</v>
      </c>
    </row>
    <row r="11" spans="1:3">
      <c r="A11">
        <v>9</v>
      </c>
      <c r="B11">
        <v>8545305.23593451</v>
      </c>
      <c r="C11">
        <v>12249417.186308</v>
      </c>
    </row>
    <row r="12" spans="1:3">
      <c r="A12">
        <v>10</v>
      </c>
      <c r="B12">
        <v>8021936.52321575</v>
      </c>
      <c r="C12">
        <v>12015911.8507529</v>
      </c>
    </row>
    <row r="13" spans="1:3">
      <c r="A13">
        <v>11</v>
      </c>
      <c r="B13">
        <v>6229707.27900274</v>
      </c>
      <c r="C13">
        <v>8277661.0474208</v>
      </c>
    </row>
    <row r="14" spans="1:3">
      <c r="A14">
        <v>12</v>
      </c>
      <c r="B14">
        <v>5507131.80816149</v>
      </c>
      <c r="C14">
        <v>6982585.42435333</v>
      </c>
    </row>
    <row r="15" spans="1:3">
      <c r="A15">
        <v>13</v>
      </c>
      <c r="B15">
        <v>5110583.23883758</v>
      </c>
      <c r="C15">
        <v>6602974.52794049</v>
      </c>
    </row>
    <row r="16" spans="1:3">
      <c r="A16">
        <v>14</v>
      </c>
      <c r="B16">
        <v>4807279.31233546</v>
      </c>
      <c r="C16">
        <v>6323868.30033977</v>
      </c>
    </row>
    <row r="17" spans="1:3">
      <c r="A17">
        <v>15</v>
      </c>
      <c r="B17">
        <v>4723953.45720775</v>
      </c>
      <c r="C17">
        <v>6293880.8860156</v>
      </c>
    </row>
    <row r="18" spans="1:3">
      <c r="A18">
        <v>16</v>
      </c>
      <c r="B18">
        <v>4516598.34538252</v>
      </c>
      <c r="C18">
        <v>6076450.41946711</v>
      </c>
    </row>
    <row r="19" spans="1:3">
      <c r="A19">
        <v>17</v>
      </c>
      <c r="B19">
        <v>4435496.26275885</v>
      </c>
      <c r="C19">
        <v>6045563.15541515</v>
      </c>
    </row>
    <row r="20" spans="1:3">
      <c r="A20">
        <v>18</v>
      </c>
      <c r="B20">
        <v>4282415.044728</v>
      </c>
      <c r="C20">
        <v>5877214.22173168</v>
      </c>
    </row>
    <row r="21" spans="1:3">
      <c r="A21">
        <v>19</v>
      </c>
      <c r="B21">
        <v>4303010.17308138</v>
      </c>
      <c r="C21">
        <v>5887749.20153048</v>
      </c>
    </row>
    <row r="22" spans="1:3">
      <c r="A22">
        <v>20</v>
      </c>
      <c r="B22">
        <v>4585524.32916936</v>
      </c>
      <c r="C22">
        <v>5978077.55541471</v>
      </c>
    </row>
    <row r="23" spans="1:3">
      <c r="A23">
        <v>21</v>
      </c>
      <c r="B23">
        <v>4385766.31677167</v>
      </c>
      <c r="C23">
        <v>5923450.21030445</v>
      </c>
    </row>
    <row r="24" spans="1:3">
      <c r="A24">
        <v>22</v>
      </c>
      <c r="B24">
        <v>4061674.15894854</v>
      </c>
      <c r="C24">
        <v>5501073.86405312</v>
      </c>
    </row>
    <row r="25" spans="1:3">
      <c r="A25">
        <v>23</v>
      </c>
      <c r="B25">
        <v>3710337.83408781</v>
      </c>
      <c r="C25">
        <v>5181897.97702388</v>
      </c>
    </row>
    <row r="26" spans="1:3">
      <c r="A26">
        <v>24</v>
      </c>
      <c r="B26">
        <v>3571783.42327831</v>
      </c>
      <c r="C26">
        <v>5000986.96803044</v>
      </c>
    </row>
    <row r="27" spans="1:3">
      <c r="A27">
        <v>25</v>
      </c>
      <c r="B27">
        <v>3463404.87112859</v>
      </c>
      <c r="C27">
        <v>4865402.71306137</v>
      </c>
    </row>
    <row r="28" spans="1:3">
      <c r="A28">
        <v>26</v>
      </c>
      <c r="B28">
        <v>3526441.18294693</v>
      </c>
      <c r="C28">
        <v>4850799.48152398</v>
      </c>
    </row>
    <row r="29" spans="1:3">
      <c r="A29">
        <v>27</v>
      </c>
      <c r="B29">
        <v>3576877.11106947</v>
      </c>
      <c r="C29">
        <v>4871029.44476619</v>
      </c>
    </row>
    <row r="30" spans="1:3">
      <c r="A30">
        <v>28</v>
      </c>
      <c r="B30">
        <v>3423265.50386018</v>
      </c>
      <c r="C30">
        <v>4753699.91178105</v>
      </c>
    </row>
    <row r="31" spans="1:3">
      <c r="A31">
        <v>29</v>
      </c>
      <c r="B31">
        <v>3462368.69856351</v>
      </c>
      <c r="C31">
        <v>4748338.38486957</v>
      </c>
    </row>
    <row r="32" spans="1:3">
      <c r="A32">
        <v>30</v>
      </c>
      <c r="B32">
        <v>3507124.25349397</v>
      </c>
      <c r="C32">
        <v>4766515.41306694</v>
      </c>
    </row>
    <row r="33" spans="1:3">
      <c r="A33">
        <v>31</v>
      </c>
      <c r="B33">
        <v>3378781.04248646</v>
      </c>
      <c r="C33">
        <v>4677561.72542262</v>
      </c>
    </row>
    <row r="34" spans="1:3">
      <c r="A34">
        <v>32</v>
      </c>
      <c r="B34">
        <v>3401380.94296735</v>
      </c>
      <c r="C34">
        <v>4691046.15663587</v>
      </c>
    </row>
    <row r="35" spans="1:3">
      <c r="A35">
        <v>33</v>
      </c>
      <c r="B35">
        <v>3089081.58232602</v>
      </c>
      <c r="C35">
        <v>4499778.19381714</v>
      </c>
    </row>
    <row r="36" spans="1:3">
      <c r="A36">
        <v>34</v>
      </c>
      <c r="B36">
        <v>2916356.43408995</v>
      </c>
      <c r="C36">
        <v>4363413.41227134</v>
      </c>
    </row>
    <row r="37" spans="1:3">
      <c r="A37">
        <v>35</v>
      </c>
      <c r="B37">
        <v>2744901.02735291</v>
      </c>
      <c r="C37">
        <v>4252177.01334611</v>
      </c>
    </row>
    <row r="38" spans="1:3">
      <c r="A38">
        <v>36</v>
      </c>
      <c r="B38">
        <v>2591386.19908671</v>
      </c>
      <c r="C38">
        <v>4156799.01398924</v>
      </c>
    </row>
    <row r="39" spans="1:3">
      <c r="A39">
        <v>37</v>
      </c>
      <c r="B39">
        <v>2528667.81668121</v>
      </c>
      <c r="C39">
        <v>4108186.55493417</v>
      </c>
    </row>
    <row r="40" spans="1:3">
      <c r="A40">
        <v>38</v>
      </c>
      <c r="B40">
        <v>2465843.76701283</v>
      </c>
      <c r="C40">
        <v>4086859.00778127</v>
      </c>
    </row>
    <row r="41" spans="1:3">
      <c r="A41">
        <v>39</v>
      </c>
      <c r="B41">
        <v>2486264.98942432</v>
      </c>
      <c r="C41">
        <v>4089721.04805966</v>
      </c>
    </row>
    <row r="42" spans="1:3">
      <c r="A42">
        <v>40</v>
      </c>
      <c r="B42">
        <v>2357538.17597861</v>
      </c>
      <c r="C42">
        <v>4022606.45130072</v>
      </c>
    </row>
    <row r="43" spans="1:3">
      <c r="A43">
        <v>41</v>
      </c>
      <c r="B43">
        <v>2353113.63085737</v>
      </c>
      <c r="C43">
        <v>4004730.23959505</v>
      </c>
    </row>
    <row r="44" spans="1:3">
      <c r="A44">
        <v>42</v>
      </c>
      <c r="B44">
        <v>2360351.50300852</v>
      </c>
      <c r="C44">
        <v>4010007.88440408</v>
      </c>
    </row>
    <row r="45" spans="1:3">
      <c r="A45">
        <v>43</v>
      </c>
      <c r="B45">
        <v>2262453.89809234</v>
      </c>
      <c r="C45">
        <v>3949003.3708865</v>
      </c>
    </row>
    <row r="46" spans="1:3">
      <c r="A46">
        <v>44</v>
      </c>
      <c r="B46">
        <v>2166128.04526458</v>
      </c>
      <c r="C46">
        <v>3869894.20122543</v>
      </c>
    </row>
    <row r="47" spans="1:3">
      <c r="A47">
        <v>45</v>
      </c>
      <c r="B47">
        <v>2049902.33028579</v>
      </c>
      <c r="C47">
        <v>3801455.86600378</v>
      </c>
    </row>
    <row r="48" spans="1:3">
      <c r="A48">
        <v>46</v>
      </c>
      <c r="B48">
        <v>1964219.03009757</v>
      </c>
      <c r="C48">
        <v>3740554.54956012</v>
      </c>
    </row>
    <row r="49" spans="1:3">
      <c r="A49">
        <v>47</v>
      </c>
      <c r="B49">
        <v>1887200.81818477</v>
      </c>
      <c r="C49">
        <v>3682338.09972654</v>
      </c>
    </row>
    <row r="50" spans="1:3">
      <c r="A50">
        <v>48</v>
      </c>
      <c r="B50">
        <v>1839896.25846508</v>
      </c>
      <c r="C50">
        <v>3650623.26032615</v>
      </c>
    </row>
    <row r="51" spans="1:3">
      <c r="A51">
        <v>49</v>
      </c>
      <c r="B51">
        <v>1845320.90485581</v>
      </c>
      <c r="C51">
        <v>3641397.49536838</v>
      </c>
    </row>
    <row r="52" spans="1:3">
      <c r="A52">
        <v>50</v>
      </c>
      <c r="B52">
        <v>1840174.60027852</v>
      </c>
      <c r="C52">
        <v>3643167.00866801</v>
      </c>
    </row>
    <row r="53" spans="1:3">
      <c r="A53">
        <v>51</v>
      </c>
      <c r="B53">
        <v>1791337.76076298</v>
      </c>
      <c r="C53">
        <v>3598912.92096561</v>
      </c>
    </row>
    <row r="54" spans="1:3">
      <c r="A54">
        <v>52</v>
      </c>
      <c r="B54">
        <v>1739270.97294747</v>
      </c>
      <c r="C54">
        <v>3571407.59167402</v>
      </c>
    </row>
    <row r="55" spans="1:3">
      <c r="A55">
        <v>53</v>
      </c>
      <c r="B55">
        <v>1708112.9419351</v>
      </c>
      <c r="C55">
        <v>3556746.69658172</v>
      </c>
    </row>
    <row r="56" spans="1:3">
      <c r="A56">
        <v>54</v>
      </c>
      <c r="B56">
        <v>1705933.75628978</v>
      </c>
      <c r="C56">
        <v>3555516.97991594</v>
      </c>
    </row>
    <row r="57" spans="1:3">
      <c r="A57">
        <v>55</v>
      </c>
      <c r="B57">
        <v>1637503.61897982</v>
      </c>
      <c r="C57">
        <v>3508269.66017934</v>
      </c>
    </row>
    <row r="58" spans="1:3">
      <c r="A58">
        <v>56</v>
      </c>
      <c r="B58">
        <v>1598663.18159828</v>
      </c>
      <c r="C58">
        <v>3471003.08147664</v>
      </c>
    </row>
    <row r="59" spans="1:3">
      <c r="A59">
        <v>57</v>
      </c>
      <c r="B59">
        <v>1550921.37749079</v>
      </c>
      <c r="C59">
        <v>3435078.94607494</v>
      </c>
    </row>
    <row r="60" spans="1:3">
      <c r="A60">
        <v>58</v>
      </c>
      <c r="B60">
        <v>1497947.32065251</v>
      </c>
      <c r="C60">
        <v>3397594.30893665</v>
      </c>
    </row>
    <row r="61" spans="1:3">
      <c r="A61">
        <v>59</v>
      </c>
      <c r="B61">
        <v>1466000.10808399</v>
      </c>
      <c r="C61">
        <v>3372883.26243761</v>
      </c>
    </row>
    <row r="62" spans="1:3">
      <c r="A62">
        <v>60</v>
      </c>
      <c r="B62">
        <v>1438037.57146278</v>
      </c>
      <c r="C62">
        <v>3360651.82406854</v>
      </c>
    </row>
    <row r="63" spans="1:3">
      <c r="A63">
        <v>61</v>
      </c>
      <c r="B63">
        <v>1431327.88810777</v>
      </c>
      <c r="C63">
        <v>3359355.73182764</v>
      </c>
    </row>
    <row r="64" spans="1:3">
      <c r="A64">
        <v>62</v>
      </c>
      <c r="B64">
        <v>1385353.59182111</v>
      </c>
      <c r="C64">
        <v>3328149.19007112</v>
      </c>
    </row>
    <row r="65" spans="1:3">
      <c r="A65">
        <v>63</v>
      </c>
      <c r="B65">
        <v>1373166.94996507</v>
      </c>
      <c r="C65">
        <v>3311777.50698277</v>
      </c>
    </row>
    <row r="66" spans="1:3">
      <c r="A66">
        <v>64</v>
      </c>
      <c r="B66">
        <v>1368063.14786596</v>
      </c>
      <c r="C66">
        <v>3302975.18420915</v>
      </c>
    </row>
    <row r="67" spans="1:3">
      <c r="A67">
        <v>65</v>
      </c>
      <c r="B67">
        <v>1368918.85085714</v>
      </c>
      <c r="C67">
        <v>3303506.7973584</v>
      </c>
    </row>
    <row r="68" spans="1:3">
      <c r="A68">
        <v>66</v>
      </c>
      <c r="B68">
        <v>1330868.1610753</v>
      </c>
      <c r="C68">
        <v>3273682.89741784</v>
      </c>
    </row>
    <row r="69" spans="1:3">
      <c r="A69">
        <v>67</v>
      </c>
      <c r="B69">
        <v>1289985.09905616</v>
      </c>
      <c r="C69">
        <v>3249334.10446242</v>
      </c>
    </row>
    <row r="70" spans="1:3">
      <c r="A70">
        <v>68</v>
      </c>
      <c r="B70">
        <v>1257588.56146441</v>
      </c>
      <c r="C70">
        <v>3226497.33973154</v>
      </c>
    </row>
    <row r="71" spans="1:3">
      <c r="A71">
        <v>69</v>
      </c>
      <c r="B71">
        <v>1224010.85713605</v>
      </c>
      <c r="C71">
        <v>3201248.20875601</v>
      </c>
    </row>
    <row r="72" spans="1:3">
      <c r="A72">
        <v>70</v>
      </c>
      <c r="B72">
        <v>1196861.88400389</v>
      </c>
      <c r="C72">
        <v>3182280.11495208</v>
      </c>
    </row>
    <row r="73" spans="1:3">
      <c r="A73">
        <v>71</v>
      </c>
      <c r="B73">
        <v>1194927.35515972</v>
      </c>
      <c r="C73">
        <v>3175552.48533975</v>
      </c>
    </row>
    <row r="74" spans="1:3">
      <c r="A74">
        <v>72</v>
      </c>
      <c r="B74">
        <v>1191496.8931733</v>
      </c>
      <c r="C74">
        <v>3175229.00519809</v>
      </c>
    </row>
    <row r="75" spans="1:3">
      <c r="A75">
        <v>73</v>
      </c>
      <c r="B75">
        <v>1168350.93493546</v>
      </c>
      <c r="C75">
        <v>3154532.00152887</v>
      </c>
    </row>
    <row r="76" spans="1:3">
      <c r="A76">
        <v>74</v>
      </c>
      <c r="B76">
        <v>1141346.29965769</v>
      </c>
      <c r="C76">
        <v>3139406.88250631</v>
      </c>
    </row>
    <row r="77" spans="1:3">
      <c r="A77">
        <v>75</v>
      </c>
      <c r="B77">
        <v>1125415.33706313</v>
      </c>
      <c r="C77">
        <v>3131136.38822352</v>
      </c>
    </row>
    <row r="78" spans="1:3">
      <c r="A78">
        <v>76</v>
      </c>
      <c r="B78">
        <v>1126617.11402767</v>
      </c>
      <c r="C78">
        <v>3131854.03076854</v>
      </c>
    </row>
    <row r="79" spans="1:3">
      <c r="A79">
        <v>77</v>
      </c>
      <c r="B79">
        <v>1095345.85814061</v>
      </c>
      <c r="C79">
        <v>3110624.29083923</v>
      </c>
    </row>
    <row r="80" spans="1:3">
      <c r="A80">
        <v>78</v>
      </c>
      <c r="B80">
        <v>1078990.22911281</v>
      </c>
      <c r="C80">
        <v>3094900.99499006</v>
      </c>
    </row>
    <row r="81" spans="1:3">
      <c r="A81">
        <v>79</v>
      </c>
      <c r="B81">
        <v>1059158.83005775</v>
      </c>
      <c r="C81">
        <v>3079722.11709185</v>
      </c>
    </row>
    <row r="82" spans="1:3">
      <c r="A82">
        <v>80</v>
      </c>
      <c r="B82">
        <v>1034406.83751832</v>
      </c>
      <c r="C82">
        <v>3062060.96153708</v>
      </c>
    </row>
    <row r="83" spans="1:3">
      <c r="A83">
        <v>81</v>
      </c>
      <c r="B83">
        <v>1016067.57667291</v>
      </c>
      <c r="C83">
        <v>3048103.46039182</v>
      </c>
    </row>
    <row r="84" spans="1:3">
      <c r="A84">
        <v>82</v>
      </c>
      <c r="B84">
        <v>1005574.43849754</v>
      </c>
      <c r="C84">
        <v>3038210.67225555</v>
      </c>
    </row>
    <row r="85" spans="1:3">
      <c r="A85">
        <v>83</v>
      </c>
      <c r="B85">
        <v>986484.558203266</v>
      </c>
      <c r="C85">
        <v>3026902.72272311</v>
      </c>
    </row>
    <row r="86" spans="1:3">
      <c r="A86">
        <v>84</v>
      </c>
      <c r="B86">
        <v>962635.457998388</v>
      </c>
      <c r="C86">
        <v>3011963.77672717</v>
      </c>
    </row>
    <row r="87" spans="1:3">
      <c r="A87">
        <v>85</v>
      </c>
      <c r="B87">
        <v>954406.12668547</v>
      </c>
      <c r="C87">
        <v>3002942.0679415</v>
      </c>
    </row>
    <row r="88" spans="1:3">
      <c r="A88">
        <v>86</v>
      </c>
      <c r="B88">
        <v>951164.148073741</v>
      </c>
      <c r="C88">
        <v>2998397.26077271</v>
      </c>
    </row>
    <row r="89" spans="1:3">
      <c r="A89">
        <v>87</v>
      </c>
      <c r="B89">
        <v>951503.259414768</v>
      </c>
      <c r="C89">
        <v>2998607.04376988</v>
      </c>
    </row>
    <row r="90" spans="1:3">
      <c r="A90">
        <v>88</v>
      </c>
      <c r="B90">
        <v>933465.54092981</v>
      </c>
      <c r="C90">
        <v>2984624.26193062</v>
      </c>
    </row>
    <row r="91" spans="1:3">
      <c r="A91">
        <v>89</v>
      </c>
      <c r="B91">
        <v>914088.290851946</v>
      </c>
      <c r="C91">
        <v>2973257.78699506</v>
      </c>
    </row>
    <row r="92" spans="1:3">
      <c r="A92">
        <v>90</v>
      </c>
      <c r="B92">
        <v>898963.467572179</v>
      </c>
      <c r="C92">
        <v>2962937.46347096</v>
      </c>
    </row>
    <row r="93" spans="1:3">
      <c r="A93">
        <v>91</v>
      </c>
      <c r="B93">
        <v>881670.837258879</v>
      </c>
      <c r="C93">
        <v>2950270.96462081</v>
      </c>
    </row>
    <row r="94" spans="1:3">
      <c r="A94">
        <v>92</v>
      </c>
      <c r="B94">
        <v>865877.435323456</v>
      </c>
      <c r="C94">
        <v>2939335.10398426</v>
      </c>
    </row>
    <row r="95" spans="1:3">
      <c r="A95">
        <v>93</v>
      </c>
      <c r="B95">
        <v>851227.140678864</v>
      </c>
      <c r="C95">
        <v>2930428.25155968</v>
      </c>
    </row>
    <row r="96" spans="1:3">
      <c r="A96">
        <v>94</v>
      </c>
      <c r="B96">
        <v>842352.762479445</v>
      </c>
      <c r="C96">
        <v>2922479.08107465</v>
      </c>
    </row>
    <row r="97" spans="1:3">
      <c r="A97">
        <v>95</v>
      </c>
      <c r="B97">
        <v>830101.044636503</v>
      </c>
      <c r="C97">
        <v>2912271.51846463</v>
      </c>
    </row>
    <row r="98" spans="1:3">
      <c r="A98">
        <v>96</v>
      </c>
      <c r="B98">
        <v>815339.362539967</v>
      </c>
      <c r="C98">
        <v>2903798.88693837</v>
      </c>
    </row>
    <row r="99" spans="1:3">
      <c r="A99">
        <v>97</v>
      </c>
      <c r="B99">
        <v>806752.027008272</v>
      </c>
      <c r="C99">
        <v>2899258.84586899</v>
      </c>
    </row>
    <row r="100" spans="1:3">
      <c r="A100">
        <v>98</v>
      </c>
      <c r="B100">
        <v>794132.434393968</v>
      </c>
      <c r="C100">
        <v>2890821.32858754</v>
      </c>
    </row>
    <row r="101" spans="1:3">
      <c r="A101">
        <v>99</v>
      </c>
      <c r="B101">
        <v>780165.150740284</v>
      </c>
      <c r="C101">
        <v>2881494.21727542</v>
      </c>
    </row>
    <row r="102" spans="1:3">
      <c r="A102">
        <v>100</v>
      </c>
      <c r="B102">
        <v>773043.497031356</v>
      </c>
      <c r="C102">
        <v>2874384.20569153</v>
      </c>
    </row>
    <row r="103" spans="1:3">
      <c r="A103">
        <v>101</v>
      </c>
      <c r="B103">
        <v>764423.92040046</v>
      </c>
      <c r="C103">
        <v>2867700.28867346</v>
      </c>
    </row>
    <row r="104" spans="1:3">
      <c r="A104">
        <v>102</v>
      </c>
      <c r="B104">
        <v>751896.951214604</v>
      </c>
      <c r="C104">
        <v>2858813.18079207</v>
      </c>
    </row>
    <row r="105" spans="1:3">
      <c r="A105">
        <v>103</v>
      </c>
      <c r="B105">
        <v>741701.86844464</v>
      </c>
      <c r="C105">
        <v>2851108.60971939</v>
      </c>
    </row>
    <row r="106" spans="1:3">
      <c r="A106">
        <v>104</v>
      </c>
      <c r="B106">
        <v>735261.93395206</v>
      </c>
      <c r="C106">
        <v>2845205.88046025</v>
      </c>
    </row>
    <row r="107" spans="1:3">
      <c r="A107">
        <v>105</v>
      </c>
      <c r="B107">
        <v>724408.812648728</v>
      </c>
      <c r="C107">
        <v>2838397.44759867</v>
      </c>
    </row>
    <row r="108" spans="1:3">
      <c r="A108">
        <v>106</v>
      </c>
      <c r="B108">
        <v>711234.381605494</v>
      </c>
      <c r="C108">
        <v>2829893.05975708</v>
      </c>
    </row>
    <row r="109" spans="1:3">
      <c r="A109">
        <v>107</v>
      </c>
      <c r="B109">
        <v>705724.856200894</v>
      </c>
      <c r="C109">
        <v>2824393.35421257</v>
      </c>
    </row>
    <row r="110" spans="1:3">
      <c r="A110">
        <v>108</v>
      </c>
      <c r="B110">
        <v>703576.923660378</v>
      </c>
      <c r="C110">
        <v>2821636.86522539</v>
      </c>
    </row>
    <row r="111" spans="1:3">
      <c r="A111">
        <v>109</v>
      </c>
      <c r="B111">
        <v>695492.76759233</v>
      </c>
      <c r="C111">
        <v>2815274.54156356</v>
      </c>
    </row>
    <row r="112" spans="1:3">
      <c r="A112">
        <v>110</v>
      </c>
      <c r="B112">
        <v>687012.659643012</v>
      </c>
      <c r="C112">
        <v>2808572.91063825</v>
      </c>
    </row>
    <row r="113" spans="1:3">
      <c r="A113">
        <v>111</v>
      </c>
      <c r="B113">
        <v>676748.71168915</v>
      </c>
      <c r="C113">
        <v>2802503.30282679</v>
      </c>
    </row>
    <row r="114" spans="1:3">
      <c r="A114">
        <v>112</v>
      </c>
      <c r="B114">
        <v>669204.706061805</v>
      </c>
      <c r="C114">
        <v>2797354.50399569</v>
      </c>
    </row>
    <row r="115" spans="1:3">
      <c r="A115">
        <v>113</v>
      </c>
      <c r="B115">
        <v>660169.783659528</v>
      </c>
      <c r="C115">
        <v>2790654.63253179</v>
      </c>
    </row>
    <row r="116" spans="1:3">
      <c r="A116">
        <v>114</v>
      </c>
      <c r="B116">
        <v>651444.431815643</v>
      </c>
      <c r="C116">
        <v>2784561.14799261</v>
      </c>
    </row>
    <row r="117" spans="1:3">
      <c r="A117">
        <v>115</v>
      </c>
      <c r="B117">
        <v>642936.689874758</v>
      </c>
      <c r="C117">
        <v>2779351.25435344</v>
      </c>
    </row>
    <row r="118" spans="1:3">
      <c r="A118">
        <v>116</v>
      </c>
      <c r="B118">
        <v>638020.266249398</v>
      </c>
      <c r="C118">
        <v>2774980.71291047</v>
      </c>
    </row>
    <row r="119" spans="1:3">
      <c r="A119">
        <v>117</v>
      </c>
      <c r="B119">
        <v>631257.2644443</v>
      </c>
      <c r="C119">
        <v>2769206.07791406</v>
      </c>
    </row>
    <row r="120" spans="1:3">
      <c r="A120">
        <v>118</v>
      </c>
      <c r="B120">
        <v>622455.459282207</v>
      </c>
      <c r="C120">
        <v>2763808.83037953</v>
      </c>
    </row>
    <row r="121" spans="1:3">
      <c r="A121">
        <v>119</v>
      </c>
      <c r="B121">
        <v>617033.934104036</v>
      </c>
      <c r="C121">
        <v>2760752.35387984</v>
      </c>
    </row>
    <row r="122" spans="1:3">
      <c r="A122">
        <v>120</v>
      </c>
      <c r="B122">
        <v>609394.1862751</v>
      </c>
      <c r="C122">
        <v>2755527.86085982</v>
      </c>
    </row>
    <row r="123" spans="1:3">
      <c r="A123">
        <v>121</v>
      </c>
      <c r="B123">
        <v>601149.274297656</v>
      </c>
      <c r="C123">
        <v>2749937.34662044</v>
      </c>
    </row>
    <row r="124" spans="1:3">
      <c r="A124">
        <v>122</v>
      </c>
      <c r="B124">
        <v>597072.459809608</v>
      </c>
      <c r="C124">
        <v>2745855.10345795</v>
      </c>
    </row>
    <row r="125" spans="1:3">
      <c r="A125">
        <v>123</v>
      </c>
      <c r="B125">
        <v>592285.104609584</v>
      </c>
      <c r="C125">
        <v>2742065.22684835</v>
      </c>
    </row>
    <row r="126" spans="1:3">
      <c r="A126">
        <v>124</v>
      </c>
      <c r="B126">
        <v>585147.030802683</v>
      </c>
      <c r="C126">
        <v>2736926.93320129</v>
      </c>
    </row>
    <row r="127" spans="1:3">
      <c r="A127">
        <v>125</v>
      </c>
      <c r="B127">
        <v>579280.228876733</v>
      </c>
      <c r="C127">
        <v>2732419.49373551</v>
      </c>
    </row>
    <row r="128" spans="1:3">
      <c r="A128">
        <v>126</v>
      </c>
      <c r="B128">
        <v>575838.293466302</v>
      </c>
      <c r="C128">
        <v>2729101.7158575</v>
      </c>
    </row>
    <row r="129" spans="1:3">
      <c r="A129">
        <v>127</v>
      </c>
      <c r="B129">
        <v>569507.301442569</v>
      </c>
      <c r="C129">
        <v>2725050.8165878</v>
      </c>
    </row>
    <row r="130" spans="1:3">
      <c r="A130">
        <v>128</v>
      </c>
      <c r="B130">
        <v>561358.330159848</v>
      </c>
      <c r="C130">
        <v>2719775.21859289</v>
      </c>
    </row>
    <row r="131" spans="1:3">
      <c r="A131">
        <v>129</v>
      </c>
      <c r="B131">
        <v>557725.381350128</v>
      </c>
      <c r="C131">
        <v>2716323.47137693</v>
      </c>
    </row>
    <row r="132" spans="1:3">
      <c r="A132">
        <v>130</v>
      </c>
      <c r="B132">
        <v>556396.97113386</v>
      </c>
      <c r="C132">
        <v>2714632.74847439</v>
      </c>
    </row>
    <row r="133" spans="1:3">
      <c r="A133">
        <v>131</v>
      </c>
      <c r="B133">
        <v>551478.859090528</v>
      </c>
      <c r="C133">
        <v>2710716.55554435</v>
      </c>
    </row>
    <row r="134" spans="1:3">
      <c r="A134">
        <v>132</v>
      </c>
      <c r="B134">
        <v>546422.617400412</v>
      </c>
      <c r="C134">
        <v>2706622.16433174</v>
      </c>
    </row>
    <row r="135" spans="1:3">
      <c r="A135">
        <v>133</v>
      </c>
      <c r="B135">
        <v>539969.854521636</v>
      </c>
      <c r="C135">
        <v>2702687.68607091</v>
      </c>
    </row>
    <row r="136" spans="1:3">
      <c r="A136">
        <v>134</v>
      </c>
      <c r="B136">
        <v>535338.74173191</v>
      </c>
      <c r="C136">
        <v>2699488.84507829</v>
      </c>
    </row>
    <row r="137" spans="1:3">
      <c r="A137">
        <v>135</v>
      </c>
      <c r="B137">
        <v>529875.232017097</v>
      </c>
      <c r="C137">
        <v>2695380.1366093</v>
      </c>
    </row>
    <row r="138" spans="1:3">
      <c r="A138">
        <v>136</v>
      </c>
      <c r="B138">
        <v>524428.119928935</v>
      </c>
      <c r="C138">
        <v>2691530.6049774</v>
      </c>
    </row>
    <row r="139" spans="1:3">
      <c r="A139">
        <v>137</v>
      </c>
      <c r="B139">
        <v>518915.676994403</v>
      </c>
      <c r="C139">
        <v>2688130.79519357</v>
      </c>
    </row>
    <row r="140" spans="1:3">
      <c r="A140">
        <v>138</v>
      </c>
      <c r="B140">
        <v>516156.64314699</v>
      </c>
      <c r="C140">
        <v>2685605.72244444</v>
      </c>
    </row>
    <row r="141" spans="1:3">
      <c r="A141">
        <v>139</v>
      </c>
      <c r="B141">
        <v>512336.212954538</v>
      </c>
      <c r="C141">
        <v>2682153.34990955</v>
      </c>
    </row>
    <row r="142" spans="1:3">
      <c r="A142">
        <v>140</v>
      </c>
      <c r="B142">
        <v>506721.066261643</v>
      </c>
      <c r="C142">
        <v>2678548.77362127</v>
      </c>
    </row>
    <row r="143" spans="1:3">
      <c r="A143">
        <v>141</v>
      </c>
      <c r="B143">
        <v>503110.879918039</v>
      </c>
      <c r="C143">
        <v>2676433.0573119</v>
      </c>
    </row>
    <row r="144" spans="1:3">
      <c r="A144">
        <v>142</v>
      </c>
      <c r="B144">
        <v>498309.848885459</v>
      </c>
      <c r="C144">
        <v>2673080.15240549</v>
      </c>
    </row>
    <row r="145" spans="1:3">
      <c r="A145">
        <v>143</v>
      </c>
      <c r="B145">
        <v>492964.927259438</v>
      </c>
      <c r="C145">
        <v>2669415.58304669</v>
      </c>
    </row>
    <row r="146" spans="1:3">
      <c r="A146">
        <v>144</v>
      </c>
      <c r="B146">
        <v>490573.154461866</v>
      </c>
      <c r="C146">
        <v>2666915.7999471</v>
      </c>
    </row>
    <row r="147" spans="1:3">
      <c r="A147">
        <v>145</v>
      </c>
      <c r="B147">
        <v>487715.068263483</v>
      </c>
      <c r="C147">
        <v>2664569.38470692</v>
      </c>
    </row>
    <row r="148" spans="1:3">
      <c r="A148">
        <v>146</v>
      </c>
      <c r="B148">
        <v>483276.533137753</v>
      </c>
      <c r="C148">
        <v>2661291.09449797</v>
      </c>
    </row>
    <row r="149" spans="1:3">
      <c r="A149">
        <v>147</v>
      </c>
      <c r="B149">
        <v>479664.982729395</v>
      </c>
      <c r="C149">
        <v>2658424.52120101</v>
      </c>
    </row>
    <row r="150" spans="1:3">
      <c r="A150">
        <v>148</v>
      </c>
      <c r="B150">
        <v>477863.48373062</v>
      </c>
      <c r="C150">
        <v>2656482.54817842</v>
      </c>
    </row>
    <row r="151" spans="1:3">
      <c r="A151">
        <v>149</v>
      </c>
      <c r="B151">
        <v>473851.454033068</v>
      </c>
      <c r="C151">
        <v>2653845.92643522</v>
      </c>
    </row>
    <row r="152" spans="1:3">
      <c r="A152">
        <v>150</v>
      </c>
      <c r="B152">
        <v>468364.928460889</v>
      </c>
      <c r="C152">
        <v>2650254.21849696</v>
      </c>
    </row>
    <row r="153" spans="1:3">
      <c r="A153">
        <v>151</v>
      </c>
      <c r="B153">
        <v>466136.641657715</v>
      </c>
      <c r="C153">
        <v>2648081.20439801</v>
      </c>
    </row>
    <row r="154" spans="1:3">
      <c r="A154">
        <v>152</v>
      </c>
      <c r="B154">
        <v>465535.268862532</v>
      </c>
      <c r="C154">
        <v>2647128.31112143</v>
      </c>
    </row>
    <row r="155" spans="1:3">
      <c r="A155">
        <v>153</v>
      </c>
      <c r="B155">
        <v>462567.396579378</v>
      </c>
      <c r="C155">
        <v>2644659.01158463</v>
      </c>
    </row>
    <row r="156" spans="1:3">
      <c r="A156">
        <v>154</v>
      </c>
      <c r="B156">
        <v>459593.64039488</v>
      </c>
      <c r="C156">
        <v>2642086.07700383</v>
      </c>
    </row>
    <row r="157" spans="1:3">
      <c r="A157">
        <v>155</v>
      </c>
      <c r="B157">
        <v>455278.962245474</v>
      </c>
      <c r="C157">
        <v>2639361.2653709</v>
      </c>
    </row>
    <row r="158" spans="1:3">
      <c r="A158">
        <v>156</v>
      </c>
      <c r="B158">
        <v>452320.131315374</v>
      </c>
      <c r="C158">
        <v>2637263.43122812</v>
      </c>
    </row>
    <row r="159" spans="1:3">
      <c r="A159">
        <v>157</v>
      </c>
      <c r="B159">
        <v>448900.716972438</v>
      </c>
      <c r="C159">
        <v>2634595.05933964</v>
      </c>
    </row>
    <row r="160" spans="1:3">
      <c r="A160">
        <v>158</v>
      </c>
      <c r="B160">
        <v>445322.965830792</v>
      </c>
      <c r="C160">
        <v>2631995.46895997</v>
      </c>
    </row>
    <row r="161" spans="1:3">
      <c r="A161">
        <v>159</v>
      </c>
      <c r="B161">
        <v>441450.583351244</v>
      </c>
      <c r="C161">
        <v>2629569.05134796</v>
      </c>
    </row>
    <row r="162" spans="1:3">
      <c r="A162">
        <v>160</v>
      </c>
      <c r="B162">
        <v>440004.81854763</v>
      </c>
      <c r="C162">
        <v>2628114.61194162</v>
      </c>
    </row>
    <row r="163" spans="1:3">
      <c r="A163">
        <v>161</v>
      </c>
      <c r="B163">
        <v>438067.901121907</v>
      </c>
      <c r="C163">
        <v>2626085.21328793</v>
      </c>
    </row>
    <row r="164" spans="1:3">
      <c r="A164">
        <v>162</v>
      </c>
      <c r="B164">
        <v>434374.735930379</v>
      </c>
      <c r="C164">
        <v>2623584.36444304</v>
      </c>
    </row>
    <row r="165" spans="1:3">
      <c r="A165">
        <v>163</v>
      </c>
      <c r="B165">
        <v>431862.300545955</v>
      </c>
      <c r="C165">
        <v>2622052.26029551</v>
      </c>
    </row>
    <row r="166" spans="1:3">
      <c r="A166">
        <v>164</v>
      </c>
      <c r="B166">
        <v>428816.120284712</v>
      </c>
      <c r="C166">
        <v>2619840.65998956</v>
      </c>
    </row>
    <row r="167" spans="1:3">
      <c r="A167">
        <v>165</v>
      </c>
      <c r="B167">
        <v>425214.472545312</v>
      </c>
      <c r="C167">
        <v>2617313.31635469</v>
      </c>
    </row>
    <row r="168" spans="1:3">
      <c r="A168">
        <v>166</v>
      </c>
      <c r="B168">
        <v>424054.121335851</v>
      </c>
      <c r="C168">
        <v>2615852.07735194</v>
      </c>
    </row>
    <row r="169" spans="1:3">
      <c r="A169">
        <v>167</v>
      </c>
      <c r="B169">
        <v>422473.137139912</v>
      </c>
      <c r="C169">
        <v>2614427.1351047</v>
      </c>
    </row>
    <row r="170" spans="1:3">
      <c r="A170">
        <v>168</v>
      </c>
      <c r="B170">
        <v>419741.291321914</v>
      </c>
      <c r="C170">
        <v>2612293.12531282</v>
      </c>
    </row>
    <row r="171" spans="1:3">
      <c r="A171">
        <v>169</v>
      </c>
      <c r="B171">
        <v>417636.873026287</v>
      </c>
      <c r="C171">
        <v>2610477.22346973</v>
      </c>
    </row>
    <row r="172" spans="1:3">
      <c r="A172">
        <v>170</v>
      </c>
      <c r="B172">
        <v>417054.174116148</v>
      </c>
      <c r="C172">
        <v>2609480.52049075</v>
      </c>
    </row>
    <row r="173" spans="1:3">
      <c r="A173">
        <v>171</v>
      </c>
      <c r="B173">
        <v>414481.816999199</v>
      </c>
      <c r="C173">
        <v>2607708.40524701</v>
      </c>
    </row>
    <row r="174" spans="1:3">
      <c r="A174">
        <v>172</v>
      </c>
      <c r="B174">
        <v>410634.166579332</v>
      </c>
      <c r="C174">
        <v>2605118.91783848</v>
      </c>
    </row>
    <row r="175" spans="1:3">
      <c r="A175">
        <v>173</v>
      </c>
      <c r="B175">
        <v>409528.598274283</v>
      </c>
      <c r="C175">
        <v>2603845.52495785</v>
      </c>
    </row>
    <row r="176" spans="1:3">
      <c r="A176">
        <v>174</v>
      </c>
      <c r="B176">
        <v>409568.976444349</v>
      </c>
      <c r="C176">
        <v>2603451.21721325</v>
      </c>
    </row>
    <row r="177" spans="1:3">
      <c r="A177">
        <v>175</v>
      </c>
      <c r="B177">
        <v>408013.210262152</v>
      </c>
      <c r="C177">
        <v>2601976.18071991</v>
      </c>
    </row>
    <row r="178" spans="1:3">
      <c r="A178">
        <v>176</v>
      </c>
      <c r="B178">
        <v>406629.436113294</v>
      </c>
      <c r="C178">
        <v>2600496.45010373</v>
      </c>
    </row>
    <row r="179" spans="1:3">
      <c r="A179">
        <v>177</v>
      </c>
      <c r="B179">
        <v>403765.840902318</v>
      </c>
      <c r="C179">
        <v>2598586.66373736</v>
      </c>
    </row>
    <row r="180" spans="1:3">
      <c r="A180">
        <v>178</v>
      </c>
      <c r="B180">
        <v>401980.374120852</v>
      </c>
      <c r="C180">
        <v>2597238.07799193</v>
      </c>
    </row>
    <row r="181" spans="1:3">
      <c r="A181">
        <v>179</v>
      </c>
      <c r="B181">
        <v>400059.117410077</v>
      </c>
      <c r="C181">
        <v>2595570.57373065</v>
      </c>
    </row>
    <row r="182" spans="1:3">
      <c r="A182">
        <v>180</v>
      </c>
      <c r="B182">
        <v>397820.089779077</v>
      </c>
      <c r="C182">
        <v>2593825.8488736</v>
      </c>
    </row>
    <row r="183" spans="1:3">
      <c r="A183">
        <v>181</v>
      </c>
      <c r="B183">
        <v>394984.496101026</v>
      </c>
      <c r="C183">
        <v>2591992.71037004</v>
      </c>
    </row>
    <row r="184" spans="1:3">
      <c r="A184">
        <v>182</v>
      </c>
      <c r="B184">
        <v>394530.622291481</v>
      </c>
      <c r="C184">
        <v>2591293.79052544</v>
      </c>
    </row>
    <row r="185" spans="1:3">
      <c r="A185">
        <v>183</v>
      </c>
      <c r="B185">
        <v>394212.589797886</v>
      </c>
      <c r="C185">
        <v>2590397.75950984</v>
      </c>
    </row>
    <row r="186" spans="1:3">
      <c r="A186">
        <v>184</v>
      </c>
      <c r="B186">
        <v>391990.929817373</v>
      </c>
      <c r="C186">
        <v>2588735.41077322</v>
      </c>
    </row>
    <row r="187" spans="1:3">
      <c r="A187">
        <v>185</v>
      </c>
      <c r="B187">
        <v>390245.828674574</v>
      </c>
      <c r="C187">
        <v>2587607.88683585</v>
      </c>
    </row>
    <row r="188" spans="1:3">
      <c r="A188">
        <v>186</v>
      </c>
      <c r="B188">
        <v>388547.085953315</v>
      </c>
      <c r="C188">
        <v>2586242.77451841</v>
      </c>
    </row>
    <row r="189" spans="1:3">
      <c r="A189">
        <v>187</v>
      </c>
      <c r="B189">
        <v>386240.810681309</v>
      </c>
      <c r="C189">
        <v>2584524.37751505</v>
      </c>
    </row>
    <row r="190" spans="1:3">
      <c r="A190">
        <v>188</v>
      </c>
      <c r="B190">
        <v>386188.284724639</v>
      </c>
      <c r="C190">
        <v>2583895.43980028</v>
      </c>
    </row>
    <row r="191" spans="1:3">
      <c r="A191">
        <v>189</v>
      </c>
      <c r="B191">
        <v>385645.884629193</v>
      </c>
      <c r="C191">
        <v>2583181.22137367</v>
      </c>
    </row>
    <row r="192" spans="1:3">
      <c r="A192">
        <v>190</v>
      </c>
      <c r="B192">
        <v>384301.721143508</v>
      </c>
      <c r="C192">
        <v>2581936.11407605</v>
      </c>
    </row>
    <row r="193" spans="1:3">
      <c r="A193">
        <v>191</v>
      </c>
      <c r="B193">
        <v>383522.762349334</v>
      </c>
      <c r="C193">
        <v>2580987.72965782</v>
      </c>
    </row>
    <row r="194" spans="1:3">
      <c r="A194">
        <v>192</v>
      </c>
      <c r="B194">
        <v>384151.524872586</v>
      </c>
      <c r="C194">
        <v>2580845.57743235</v>
      </c>
    </row>
    <row r="195" spans="1:3">
      <c r="A195">
        <v>193</v>
      </c>
      <c r="B195">
        <v>382717.781986987</v>
      </c>
      <c r="C195">
        <v>2579746.38902755</v>
      </c>
    </row>
    <row r="196" spans="1:3">
      <c r="A196">
        <v>194</v>
      </c>
      <c r="B196">
        <v>380138.211569754</v>
      </c>
      <c r="C196">
        <v>2577900.1854798</v>
      </c>
    </row>
    <row r="197" spans="1:3">
      <c r="A197">
        <v>195</v>
      </c>
      <c r="B197">
        <v>380073.607114589</v>
      </c>
      <c r="C197">
        <v>2577376.64599894</v>
      </c>
    </row>
    <row r="198" spans="1:3">
      <c r="A198">
        <v>196</v>
      </c>
      <c r="B198">
        <v>380730.657046223</v>
      </c>
      <c r="C198">
        <v>2577462.7391683</v>
      </c>
    </row>
    <row r="199" spans="1:3">
      <c r="A199">
        <v>197</v>
      </c>
      <c r="B199">
        <v>380397.858038623</v>
      </c>
      <c r="C199">
        <v>2576809.22170115</v>
      </c>
    </row>
    <row r="200" spans="1:3">
      <c r="A200">
        <v>198</v>
      </c>
      <c r="B200">
        <v>380551.668102431</v>
      </c>
      <c r="C200">
        <v>2576330.92071546</v>
      </c>
    </row>
    <row r="201" spans="1:3">
      <c r="A201">
        <v>199</v>
      </c>
      <c r="B201">
        <v>378916.755452361</v>
      </c>
      <c r="C201">
        <v>2575124.84321599</v>
      </c>
    </row>
    <row r="202" spans="1:3">
      <c r="A202">
        <v>200</v>
      </c>
      <c r="B202">
        <v>378107.51776986</v>
      </c>
      <c r="C202">
        <v>2574393.76965245</v>
      </c>
    </row>
    <row r="203" spans="1:3">
      <c r="A203">
        <v>201</v>
      </c>
      <c r="B203">
        <v>377544.96298843</v>
      </c>
      <c r="C203">
        <v>2573600.40857352</v>
      </c>
    </row>
    <row r="204" spans="1:3">
      <c r="A204">
        <v>202</v>
      </c>
      <c r="B204">
        <v>376492.378086986</v>
      </c>
      <c r="C204">
        <v>2572590.94053281</v>
      </c>
    </row>
    <row r="205" spans="1:3">
      <c r="A205">
        <v>203</v>
      </c>
      <c r="B205">
        <v>374404.940624358</v>
      </c>
      <c r="C205">
        <v>2571180.41801883</v>
      </c>
    </row>
    <row r="206" spans="1:3">
      <c r="A206">
        <v>204</v>
      </c>
      <c r="B206">
        <v>374717.414189344</v>
      </c>
      <c r="C206">
        <v>2571044.66222896</v>
      </c>
    </row>
    <row r="207" spans="1:3">
      <c r="A207">
        <v>205</v>
      </c>
      <c r="B207">
        <v>375960.942473687</v>
      </c>
      <c r="C207">
        <v>2571195.24945618</v>
      </c>
    </row>
    <row r="208" spans="1:3">
      <c r="A208">
        <v>206</v>
      </c>
      <c r="B208">
        <v>374991.283292205</v>
      </c>
      <c r="C208">
        <v>2570281.9803329</v>
      </c>
    </row>
    <row r="209" spans="1:3">
      <c r="A209">
        <v>207</v>
      </c>
      <c r="B209">
        <v>373820.024673745</v>
      </c>
      <c r="C209">
        <v>2569480.76840969</v>
      </c>
    </row>
    <row r="210" spans="1:3">
      <c r="A210">
        <v>208</v>
      </c>
      <c r="B210">
        <v>374068.962056048</v>
      </c>
      <c r="C210">
        <v>2569599.13687612</v>
      </c>
    </row>
    <row r="211" spans="1:3">
      <c r="A211">
        <v>209</v>
      </c>
      <c r="B211">
        <v>372768.59982306</v>
      </c>
      <c r="C211">
        <v>2568477.7359614</v>
      </c>
    </row>
    <row r="212" spans="1:3">
      <c r="A212">
        <v>210</v>
      </c>
      <c r="B212">
        <v>373457.395543813</v>
      </c>
      <c r="C212">
        <v>2568397.61514069</v>
      </c>
    </row>
    <row r="213" spans="1:3">
      <c r="A213">
        <v>211</v>
      </c>
      <c r="B213">
        <v>373569.885292742</v>
      </c>
      <c r="C213">
        <v>2568144.58957902</v>
      </c>
    </row>
    <row r="214" spans="1:3">
      <c r="A214">
        <v>212</v>
      </c>
      <c r="B214">
        <v>373110.167225988</v>
      </c>
      <c r="C214">
        <v>2567494.20646887</v>
      </c>
    </row>
    <row r="215" spans="1:3">
      <c r="A215">
        <v>213</v>
      </c>
      <c r="B215">
        <v>373241.362019788</v>
      </c>
      <c r="C215">
        <v>2567162.37803524</v>
      </c>
    </row>
    <row r="216" spans="1:3">
      <c r="A216">
        <v>214</v>
      </c>
      <c r="B216">
        <v>374790.403267769</v>
      </c>
      <c r="C216">
        <v>2567676.85196273</v>
      </c>
    </row>
    <row r="217" spans="1:3">
      <c r="A217">
        <v>215</v>
      </c>
      <c r="B217">
        <v>374008.504101324</v>
      </c>
      <c r="C217">
        <v>2567030.77369719</v>
      </c>
    </row>
    <row r="218" spans="1:3">
      <c r="A218">
        <v>216</v>
      </c>
      <c r="B218">
        <v>371800.091895904</v>
      </c>
      <c r="C218">
        <v>2565497.08732738</v>
      </c>
    </row>
    <row r="219" spans="1:3">
      <c r="A219">
        <v>217</v>
      </c>
      <c r="B219">
        <v>372107.042705129</v>
      </c>
      <c r="C219">
        <v>2565331.50598894</v>
      </c>
    </row>
    <row r="220" spans="1:3">
      <c r="A220">
        <v>218</v>
      </c>
      <c r="B220">
        <v>373003.911692826</v>
      </c>
      <c r="C220">
        <v>2565664.82036364</v>
      </c>
    </row>
    <row r="221" spans="1:3">
      <c r="A221">
        <v>219</v>
      </c>
      <c r="B221">
        <v>373305.368874177</v>
      </c>
      <c r="C221">
        <v>2565820.10126055</v>
      </c>
    </row>
    <row r="222" spans="1:3">
      <c r="A222">
        <v>220</v>
      </c>
      <c r="B222">
        <v>373701.500194445</v>
      </c>
      <c r="C222">
        <v>2565583.12712441</v>
      </c>
    </row>
    <row r="223" spans="1:3">
      <c r="A223">
        <v>221</v>
      </c>
      <c r="B223">
        <v>372468.320521235</v>
      </c>
      <c r="C223">
        <v>2564717.41101188</v>
      </c>
    </row>
    <row r="224" spans="1:3">
      <c r="A224">
        <v>222</v>
      </c>
      <c r="B224">
        <v>371961.976388493</v>
      </c>
      <c r="C224">
        <v>2564274.13636676</v>
      </c>
    </row>
    <row r="225" spans="1:3">
      <c r="A225">
        <v>223</v>
      </c>
      <c r="B225">
        <v>371887.341561953</v>
      </c>
      <c r="C225">
        <v>2563896.99370157</v>
      </c>
    </row>
    <row r="226" spans="1:3">
      <c r="A226">
        <v>224</v>
      </c>
      <c r="B226">
        <v>371100.460139996</v>
      </c>
      <c r="C226">
        <v>2563171.52178626</v>
      </c>
    </row>
    <row r="227" spans="1:3">
      <c r="A227">
        <v>225</v>
      </c>
      <c r="B227">
        <v>368907.365431826</v>
      </c>
      <c r="C227">
        <v>2561836.34154779</v>
      </c>
    </row>
    <row r="228" spans="1:3">
      <c r="A228">
        <v>226</v>
      </c>
      <c r="B228">
        <v>369278.663628592</v>
      </c>
      <c r="C228">
        <v>2561868.55931874</v>
      </c>
    </row>
    <row r="229" spans="1:3">
      <c r="A229">
        <v>227</v>
      </c>
      <c r="B229">
        <v>370308.074901191</v>
      </c>
      <c r="C229">
        <v>2562383.60984968</v>
      </c>
    </row>
    <row r="230" spans="1:3">
      <c r="A230">
        <v>228</v>
      </c>
      <c r="B230">
        <v>370358.548332404</v>
      </c>
      <c r="C230">
        <v>2562091.35955238</v>
      </c>
    </row>
    <row r="231" spans="1:3">
      <c r="A231">
        <v>229</v>
      </c>
      <c r="B231">
        <v>368256.804958642</v>
      </c>
      <c r="C231">
        <v>2560899.31826762</v>
      </c>
    </row>
    <row r="232" spans="1:3">
      <c r="A232">
        <v>230</v>
      </c>
      <c r="B232">
        <v>369895.519883228</v>
      </c>
      <c r="C232">
        <v>2561890.32429134</v>
      </c>
    </row>
    <row r="233" spans="1:3">
      <c r="A233">
        <v>231</v>
      </c>
      <c r="B233">
        <v>369945.108861168</v>
      </c>
      <c r="C233">
        <v>2561710.29483637</v>
      </c>
    </row>
    <row r="234" spans="1:3">
      <c r="A234">
        <v>232</v>
      </c>
      <c r="B234">
        <v>370216.426857212</v>
      </c>
      <c r="C234">
        <v>2561516.76849737</v>
      </c>
    </row>
    <row r="235" spans="1:3">
      <c r="A235">
        <v>233</v>
      </c>
      <c r="B235">
        <v>370754.993458519</v>
      </c>
      <c r="C235">
        <v>2561693.53683855</v>
      </c>
    </row>
    <row r="236" spans="1:3">
      <c r="A236">
        <v>234</v>
      </c>
      <c r="B236">
        <v>369904.561455681</v>
      </c>
      <c r="C236">
        <v>2561344.77602678</v>
      </c>
    </row>
    <row r="237" spans="1:3">
      <c r="A237">
        <v>235</v>
      </c>
      <c r="B237">
        <v>371110.885997368</v>
      </c>
      <c r="C237">
        <v>2561932.31319626</v>
      </c>
    </row>
    <row r="238" spans="1:3">
      <c r="A238">
        <v>236</v>
      </c>
      <c r="B238">
        <v>371046.533407402</v>
      </c>
      <c r="C238">
        <v>2561936.90590818</v>
      </c>
    </row>
    <row r="239" spans="1:3">
      <c r="A239">
        <v>237</v>
      </c>
      <c r="B239">
        <v>371977.773879873</v>
      </c>
      <c r="C239">
        <v>2562468.28442645</v>
      </c>
    </row>
    <row r="240" spans="1:3">
      <c r="A240">
        <v>238</v>
      </c>
      <c r="B240">
        <v>371368.644288767</v>
      </c>
      <c r="C240">
        <v>2562046.84895616</v>
      </c>
    </row>
    <row r="241" spans="1:3">
      <c r="A241">
        <v>239</v>
      </c>
      <c r="B241">
        <v>370478.75109974</v>
      </c>
      <c r="C241">
        <v>2561714.42986159</v>
      </c>
    </row>
    <row r="242" spans="1:3">
      <c r="A242">
        <v>240</v>
      </c>
      <c r="B242">
        <v>369839.474577837</v>
      </c>
      <c r="C242">
        <v>2561191.14668973</v>
      </c>
    </row>
    <row r="243" spans="1:3">
      <c r="A243">
        <v>241</v>
      </c>
      <c r="B243">
        <v>370648.064309067</v>
      </c>
      <c r="C243">
        <v>2561497.75771017</v>
      </c>
    </row>
    <row r="244" spans="1:3">
      <c r="A244">
        <v>242</v>
      </c>
      <c r="B244">
        <v>370154.634630741</v>
      </c>
      <c r="C244">
        <v>2561203.5859202</v>
      </c>
    </row>
    <row r="245" spans="1:3">
      <c r="A245">
        <v>243</v>
      </c>
      <c r="B245">
        <v>370909.023109969</v>
      </c>
      <c r="C245">
        <v>2561401.56006645</v>
      </c>
    </row>
    <row r="246" spans="1:3">
      <c r="A246">
        <v>244</v>
      </c>
      <c r="B246">
        <v>370705.628736397</v>
      </c>
      <c r="C246">
        <v>2561460.01099756</v>
      </c>
    </row>
    <row r="247" spans="1:3">
      <c r="A247">
        <v>245</v>
      </c>
      <c r="B247">
        <v>370320.85464464</v>
      </c>
      <c r="C247">
        <v>2561376.94907313</v>
      </c>
    </row>
    <row r="248" spans="1:3">
      <c r="A248">
        <v>246</v>
      </c>
      <c r="B248">
        <v>370877.171808895</v>
      </c>
      <c r="C248">
        <v>2561714.26563746</v>
      </c>
    </row>
    <row r="249" spans="1:3">
      <c r="A249">
        <v>247</v>
      </c>
      <c r="B249">
        <v>370680.427700517</v>
      </c>
      <c r="C249">
        <v>2561491.7368123</v>
      </c>
    </row>
    <row r="250" spans="1:3">
      <c r="A250">
        <v>248</v>
      </c>
      <c r="B250">
        <v>370405.28718642</v>
      </c>
      <c r="C250">
        <v>2561277.92340618</v>
      </c>
    </row>
    <row r="251" spans="1:3">
      <c r="A251">
        <v>249</v>
      </c>
      <c r="B251">
        <v>371145.6027886</v>
      </c>
      <c r="C251">
        <v>2561728.9939852</v>
      </c>
    </row>
    <row r="252" spans="1:3">
      <c r="A252">
        <v>250</v>
      </c>
      <c r="B252">
        <v>370030.44707451</v>
      </c>
      <c r="C252">
        <v>2561101.36108662</v>
      </c>
    </row>
    <row r="253" spans="1:3">
      <c r="A253">
        <v>251</v>
      </c>
      <c r="B253">
        <v>371369.48572116</v>
      </c>
      <c r="C253">
        <v>2561846.46438879</v>
      </c>
    </row>
    <row r="254" spans="1:3">
      <c r="A254">
        <v>252</v>
      </c>
      <c r="B254">
        <v>371230.638093341</v>
      </c>
      <c r="C254">
        <v>2561738.02620963</v>
      </c>
    </row>
    <row r="255" spans="1:3">
      <c r="A255">
        <v>253</v>
      </c>
      <c r="B255">
        <v>370767.863346079</v>
      </c>
      <c r="C255">
        <v>2561579.35934847</v>
      </c>
    </row>
    <row r="256" spans="1:3">
      <c r="A256">
        <v>254</v>
      </c>
      <c r="B256">
        <v>370618.771075005</v>
      </c>
      <c r="C256">
        <v>2561492.02779848</v>
      </c>
    </row>
    <row r="257" spans="1:3">
      <c r="A257">
        <v>255</v>
      </c>
      <c r="B257">
        <v>370525.786843551</v>
      </c>
      <c r="C257">
        <v>2561401.78837058</v>
      </c>
    </row>
    <row r="258" spans="1:3">
      <c r="A258">
        <v>256</v>
      </c>
      <c r="B258">
        <v>370620.535671951</v>
      </c>
      <c r="C258">
        <v>2561446.5565625</v>
      </c>
    </row>
    <row r="259" spans="1:3">
      <c r="A259">
        <v>257</v>
      </c>
      <c r="B259">
        <v>370399.070429649</v>
      </c>
      <c r="C259">
        <v>2561275.17770708</v>
      </c>
    </row>
    <row r="260" spans="1:3">
      <c r="A260">
        <v>258</v>
      </c>
      <c r="B260">
        <v>370655.28415303</v>
      </c>
      <c r="C260">
        <v>2561413.74420794</v>
      </c>
    </row>
    <row r="261" spans="1:3">
      <c r="A261">
        <v>259</v>
      </c>
      <c r="B261">
        <v>370219.812431766</v>
      </c>
      <c r="C261">
        <v>2561120.05682164</v>
      </c>
    </row>
    <row r="262" spans="1:3">
      <c r="A262">
        <v>260</v>
      </c>
      <c r="B262">
        <v>369526.791501229</v>
      </c>
      <c r="C262">
        <v>2560725.37301125</v>
      </c>
    </row>
    <row r="263" spans="1:3">
      <c r="A263">
        <v>261</v>
      </c>
      <c r="B263">
        <v>369671.217530857</v>
      </c>
      <c r="C263">
        <v>2560817.24478346</v>
      </c>
    </row>
    <row r="264" spans="1:3">
      <c r="A264">
        <v>262</v>
      </c>
      <c r="B264">
        <v>369862.099482606</v>
      </c>
      <c r="C264">
        <v>2560844.14496951</v>
      </c>
    </row>
    <row r="265" spans="1:3">
      <c r="A265">
        <v>263</v>
      </c>
      <c r="B265">
        <v>370141.160445043</v>
      </c>
      <c r="C265">
        <v>2560949.12158916</v>
      </c>
    </row>
    <row r="266" spans="1:3">
      <c r="A266">
        <v>264</v>
      </c>
      <c r="B266">
        <v>370204.955378042</v>
      </c>
      <c r="C266">
        <v>2560989.6543892</v>
      </c>
    </row>
    <row r="267" spans="1:3">
      <c r="A267">
        <v>265</v>
      </c>
      <c r="B267">
        <v>369844.224932476</v>
      </c>
      <c r="C267">
        <v>2560807.55948361</v>
      </c>
    </row>
    <row r="268" spans="1:3">
      <c r="A268">
        <v>266</v>
      </c>
      <c r="B268">
        <v>370129.50392961</v>
      </c>
      <c r="C268">
        <v>2560955.72033826</v>
      </c>
    </row>
    <row r="269" spans="1:3">
      <c r="A269">
        <v>267</v>
      </c>
      <c r="B269">
        <v>370137.263548571</v>
      </c>
      <c r="C269">
        <v>2560872.94416139</v>
      </c>
    </row>
    <row r="270" spans="1:3">
      <c r="A270">
        <v>268</v>
      </c>
      <c r="B270">
        <v>370124.836450642</v>
      </c>
      <c r="C270">
        <v>2560860.73867894</v>
      </c>
    </row>
    <row r="271" spans="1:3">
      <c r="A271">
        <v>269</v>
      </c>
      <c r="B271">
        <v>370328.110921286</v>
      </c>
      <c r="C271">
        <v>2560959.56673294</v>
      </c>
    </row>
    <row r="272" spans="1:3">
      <c r="A272">
        <v>270</v>
      </c>
      <c r="B272">
        <v>370201.059526833</v>
      </c>
      <c r="C272">
        <v>2560855.23096655</v>
      </c>
    </row>
    <row r="273" spans="1:3">
      <c r="A273">
        <v>271</v>
      </c>
      <c r="B273">
        <v>370564.316981768</v>
      </c>
      <c r="C273">
        <v>2560968.6863242</v>
      </c>
    </row>
    <row r="274" spans="1:3">
      <c r="A274">
        <v>272</v>
      </c>
      <c r="B274">
        <v>369833.606471187</v>
      </c>
      <c r="C274">
        <v>2560575.68240208</v>
      </c>
    </row>
    <row r="275" spans="1:3">
      <c r="A275">
        <v>273</v>
      </c>
      <c r="B275">
        <v>370777.549314658</v>
      </c>
      <c r="C275">
        <v>2561100.18211825</v>
      </c>
    </row>
    <row r="276" spans="1:3">
      <c r="A276">
        <v>274</v>
      </c>
      <c r="B276">
        <v>370383.915482658</v>
      </c>
      <c r="C276">
        <v>2560845.81482821</v>
      </c>
    </row>
    <row r="277" spans="1:3">
      <c r="A277">
        <v>275</v>
      </c>
      <c r="B277">
        <v>370312.847524912</v>
      </c>
      <c r="C277">
        <v>2560822.30119011</v>
      </c>
    </row>
    <row r="278" spans="1:3">
      <c r="A278">
        <v>276</v>
      </c>
      <c r="B278">
        <v>370094.66624335</v>
      </c>
      <c r="C278">
        <v>2560663.6526573</v>
      </c>
    </row>
    <row r="279" spans="1:3">
      <c r="A279">
        <v>277</v>
      </c>
      <c r="B279">
        <v>370160.748626955</v>
      </c>
      <c r="C279">
        <v>2560705.2744434</v>
      </c>
    </row>
    <row r="280" spans="1:3">
      <c r="A280">
        <v>278</v>
      </c>
      <c r="B280">
        <v>370093.051973052</v>
      </c>
      <c r="C280">
        <v>2560606.45606685</v>
      </c>
    </row>
    <row r="281" spans="1:3">
      <c r="A281">
        <v>279</v>
      </c>
      <c r="B281">
        <v>369905.988694838</v>
      </c>
      <c r="C281">
        <v>2560578.00876716</v>
      </c>
    </row>
    <row r="282" spans="1:3">
      <c r="A282">
        <v>280</v>
      </c>
      <c r="B282">
        <v>370110.683086061</v>
      </c>
      <c r="C282">
        <v>2560626.26947646</v>
      </c>
    </row>
    <row r="283" spans="1:3">
      <c r="A283">
        <v>281</v>
      </c>
      <c r="B283">
        <v>370256.393854466</v>
      </c>
      <c r="C283">
        <v>2560683.46182824</v>
      </c>
    </row>
    <row r="284" spans="1:3">
      <c r="A284">
        <v>282</v>
      </c>
      <c r="B284">
        <v>369825.314266646</v>
      </c>
      <c r="C284">
        <v>2560519.40134756</v>
      </c>
    </row>
    <row r="285" spans="1:3">
      <c r="A285">
        <v>283</v>
      </c>
      <c r="B285">
        <v>369750.559414854</v>
      </c>
      <c r="C285">
        <v>2560429.47401381</v>
      </c>
    </row>
    <row r="286" spans="1:3">
      <c r="A286">
        <v>284</v>
      </c>
      <c r="B286">
        <v>369470.526630884</v>
      </c>
      <c r="C286">
        <v>2560232.10259468</v>
      </c>
    </row>
    <row r="287" spans="1:3">
      <c r="A287">
        <v>285</v>
      </c>
      <c r="B287">
        <v>369903.977962474</v>
      </c>
      <c r="C287">
        <v>2560493.29532472</v>
      </c>
    </row>
    <row r="288" spans="1:3">
      <c r="A288">
        <v>286</v>
      </c>
      <c r="B288">
        <v>369807.265674317</v>
      </c>
      <c r="C288">
        <v>2560461.97814774</v>
      </c>
    </row>
    <row r="289" spans="1:3">
      <c r="A289">
        <v>287</v>
      </c>
      <c r="B289">
        <v>369761.049916833</v>
      </c>
      <c r="C289">
        <v>2560434.15271039</v>
      </c>
    </row>
    <row r="290" spans="1:3">
      <c r="A290">
        <v>288</v>
      </c>
      <c r="B290">
        <v>369890.829697551</v>
      </c>
      <c r="C290">
        <v>2560502.98438408</v>
      </c>
    </row>
    <row r="291" spans="1:3">
      <c r="A291">
        <v>289</v>
      </c>
      <c r="B291">
        <v>369844.238793344</v>
      </c>
      <c r="C291">
        <v>2560443.62363798</v>
      </c>
    </row>
    <row r="292" spans="1:3">
      <c r="A292">
        <v>290</v>
      </c>
      <c r="B292">
        <v>369981.441394233</v>
      </c>
      <c r="C292">
        <v>2560548.00880747</v>
      </c>
    </row>
    <row r="293" spans="1:3">
      <c r="A293">
        <v>291</v>
      </c>
      <c r="B293">
        <v>369807.689520811</v>
      </c>
      <c r="C293">
        <v>2560468.74654203</v>
      </c>
    </row>
    <row r="294" spans="1:3">
      <c r="A294">
        <v>292</v>
      </c>
      <c r="B294">
        <v>369900.565119924</v>
      </c>
      <c r="C294">
        <v>2560521.79365507</v>
      </c>
    </row>
    <row r="295" spans="1:3">
      <c r="A295">
        <v>293</v>
      </c>
      <c r="B295">
        <v>369644.357998545</v>
      </c>
      <c r="C295">
        <v>2560363.44037519</v>
      </c>
    </row>
    <row r="296" spans="1:3">
      <c r="A296">
        <v>294</v>
      </c>
      <c r="B296">
        <v>369944.070091823</v>
      </c>
      <c r="C296">
        <v>2560537.63441969</v>
      </c>
    </row>
    <row r="297" spans="1:3">
      <c r="A297">
        <v>295</v>
      </c>
      <c r="B297">
        <v>369883.040773083</v>
      </c>
      <c r="C297">
        <v>2560502.03334138</v>
      </c>
    </row>
    <row r="298" spans="1:3">
      <c r="A298">
        <v>296</v>
      </c>
      <c r="B298">
        <v>370067.466889208</v>
      </c>
      <c r="C298">
        <v>2560580.51324576</v>
      </c>
    </row>
    <row r="299" spans="1:3">
      <c r="A299">
        <v>297</v>
      </c>
      <c r="B299">
        <v>370039.795326623</v>
      </c>
      <c r="C299">
        <v>2560563.09862641</v>
      </c>
    </row>
    <row r="300" spans="1:3">
      <c r="A300">
        <v>298</v>
      </c>
      <c r="B300">
        <v>370041.07315616</v>
      </c>
      <c r="C300">
        <v>2560564.78480229</v>
      </c>
    </row>
    <row r="301" spans="1:3">
      <c r="A301">
        <v>299</v>
      </c>
      <c r="B301">
        <v>369940.884407885</v>
      </c>
      <c r="C301">
        <v>2560501.25532044</v>
      </c>
    </row>
    <row r="302" spans="1:3">
      <c r="A302">
        <v>300</v>
      </c>
      <c r="B302">
        <v>369980.082176309</v>
      </c>
      <c r="C302">
        <v>2560521.67972647</v>
      </c>
    </row>
    <row r="303" spans="1:3">
      <c r="A303">
        <v>301</v>
      </c>
      <c r="B303">
        <v>369964.162701732</v>
      </c>
      <c r="C303">
        <v>2560514.99962644</v>
      </c>
    </row>
    <row r="304" spans="1:3">
      <c r="A304">
        <v>302</v>
      </c>
      <c r="B304">
        <v>369857.7802718</v>
      </c>
      <c r="C304">
        <v>2560444.68241181</v>
      </c>
    </row>
    <row r="305" spans="1:3">
      <c r="A305">
        <v>303</v>
      </c>
      <c r="B305">
        <v>369904.754861323</v>
      </c>
      <c r="C305">
        <v>2560465.48568613</v>
      </c>
    </row>
    <row r="306" spans="1:3">
      <c r="A306">
        <v>304</v>
      </c>
      <c r="B306">
        <v>369873.430002461</v>
      </c>
      <c r="C306">
        <v>2560461.47766588</v>
      </c>
    </row>
    <row r="307" spans="1:3">
      <c r="A307">
        <v>305</v>
      </c>
      <c r="B307">
        <v>369932.360302053</v>
      </c>
      <c r="C307">
        <v>2560471.34644554</v>
      </c>
    </row>
    <row r="308" spans="1:3">
      <c r="A308">
        <v>306</v>
      </c>
      <c r="B308">
        <v>369987.067159829</v>
      </c>
      <c r="C308">
        <v>2560497.38951983</v>
      </c>
    </row>
    <row r="309" spans="1:3">
      <c r="A309">
        <v>307</v>
      </c>
      <c r="B309">
        <v>369738.500300034</v>
      </c>
      <c r="C309">
        <v>2560369.19996047</v>
      </c>
    </row>
    <row r="310" spans="1:3">
      <c r="A310">
        <v>308</v>
      </c>
      <c r="B310">
        <v>369751.001305149</v>
      </c>
      <c r="C310">
        <v>2560376.74694066</v>
      </c>
    </row>
    <row r="311" spans="1:3">
      <c r="A311">
        <v>309</v>
      </c>
      <c r="B311">
        <v>369690.741513825</v>
      </c>
      <c r="C311">
        <v>2560326.53059241</v>
      </c>
    </row>
    <row r="312" spans="1:3">
      <c r="A312">
        <v>310</v>
      </c>
      <c r="B312">
        <v>369744.413447391</v>
      </c>
      <c r="C312">
        <v>2560342.98168202</v>
      </c>
    </row>
    <row r="313" spans="1:3">
      <c r="A313">
        <v>311</v>
      </c>
      <c r="B313">
        <v>369752.21517131</v>
      </c>
      <c r="C313">
        <v>2560333.72708303</v>
      </c>
    </row>
    <row r="314" spans="1:3">
      <c r="A314">
        <v>312</v>
      </c>
      <c r="B314">
        <v>369763.157470476</v>
      </c>
      <c r="C314">
        <v>2560325.34807481</v>
      </c>
    </row>
    <row r="315" spans="1:3">
      <c r="A315">
        <v>313</v>
      </c>
      <c r="B315">
        <v>369742.505422638</v>
      </c>
      <c r="C315">
        <v>2560292.13240322</v>
      </c>
    </row>
    <row r="316" spans="1:3">
      <c r="A316">
        <v>314</v>
      </c>
      <c r="B316">
        <v>369728.518020404</v>
      </c>
      <c r="C316">
        <v>2560287.89779171</v>
      </c>
    </row>
    <row r="317" spans="1:3">
      <c r="A317">
        <v>315</v>
      </c>
      <c r="B317">
        <v>369826.590377521</v>
      </c>
      <c r="C317">
        <v>2560330.8427048</v>
      </c>
    </row>
    <row r="318" spans="1:3">
      <c r="A318">
        <v>316</v>
      </c>
      <c r="B318">
        <v>369678.762650261</v>
      </c>
      <c r="C318">
        <v>2560263.24290942</v>
      </c>
    </row>
    <row r="319" spans="1:3">
      <c r="A319">
        <v>317</v>
      </c>
      <c r="B319">
        <v>369709.658536589</v>
      </c>
      <c r="C319">
        <v>2560263.66207708</v>
      </c>
    </row>
    <row r="320" spans="1:3">
      <c r="A320">
        <v>318</v>
      </c>
      <c r="B320">
        <v>369647.711767927</v>
      </c>
      <c r="C320">
        <v>2560229.73037293</v>
      </c>
    </row>
    <row r="321" spans="1:3">
      <c r="A321">
        <v>319</v>
      </c>
      <c r="B321">
        <v>369792.108702076</v>
      </c>
      <c r="C321">
        <v>2560306.93564919</v>
      </c>
    </row>
    <row r="322" spans="1:3">
      <c r="A322">
        <v>320</v>
      </c>
      <c r="B322">
        <v>369916.319946831</v>
      </c>
      <c r="C322">
        <v>2560365.47657944</v>
      </c>
    </row>
    <row r="323" spans="1:3">
      <c r="A323">
        <v>321</v>
      </c>
      <c r="B323">
        <v>369773.34437542</v>
      </c>
      <c r="C323">
        <v>2560297.23551181</v>
      </c>
    </row>
    <row r="324" spans="1:3">
      <c r="A324">
        <v>322</v>
      </c>
      <c r="B324">
        <v>369762.329585321</v>
      </c>
      <c r="C324">
        <v>2560289.51991074</v>
      </c>
    </row>
    <row r="325" spans="1:3">
      <c r="A325">
        <v>323</v>
      </c>
      <c r="B325">
        <v>369765.380604236</v>
      </c>
      <c r="C325">
        <v>2560292.03291597</v>
      </c>
    </row>
    <row r="326" spans="1:3">
      <c r="A326">
        <v>324</v>
      </c>
      <c r="B326">
        <v>369735.577949053</v>
      </c>
      <c r="C326">
        <v>2560274.52823629</v>
      </c>
    </row>
    <row r="327" spans="1:3">
      <c r="A327">
        <v>325</v>
      </c>
      <c r="B327">
        <v>369802.958750596</v>
      </c>
      <c r="C327">
        <v>2560307.02373921</v>
      </c>
    </row>
    <row r="328" spans="1:3">
      <c r="A328">
        <v>326</v>
      </c>
      <c r="B328">
        <v>369732.766933126</v>
      </c>
      <c r="C328">
        <v>2560277.0248669</v>
      </c>
    </row>
    <row r="329" spans="1:3">
      <c r="A329">
        <v>327</v>
      </c>
      <c r="B329">
        <v>369771.999567796</v>
      </c>
      <c r="C329">
        <v>2560288.33741924</v>
      </c>
    </row>
    <row r="330" spans="1:3">
      <c r="A330">
        <v>328</v>
      </c>
      <c r="B330">
        <v>369789.481966233</v>
      </c>
      <c r="C330">
        <v>2560300.84440376</v>
      </c>
    </row>
    <row r="331" spans="1:3">
      <c r="A331">
        <v>329</v>
      </c>
      <c r="B331">
        <v>369795.171895694</v>
      </c>
      <c r="C331">
        <v>2560301.96486451</v>
      </c>
    </row>
    <row r="332" spans="1:3">
      <c r="A332">
        <v>330</v>
      </c>
      <c r="B332">
        <v>369740.754500904</v>
      </c>
      <c r="C332">
        <v>2560273.60058841</v>
      </c>
    </row>
    <row r="333" spans="1:3">
      <c r="A333">
        <v>331</v>
      </c>
      <c r="B333">
        <v>369786.494442461</v>
      </c>
      <c r="C333">
        <v>2560291.46009942</v>
      </c>
    </row>
    <row r="334" spans="1:3">
      <c r="A334">
        <v>332</v>
      </c>
      <c r="B334">
        <v>369827.039194885</v>
      </c>
      <c r="C334">
        <v>2560312.70591914</v>
      </c>
    </row>
    <row r="335" spans="1:3">
      <c r="A335">
        <v>333</v>
      </c>
      <c r="B335">
        <v>369780.124058159</v>
      </c>
      <c r="C335">
        <v>2560282.8827222</v>
      </c>
    </row>
    <row r="336" spans="1:3">
      <c r="A336">
        <v>334</v>
      </c>
      <c r="B336">
        <v>369825.298925376</v>
      </c>
      <c r="C336">
        <v>2560297.78222701</v>
      </c>
    </row>
    <row r="337" spans="1:3">
      <c r="A337">
        <v>335</v>
      </c>
      <c r="B337">
        <v>369785.440217806</v>
      </c>
      <c r="C337">
        <v>2560272.35142528</v>
      </c>
    </row>
    <row r="338" spans="1:3">
      <c r="A338">
        <v>336</v>
      </c>
      <c r="B338">
        <v>369712.115784342</v>
      </c>
      <c r="C338">
        <v>2560227.26832073</v>
      </c>
    </row>
    <row r="339" spans="1:3">
      <c r="A339">
        <v>337</v>
      </c>
      <c r="B339">
        <v>369778.511612886</v>
      </c>
      <c r="C339">
        <v>2560268.38993222</v>
      </c>
    </row>
    <row r="340" spans="1:3">
      <c r="A340">
        <v>338</v>
      </c>
      <c r="B340">
        <v>369826.885030459</v>
      </c>
      <c r="C340">
        <v>2560293.10563388</v>
      </c>
    </row>
    <row r="341" spans="1:3">
      <c r="A341">
        <v>339</v>
      </c>
      <c r="B341">
        <v>369787.126923721</v>
      </c>
      <c r="C341">
        <v>2560273.69478194</v>
      </c>
    </row>
    <row r="342" spans="1:3">
      <c r="A342">
        <v>340</v>
      </c>
      <c r="B342">
        <v>369850.507765525</v>
      </c>
      <c r="C342">
        <v>2560301.49296662</v>
      </c>
    </row>
    <row r="343" spans="1:3">
      <c r="A343">
        <v>341</v>
      </c>
      <c r="B343">
        <v>369854.014939037</v>
      </c>
      <c r="C343">
        <v>2560299.78839921</v>
      </c>
    </row>
    <row r="344" spans="1:3">
      <c r="A344">
        <v>342</v>
      </c>
      <c r="B344">
        <v>369861.809773744</v>
      </c>
      <c r="C344">
        <v>2560301.83593385</v>
      </c>
    </row>
    <row r="345" spans="1:3">
      <c r="A345">
        <v>343</v>
      </c>
      <c r="B345">
        <v>369842.399545964</v>
      </c>
      <c r="C345">
        <v>2560293.03534655</v>
      </c>
    </row>
    <row r="346" spans="1:3">
      <c r="A346">
        <v>344</v>
      </c>
      <c r="B346">
        <v>369837.741542689</v>
      </c>
      <c r="C346">
        <v>2560292.03391775</v>
      </c>
    </row>
    <row r="347" spans="1:3">
      <c r="A347">
        <v>345</v>
      </c>
      <c r="B347">
        <v>369800.575154692</v>
      </c>
      <c r="C347">
        <v>2560275.85004208</v>
      </c>
    </row>
    <row r="348" spans="1:3">
      <c r="A348">
        <v>346</v>
      </c>
      <c r="B348">
        <v>369884.747715085</v>
      </c>
      <c r="C348">
        <v>2560312.34101192</v>
      </c>
    </row>
    <row r="349" spans="1:3">
      <c r="A349">
        <v>347</v>
      </c>
      <c r="B349">
        <v>369883.584401452</v>
      </c>
      <c r="C349">
        <v>2560318.46105341</v>
      </c>
    </row>
    <row r="350" spans="1:3">
      <c r="A350">
        <v>348</v>
      </c>
      <c r="B350">
        <v>369832.030278642</v>
      </c>
      <c r="C350">
        <v>2560289.08792102</v>
      </c>
    </row>
    <row r="351" spans="1:3">
      <c r="A351">
        <v>349</v>
      </c>
      <c r="B351">
        <v>369823.752111647</v>
      </c>
      <c r="C351">
        <v>2560281.77676653</v>
      </c>
    </row>
    <row r="352" spans="1:3">
      <c r="A352">
        <v>350</v>
      </c>
      <c r="B352">
        <v>369838.213122957</v>
      </c>
      <c r="C352">
        <v>2560291.75174809</v>
      </c>
    </row>
    <row r="353" spans="1:3">
      <c r="A353">
        <v>351</v>
      </c>
      <c r="B353">
        <v>369808.156288653</v>
      </c>
      <c r="C353">
        <v>2560277.26512189</v>
      </c>
    </row>
    <row r="354" spans="1:3">
      <c r="A354">
        <v>352</v>
      </c>
      <c r="B354">
        <v>369812.999564134</v>
      </c>
      <c r="C354">
        <v>2560279.64033094</v>
      </c>
    </row>
    <row r="355" spans="1:3">
      <c r="A355">
        <v>353</v>
      </c>
      <c r="B355">
        <v>369796.720139526</v>
      </c>
      <c r="C355">
        <v>2560268.5103674</v>
      </c>
    </row>
    <row r="356" spans="1:3">
      <c r="A356">
        <v>354</v>
      </c>
      <c r="B356">
        <v>369789.759690842</v>
      </c>
      <c r="C356">
        <v>2560266.6517201</v>
      </c>
    </row>
    <row r="357" spans="1:3">
      <c r="A357">
        <v>355</v>
      </c>
      <c r="B357">
        <v>369801.546262518</v>
      </c>
      <c r="C357">
        <v>2560270.8259434</v>
      </c>
    </row>
    <row r="358" spans="1:3">
      <c r="A358">
        <v>356</v>
      </c>
      <c r="B358">
        <v>369802.529059116</v>
      </c>
      <c r="C358">
        <v>2560270.98059437</v>
      </c>
    </row>
    <row r="359" spans="1:3">
      <c r="A359">
        <v>357</v>
      </c>
      <c r="B359">
        <v>369838.072544049</v>
      </c>
      <c r="C359">
        <v>2560289.14600093</v>
      </c>
    </row>
    <row r="360" spans="1:3">
      <c r="A360">
        <v>358</v>
      </c>
      <c r="B360">
        <v>369814.355272835</v>
      </c>
      <c r="C360">
        <v>2560275.02366401</v>
      </c>
    </row>
    <row r="361" spans="1:3">
      <c r="A361">
        <v>359</v>
      </c>
      <c r="B361">
        <v>369764.969851848</v>
      </c>
      <c r="C361">
        <v>2560249.92536422</v>
      </c>
    </row>
    <row r="362" spans="1:3">
      <c r="A362">
        <v>360</v>
      </c>
      <c r="B362">
        <v>369800.485253983</v>
      </c>
      <c r="C362">
        <v>2560270.43099809</v>
      </c>
    </row>
    <row r="363" spans="1:3">
      <c r="A363">
        <v>361</v>
      </c>
      <c r="B363">
        <v>369776.717371958</v>
      </c>
      <c r="C363">
        <v>2560255.4410257</v>
      </c>
    </row>
    <row r="364" spans="1:3">
      <c r="A364">
        <v>362</v>
      </c>
      <c r="B364">
        <v>369816.399494973</v>
      </c>
      <c r="C364">
        <v>2560277.55671132</v>
      </c>
    </row>
    <row r="365" spans="1:3">
      <c r="A365">
        <v>363</v>
      </c>
      <c r="B365">
        <v>369811.478043403</v>
      </c>
      <c r="C365">
        <v>2560274.51726191</v>
      </c>
    </row>
    <row r="366" spans="1:3">
      <c r="A366">
        <v>364</v>
      </c>
      <c r="B366">
        <v>369819.457414615</v>
      </c>
      <c r="C366">
        <v>2560279.89535297</v>
      </c>
    </row>
    <row r="367" spans="1:3">
      <c r="A367">
        <v>365</v>
      </c>
      <c r="B367">
        <v>369818.637658113</v>
      </c>
      <c r="C367">
        <v>2560279.91056706</v>
      </c>
    </row>
    <row r="368" spans="1:3">
      <c r="A368">
        <v>366</v>
      </c>
      <c r="B368">
        <v>369815.077432504</v>
      </c>
      <c r="C368">
        <v>2560278.94757192</v>
      </c>
    </row>
    <row r="369" spans="1:3">
      <c r="A369">
        <v>367</v>
      </c>
      <c r="B369">
        <v>369828.301531586</v>
      </c>
      <c r="C369">
        <v>2560284.83963238</v>
      </c>
    </row>
    <row r="370" spans="1:3">
      <c r="A370">
        <v>368</v>
      </c>
      <c r="B370">
        <v>369824.750280166</v>
      </c>
      <c r="C370">
        <v>2560281.81341896</v>
      </c>
    </row>
    <row r="371" spans="1:3">
      <c r="A371">
        <v>369</v>
      </c>
      <c r="B371">
        <v>369833.762399111</v>
      </c>
      <c r="C371">
        <v>2560286.94626582</v>
      </c>
    </row>
    <row r="372" spans="1:3">
      <c r="A372">
        <v>370</v>
      </c>
      <c r="B372">
        <v>369814.859213852</v>
      </c>
      <c r="C372">
        <v>2560276.308242</v>
      </c>
    </row>
    <row r="373" spans="1:3">
      <c r="A373">
        <v>371</v>
      </c>
      <c r="B373">
        <v>369819.193821828</v>
      </c>
      <c r="C373">
        <v>2560279.95346637</v>
      </c>
    </row>
    <row r="374" spans="1:3">
      <c r="A374">
        <v>372</v>
      </c>
      <c r="B374">
        <v>369825.351450144</v>
      </c>
      <c r="C374">
        <v>2560280.5898964</v>
      </c>
    </row>
    <row r="375" spans="1:3">
      <c r="A375">
        <v>373</v>
      </c>
      <c r="B375">
        <v>369818.218414153</v>
      </c>
      <c r="C375">
        <v>2560276.92008581</v>
      </c>
    </row>
    <row r="376" spans="1:3">
      <c r="A376">
        <v>374</v>
      </c>
      <c r="B376">
        <v>369808.379426281</v>
      </c>
      <c r="C376">
        <v>2560272.40740874</v>
      </c>
    </row>
    <row r="377" spans="1:3">
      <c r="A377">
        <v>375</v>
      </c>
      <c r="B377">
        <v>369811.855067599</v>
      </c>
      <c r="C377">
        <v>2560272.96803963</v>
      </c>
    </row>
    <row r="378" spans="1:3">
      <c r="A378">
        <v>376</v>
      </c>
      <c r="B378">
        <v>369812.896105247</v>
      </c>
      <c r="C378">
        <v>2560273.35667407</v>
      </c>
    </row>
    <row r="379" spans="1:3">
      <c r="A379">
        <v>377</v>
      </c>
      <c r="B379">
        <v>369811.465877276</v>
      </c>
      <c r="C379">
        <v>2560273.33265252</v>
      </c>
    </row>
    <row r="380" spans="1:3">
      <c r="A380">
        <v>378</v>
      </c>
      <c r="B380">
        <v>369820.809733703</v>
      </c>
      <c r="C380">
        <v>2560278.52393674</v>
      </c>
    </row>
    <row r="381" spans="1:3">
      <c r="A381">
        <v>379</v>
      </c>
      <c r="B381">
        <v>369823.237207971</v>
      </c>
      <c r="C381">
        <v>2560278.56390754</v>
      </c>
    </row>
    <row r="382" spans="1:3">
      <c r="A382">
        <v>380</v>
      </c>
      <c r="B382">
        <v>369820.882113398</v>
      </c>
      <c r="C382">
        <v>2560278.0607253</v>
      </c>
    </row>
    <row r="383" spans="1:3">
      <c r="A383">
        <v>381</v>
      </c>
      <c r="B383">
        <v>369814.595739288</v>
      </c>
      <c r="C383">
        <v>2560275.75108491</v>
      </c>
    </row>
    <row r="384" spans="1:3">
      <c r="A384">
        <v>382</v>
      </c>
      <c r="B384">
        <v>369820.540713728</v>
      </c>
      <c r="C384">
        <v>2560278.17127767</v>
      </c>
    </row>
    <row r="385" spans="1:3">
      <c r="A385">
        <v>383</v>
      </c>
      <c r="B385">
        <v>369815.538687974</v>
      </c>
      <c r="C385">
        <v>2560276.06004546</v>
      </c>
    </row>
    <row r="386" spans="1:3">
      <c r="A386">
        <v>384</v>
      </c>
      <c r="B386">
        <v>369807.104971093</v>
      </c>
      <c r="C386">
        <v>2560271.5770056</v>
      </c>
    </row>
    <row r="387" spans="1:3">
      <c r="A387">
        <v>385</v>
      </c>
      <c r="B387">
        <v>369798.796138951</v>
      </c>
      <c r="C387">
        <v>2560268.09975177</v>
      </c>
    </row>
    <row r="388" spans="1:3">
      <c r="A388">
        <v>386</v>
      </c>
      <c r="B388">
        <v>369805.73954919</v>
      </c>
      <c r="C388">
        <v>2560270.66132246</v>
      </c>
    </row>
    <row r="389" spans="1:3">
      <c r="A389">
        <v>387</v>
      </c>
      <c r="B389">
        <v>369804.404039067</v>
      </c>
      <c r="C389">
        <v>2560269.50574463</v>
      </c>
    </row>
    <row r="390" spans="1:3">
      <c r="A390">
        <v>388</v>
      </c>
      <c r="B390">
        <v>369808.495943673</v>
      </c>
      <c r="C390">
        <v>2560271.74426128</v>
      </c>
    </row>
    <row r="391" spans="1:3">
      <c r="A391">
        <v>389</v>
      </c>
      <c r="B391">
        <v>369799.628960286</v>
      </c>
      <c r="C391">
        <v>2560267.35077096</v>
      </c>
    </row>
    <row r="392" spans="1:3">
      <c r="A392">
        <v>390</v>
      </c>
      <c r="B392">
        <v>369803.102466075</v>
      </c>
      <c r="C392">
        <v>2560269.24489485</v>
      </c>
    </row>
    <row r="393" spans="1:3">
      <c r="A393">
        <v>391</v>
      </c>
      <c r="B393">
        <v>369809.5394367</v>
      </c>
      <c r="C393">
        <v>2560271.96951344</v>
      </c>
    </row>
    <row r="394" spans="1:3">
      <c r="A394">
        <v>392</v>
      </c>
      <c r="B394">
        <v>369803.65504045</v>
      </c>
      <c r="C394">
        <v>2560269.32594197</v>
      </c>
    </row>
    <row r="395" spans="1:3">
      <c r="A395">
        <v>393</v>
      </c>
      <c r="B395">
        <v>369805.960516093</v>
      </c>
      <c r="C395">
        <v>2560269.86263179</v>
      </c>
    </row>
    <row r="396" spans="1:3">
      <c r="A396">
        <v>394</v>
      </c>
      <c r="B396">
        <v>369797.026491437</v>
      </c>
      <c r="C396">
        <v>2560264.49627528</v>
      </c>
    </row>
    <row r="397" spans="1:3">
      <c r="A397">
        <v>395</v>
      </c>
      <c r="B397">
        <v>369801.457160858</v>
      </c>
      <c r="C397">
        <v>2560266.32880252</v>
      </c>
    </row>
    <row r="398" spans="1:3">
      <c r="A398">
        <v>396</v>
      </c>
      <c r="B398">
        <v>369792.776602397</v>
      </c>
      <c r="C398">
        <v>2560262.52672323</v>
      </c>
    </row>
    <row r="399" spans="1:3">
      <c r="A399">
        <v>397</v>
      </c>
      <c r="B399">
        <v>369792.06704833</v>
      </c>
      <c r="C399">
        <v>2560261.72056829</v>
      </c>
    </row>
    <row r="400" spans="1:3">
      <c r="A400">
        <v>398</v>
      </c>
      <c r="B400">
        <v>369797.090327927</v>
      </c>
      <c r="C400">
        <v>2560264.24889759</v>
      </c>
    </row>
    <row r="401" spans="1:3">
      <c r="A401">
        <v>399</v>
      </c>
      <c r="B401">
        <v>369796.066553798</v>
      </c>
      <c r="C401">
        <v>2560264.09942891</v>
      </c>
    </row>
    <row r="402" spans="1:3">
      <c r="A402">
        <v>400</v>
      </c>
      <c r="B402">
        <v>369795.591914527</v>
      </c>
      <c r="C402">
        <v>2560263.39962114</v>
      </c>
    </row>
    <row r="403" spans="1:3">
      <c r="A403">
        <v>401</v>
      </c>
      <c r="B403">
        <v>369794.760270169</v>
      </c>
      <c r="C403">
        <v>2560263.08085055</v>
      </c>
    </row>
    <row r="404" spans="1:3">
      <c r="A404">
        <v>402</v>
      </c>
      <c r="B404">
        <v>369793.337590459</v>
      </c>
      <c r="C404">
        <v>2560262.0281655</v>
      </c>
    </row>
    <row r="405" spans="1:3">
      <c r="A405">
        <v>403</v>
      </c>
      <c r="B405">
        <v>369797.130536195</v>
      </c>
      <c r="C405">
        <v>2560264.06219967</v>
      </c>
    </row>
    <row r="406" spans="1:3">
      <c r="A406">
        <v>404</v>
      </c>
      <c r="B406">
        <v>369801.217467841</v>
      </c>
      <c r="C406">
        <v>2560266.11459287</v>
      </c>
    </row>
    <row r="407" spans="1:3">
      <c r="A407">
        <v>405</v>
      </c>
      <c r="B407">
        <v>369799.071404538</v>
      </c>
      <c r="C407">
        <v>2560265.2663321</v>
      </c>
    </row>
    <row r="408" spans="1:3">
      <c r="A408">
        <v>406</v>
      </c>
      <c r="B408">
        <v>369797.747169054</v>
      </c>
      <c r="C408">
        <v>2560264.35283995</v>
      </c>
    </row>
    <row r="409" spans="1:3">
      <c r="A409">
        <v>407</v>
      </c>
      <c r="B409">
        <v>369800.175026778</v>
      </c>
      <c r="C409">
        <v>2560265.25058619</v>
      </c>
    </row>
    <row r="410" spans="1:3">
      <c r="A410">
        <v>408</v>
      </c>
      <c r="B410">
        <v>369799.419495726</v>
      </c>
      <c r="C410">
        <v>2560265.02157964</v>
      </c>
    </row>
    <row r="411" spans="1:3">
      <c r="A411">
        <v>409</v>
      </c>
      <c r="B411">
        <v>369797.114568778</v>
      </c>
      <c r="C411">
        <v>2560263.50787094</v>
      </c>
    </row>
    <row r="412" spans="1:3">
      <c r="A412">
        <v>410</v>
      </c>
      <c r="B412">
        <v>369797.854048477</v>
      </c>
      <c r="C412">
        <v>2560263.79061469</v>
      </c>
    </row>
    <row r="413" spans="1:3">
      <c r="A413">
        <v>411</v>
      </c>
      <c r="B413">
        <v>369796.804635246</v>
      </c>
      <c r="C413">
        <v>2560262.75348258</v>
      </c>
    </row>
    <row r="414" spans="1:3">
      <c r="A414">
        <v>412</v>
      </c>
      <c r="B414">
        <v>369798.796159748</v>
      </c>
      <c r="C414">
        <v>2560263.97357611</v>
      </c>
    </row>
    <row r="415" spans="1:3">
      <c r="A415">
        <v>413</v>
      </c>
      <c r="B415">
        <v>369794.718232634</v>
      </c>
      <c r="C415">
        <v>2560261.72822401</v>
      </c>
    </row>
    <row r="416" spans="1:3">
      <c r="A416">
        <v>414</v>
      </c>
      <c r="B416">
        <v>369798.158960656</v>
      </c>
      <c r="C416">
        <v>2560263.23876419</v>
      </c>
    </row>
    <row r="417" spans="1:3">
      <c r="A417">
        <v>415</v>
      </c>
      <c r="B417">
        <v>369799.764965828</v>
      </c>
      <c r="C417">
        <v>2560263.94333279</v>
      </c>
    </row>
    <row r="418" spans="1:3">
      <c r="A418">
        <v>416</v>
      </c>
      <c r="B418">
        <v>369802.777638718</v>
      </c>
      <c r="C418">
        <v>2560265.71052407</v>
      </c>
    </row>
    <row r="419" spans="1:3">
      <c r="A419">
        <v>417</v>
      </c>
      <c r="B419">
        <v>369798.881504232</v>
      </c>
      <c r="C419">
        <v>2560263.4838097</v>
      </c>
    </row>
    <row r="420" spans="1:3">
      <c r="A420">
        <v>418</v>
      </c>
      <c r="B420">
        <v>369795.551280239</v>
      </c>
      <c r="C420">
        <v>2560261.67618695</v>
      </c>
    </row>
    <row r="421" spans="1:3">
      <c r="A421">
        <v>419</v>
      </c>
      <c r="B421">
        <v>369793.839325522</v>
      </c>
      <c r="C421">
        <v>2560260.74365345</v>
      </c>
    </row>
    <row r="422" spans="1:3">
      <c r="A422">
        <v>420</v>
      </c>
      <c r="B422">
        <v>369794.516189491</v>
      </c>
      <c r="C422">
        <v>2560261.02458287</v>
      </c>
    </row>
    <row r="423" spans="1:3">
      <c r="A423">
        <v>421</v>
      </c>
      <c r="B423">
        <v>369796.509115977</v>
      </c>
      <c r="C423">
        <v>2560261.99361769</v>
      </c>
    </row>
    <row r="424" spans="1:3">
      <c r="A424">
        <v>422</v>
      </c>
      <c r="B424">
        <v>369795.55080321</v>
      </c>
      <c r="C424">
        <v>2560261.48894361</v>
      </c>
    </row>
    <row r="425" spans="1:3">
      <c r="A425">
        <v>423</v>
      </c>
      <c r="B425">
        <v>369798.113838069</v>
      </c>
      <c r="C425">
        <v>2560262.84419304</v>
      </c>
    </row>
    <row r="426" spans="1:3">
      <c r="A426">
        <v>424</v>
      </c>
      <c r="B426">
        <v>369796.240547727</v>
      </c>
      <c r="C426">
        <v>2560261.71155662</v>
      </c>
    </row>
    <row r="427" spans="1:3">
      <c r="A427">
        <v>425</v>
      </c>
      <c r="B427">
        <v>369794.737958104</v>
      </c>
      <c r="C427">
        <v>2560260.95856478</v>
      </c>
    </row>
    <row r="428" spans="1:3">
      <c r="A428">
        <v>426</v>
      </c>
      <c r="B428">
        <v>369794.310321847</v>
      </c>
      <c r="C428">
        <v>2560260.80263138</v>
      </c>
    </row>
    <row r="429" spans="1:3">
      <c r="A429">
        <v>427</v>
      </c>
      <c r="B429">
        <v>369797.511489503</v>
      </c>
      <c r="C429">
        <v>2560262.29364122</v>
      </c>
    </row>
    <row r="430" spans="1:3">
      <c r="A430">
        <v>428</v>
      </c>
      <c r="B430">
        <v>369794.361841888</v>
      </c>
      <c r="C430">
        <v>2560260.82702567</v>
      </c>
    </row>
    <row r="431" spans="1:3">
      <c r="A431">
        <v>429</v>
      </c>
      <c r="B431">
        <v>369794.870477669</v>
      </c>
      <c r="C431">
        <v>2560260.87672366</v>
      </c>
    </row>
    <row r="432" spans="1:3">
      <c r="A432">
        <v>430</v>
      </c>
      <c r="B432">
        <v>369795.62488727</v>
      </c>
      <c r="C432">
        <v>2560261.31530923</v>
      </c>
    </row>
    <row r="433" spans="1:3">
      <c r="A433">
        <v>431</v>
      </c>
      <c r="B433">
        <v>369796.965013568</v>
      </c>
      <c r="C433">
        <v>2560261.85144889</v>
      </c>
    </row>
    <row r="434" spans="1:3">
      <c r="A434">
        <v>432</v>
      </c>
      <c r="B434">
        <v>369795.056149925</v>
      </c>
      <c r="C434">
        <v>2560260.96842554</v>
      </c>
    </row>
    <row r="435" spans="1:3">
      <c r="A435">
        <v>433</v>
      </c>
      <c r="B435">
        <v>369796.505982468</v>
      </c>
      <c r="C435">
        <v>2560261.54067191</v>
      </c>
    </row>
    <row r="436" spans="1:3">
      <c r="A436">
        <v>434</v>
      </c>
      <c r="B436">
        <v>369795.832912539</v>
      </c>
      <c r="C436">
        <v>2560261.42175163</v>
      </c>
    </row>
    <row r="437" spans="1:3">
      <c r="A437">
        <v>435</v>
      </c>
      <c r="B437">
        <v>369795.329931257</v>
      </c>
      <c r="C437">
        <v>2560261.19099429</v>
      </c>
    </row>
    <row r="438" spans="1:3">
      <c r="A438">
        <v>436</v>
      </c>
      <c r="B438">
        <v>369796.608855064</v>
      </c>
      <c r="C438">
        <v>2560261.91744589</v>
      </c>
    </row>
    <row r="439" spans="1:3">
      <c r="A439">
        <v>437</v>
      </c>
      <c r="B439">
        <v>369796.824796274</v>
      </c>
      <c r="C439">
        <v>2560262.0173605</v>
      </c>
    </row>
    <row r="440" spans="1:3">
      <c r="A440">
        <v>438</v>
      </c>
      <c r="B440">
        <v>369795.459441482</v>
      </c>
      <c r="C440">
        <v>2560261.34879595</v>
      </c>
    </row>
    <row r="441" spans="1:3">
      <c r="A441">
        <v>439</v>
      </c>
      <c r="B441">
        <v>369796.658422265</v>
      </c>
      <c r="C441">
        <v>2560261.92951168</v>
      </c>
    </row>
    <row r="442" spans="1:3">
      <c r="A442">
        <v>440</v>
      </c>
      <c r="B442">
        <v>369797.643069565</v>
      </c>
      <c r="C442">
        <v>2560262.48623447</v>
      </c>
    </row>
    <row r="443" spans="1:3">
      <c r="A443">
        <v>441</v>
      </c>
      <c r="B443">
        <v>369798.678323492</v>
      </c>
      <c r="C443">
        <v>2560262.90833735</v>
      </c>
    </row>
    <row r="444" spans="1:3">
      <c r="A444">
        <v>442</v>
      </c>
      <c r="B444">
        <v>369799.088298209</v>
      </c>
      <c r="C444">
        <v>2560263.0797753</v>
      </c>
    </row>
    <row r="445" spans="1:3">
      <c r="A445">
        <v>443</v>
      </c>
      <c r="B445">
        <v>369799.915744218</v>
      </c>
      <c r="C445">
        <v>2560263.49622855</v>
      </c>
    </row>
    <row r="446" spans="1:3">
      <c r="A446">
        <v>444</v>
      </c>
      <c r="B446">
        <v>369799.447669044</v>
      </c>
      <c r="C446">
        <v>2560263.28506987</v>
      </c>
    </row>
    <row r="447" spans="1:3">
      <c r="A447">
        <v>445</v>
      </c>
      <c r="B447">
        <v>369799.321910159</v>
      </c>
      <c r="C447">
        <v>2560263.16942527</v>
      </c>
    </row>
    <row r="448" spans="1:3">
      <c r="A448">
        <v>446</v>
      </c>
      <c r="B448">
        <v>369799.08378496</v>
      </c>
      <c r="C448">
        <v>2560263.01605058</v>
      </c>
    </row>
    <row r="449" spans="1:3">
      <c r="A449">
        <v>447</v>
      </c>
      <c r="B449">
        <v>369799.366236181</v>
      </c>
      <c r="C449">
        <v>2560263.20390261</v>
      </c>
    </row>
    <row r="450" spans="1:3">
      <c r="A450">
        <v>448</v>
      </c>
      <c r="B450">
        <v>369799.571188993</v>
      </c>
      <c r="C450">
        <v>2560263.30944493</v>
      </c>
    </row>
    <row r="451" spans="1:3">
      <c r="A451">
        <v>449</v>
      </c>
      <c r="B451">
        <v>369799.242391587</v>
      </c>
      <c r="C451">
        <v>2560263.01829504</v>
      </c>
    </row>
    <row r="452" spans="1:3">
      <c r="A452">
        <v>450</v>
      </c>
      <c r="B452">
        <v>369799.608521196</v>
      </c>
      <c r="C452">
        <v>2560263.20114653</v>
      </c>
    </row>
    <row r="453" spans="1:3">
      <c r="A453">
        <v>451</v>
      </c>
      <c r="B453">
        <v>369798.458118169</v>
      </c>
      <c r="C453">
        <v>2560262.46569</v>
      </c>
    </row>
    <row r="454" spans="1:3">
      <c r="A454">
        <v>452</v>
      </c>
      <c r="B454">
        <v>369798.434018541</v>
      </c>
      <c r="C454">
        <v>2560262.37049616</v>
      </c>
    </row>
    <row r="455" spans="1:3">
      <c r="A455">
        <v>453</v>
      </c>
      <c r="B455">
        <v>369798.884953312</v>
      </c>
      <c r="C455">
        <v>2560262.55371975</v>
      </c>
    </row>
    <row r="456" spans="1:3">
      <c r="A456">
        <v>454</v>
      </c>
      <c r="B456">
        <v>369797.420568725</v>
      </c>
      <c r="C456">
        <v>2560261.7522965</v>
      </c>
    </row>
    <row r="457" spans="1:3">
      <c r="A457">
        <v>455</v>
      </c>
      <c r="B457">
        <v>369799.068299644</v>
      </c>
      <c r="C457">
        <v>2560262.64851806</v>
      </c>
    </row>
    <row r="458" spans="1:3">
      <c r="A458">
        <v>456</v>
      </c>
      <c r="B458">
        <v>369799.103906412</v>
      </c>
      <c r="C458">
        <v>2560262.61496244</v>
      </c>
    </row>
    <row r="459" spans="1:3">
      <c r="A459">
        <v>457</v>
      </c>
      <c r="B459">
        <v>369799.069370765</v>
      </c>
      <c r="C459">
        <v>2560262.63949812</v>
      </c>
    </row>
    <row r="460" spans="1:3">
      <c r="A460">
        <v>458</v>
      </c>
      <c r="B460">
        <v>369798.943299414</v>
      </c>
      <c r="C460">
        <v>2560262.5133881</v>
      </c>
    </row>
    <row r="461" spans="1:3">
      <c r="A461">
        <v>459</v>
      </c>
      <c r="B461">
        <v>369798.9965617</v>
      </c>
      <c r="C461">
        <v>2560262.62112986</v>
      </c>
    </row>
    <row r="462" spans="1:3">
      <c r="A462">
        <v>460</v>
      </c>
      <c r="B462">
        <v>369798.910135421</v>
      </c>
      <c r="C462">
        <v>2560262.55268555</v>
      </c>
    </row>
    <row r="463" spans="1:3">
      <c r="A463">
        <v>461</v>
      </c>
      <c r="B463">
        <v>369798.656942308</v>
      </c>
      <c r="C463">
        <v>2560262.47706308</v>
      </c>
    </row>
    <row r="464" spans="1:3">
      <c r="A464">
        <v>462</v>
      </c>
      <c r="B464">
        <v>369798.97830551</v>
      </c>
      <c r="C464">
        <v>2560262.59361861</v>
      </c>
    </row>
    <row r="465" spans="1:3">
      <c r="A465">
        <v>463</v>
      </c>
      <c r="B465">
        <v>369799.231895579</v>
      </c>
      <c r="C465">
        <v>2560262.79054493</v>
      </c>
    </row>
    <row r="466" spans="1:3">
      <c r="A466">
        <v>464</v>
      </c>
      <c r="B466">
        <v>369799.256562552</v>
      </c>
      <c r="C466">
        <v>2560262.78960173</v>
      </c>
    </row>
    <row r="467" spans="1:3">
      <c r="A467">
        <v>465</v>
      </c>
      <c r="B467">
        <v>369799.12701133</v>
      </c>
      <c r="C467">
        <v>2560262.72304291</v>
      </c>
    </row>
    <row r="468" spans="1:3">
      <c r="A468">
        <v>466</v>
      </c>
      <c r="B468">
        <v>369799.075646538</v>
      </c>
      <c r="C468">
        <v>2560262.68330018</v>
      </c>
    </row>
    <row r="469" spans="1:3">
      <c r="A469">
        <v>467</v>
      </c>
      <c r="B469">
        <v>369799.115222437</v>
      </c>
      <c r="C469">
        <v>2560262.69209714</v>
      </c>
    </row>
    <row r="470" spans="1:3">
      <c r="A470">
        <v>468</v>
      </c>
      <c r="B470">
        <v>369799.015659054</v>
      </c>
      <c r="C470">
        <v>2560262.65768505</v>
      </c>
    </row>
    <row r="471" spans="1:3">
      <c r="A471">
        <v>469</v>
      </c>
      <c r="B471">
        <v>369799.007266668</v>
      </c>
      <c r="C471">
        <v>2560262.64706573</v>
      </c>
    </row>
    <row r="472" spans="1:3">
      <c r="A472">
        <v>470</v>
      </c>
      <c r="B472">
        <v>369798.937021808</v>
      </c>
      <c r="C472">
        <v>2560262.61489649</v>
      </c>
    </row>
    <row r="473" spans="1:3">
      <c r="A473">
        <v>471</v>
      </c>
      <c r="B473">
        <v>369798.855601027</v>
      </c>
      <c r="C473">
        <v>2560262.5829714</v>
      </c>
    </row>
    <row r="474" spans="1:3">
      <c r="A474">
        <v>472</v>
      </c>
      <c r="B474">
        <v>369798.833839857</v>
      </c>
      <c r="C474">
        <v>2560262.56288838</v>
      </c>
    </row>
    <row r="475" spans="1:3">
      <c r="A475">
        <v>473</v>
      </c>
      <c r="B475">
        <v>369798.928066373</v>
      </c>
      <c r="C475">
        <v>2560262.63060013</v>
      </c>
    </row>
    <row r="476" spans="1:3">
      <c r="A476">
        <v>474</v>
      </c>
      <c r="B476">
        <v>369798.76255492</v>
      </c>
      <c r="C476">
        <v>2560262.51265627</v>
      </c>
    </row>
    <row r="477" spans="1:3">
      <c r="A477">
        <v>475</v>
      </c>
      <c r="B477">
        <v>369798.821426727</v>
      </c>
      <c r="C477">
        <v>2560262.54865492</v>
      </c>
    </row>
    <row r="478" spans="1:3">
      <c r="A478">
        <v>476</v>
      </c>
      <c r="B478">
        <v>369798.455964091</v>
      </c>
      <c r="C478">
        <v>2560262.35753142</v>
      </c>
    </row>
    <row r="479" spans="1:3">
      <c r="A479">
        <v>477</v>
      </c>
      <c r="B479">
        <v>369798.451308495</v>
      </c>
      <c r="C479">
        <v>2560262.36162155</v>
      </c>
    </row>
    <row r="480" spans="1:3">
      <c r="A480">
        <v>478</v>
      </c>
      <c r="B480">
        <v>369798.400825034</v>
      </c>
      <c r="C480">
        <v>2560262.32118111</v>
      </c>
    </row>
    <row r="481" spans="1:3">
      <c r="A481">
        <v>479</v>
      </c>
      <c r="B481">
        <v>369798.414747659</v>
      </c>
      <c r="C481">
        <v>2560262.32622605</v>
      </c>
    </row>
    <row r="482" spans="1:3">
      <c r="A482">
        <v>480</v>
      </c>
      <c r="B482">
        <v>369798.135198019</v>
      </c>
      <c r="C482">
        <v>2560262.1917919</v>
      </c>
    </row>
    <row r="483" spans="1:3">
      <c r="A483">
        <v>481</v>
      </c>
      <c r="B483">
        <v>369798.423034595</v>
      </c>
      <c r="C483">
        <v>2560262.33420671</v>
      </c>
    </row>
    <row r="484" spans="1:3">
      <c r="A484">
        <v>482</v>
      </c>
      <c r="B484">
        <v>369798.478091433</v>
      </c>
      <c r="C484">
        <v>2560262.32989239</v>
      </c>
    </row>
    <row r="485" spans="1:3">
      <c r="A485">
        <v>483</v>
      </c>
      <c r="B485">
        <v>369798.572797683</v>
      </c>
      <c r="C485">
        <v>2560262.36388273</v>
      </c>
    </row>
    <row r="486" spans="1:3">
      <c r="A486">
        <v>484</v>
      </c>
      <c r="B486">
        <v>369798.491074975</v>
      </c>
      <c r="C486">
        <v>2560262.34210436</v>
      </c>
    </row>
    <row r="487" spans="1:3">
      <c r="A487">
        <v>485</v>
      </c>
      <c r="B487">
        <v>369798.448622174</v>
      </c>
      <c r="C487">
        <v>2560262.30169647</v>
      </c>
    </row>
    <row r="488" spans="1:3">
      <c r="A488">
        <v>486</v>
      </c>
      <c r="B488">
        <v>369798.512355295</v>
      </c>
      <c r="C488">
        <v>2560262.35400147</v>
      </c>
    </row>
    <row r="489" spans="1:3">
      <c r="A489">
        <v>487</v>
      </c>
      <c r="B489">
        <v>369798.50468663</v>
      </c>
      <c r="C489">
        <v>2560262.3459189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13812989.6310837</v>
      </c>
      <c r="C2">
        <v>0</v>
      </c>
    </row>
    <row r="3" spans="1:3">
      <c r="A3">
        <v>1</v>
      </c>
      <c r="B3">
        <v>63610891.1830443</v>
      </c>
      <c r="C3">
        <v>717370.668406264</v>
      </c>
    </row>
    <row r="4" spans="1:3">
      <c r="A4">
        <v>2</v>
      </c>
      <c r="B4">
        <v>62578001.413386</v>
      </c>
      <c r="C4">
        <v>717146.501281049</v>
      </c>
    </row>
    <row r="5" spans="1:3">
      <c r="A5">
        <v>3</v>
      </c>
      <c r="B5">
        <v>61543134.1254035</v>
      </c>
      <c r="C5">
        <v>716909.007723549</v>
      </c>
    </row>
    <row r="6" spans="1:3">
      <c r="A6">
        <v>4</v>
      </c>
      <c r="B6">
        <v>60519139.6021154</v>
      </c>
      <c r="C6">
        <v>716661.827096632</v>
      </c>
    </row>
    <row r="7" spans="1:3">
      <c r="A7">
        <v>5</v>
      </c>
      <c r="B7">
        <v>59499836.9351297</v>
      </c>
      <c r="C7">
        <v>716408.066674604</v>
      </c>
    </row>
    <row r="8" spans="1:3">
      <c r="A8">
        <v>6</v>
      </c>
      <c r="B8">
        <v>58479361.3972746</v>
      </c>
      <c r="C8">
        <v>716150.500116808</v>
      </c>
    </row>
    <row r="9" spans="1:3">
      <c r="A9">
        <v>7</v>
      </c>
      <c r="B9">
        <v>57458617.6603294</v>
      </c>
      <c r="C9">
        <v>715891.722467721</v>
      </c>
    </row>
    <row r="10" spans="1:3">
      <c r="A10">
        <v>8</v>
      </c>
      <c r="B10">
        <v>56438394.2283971</v>
      </c>
      <c r="C10">
        <v>715634.283247837</v>
      </c>
    </row>
    <row r="11" spans="1:3">
      <c r="A11">
        <v>9</v>
      </c>
      <c r="B11">
        <v>55316234.5282723</v>
      </c>
      <c r="C11">
        <v>714593.672692692</v>
      </c>
    </row>
    <row r="12" spans="1:3">
      <c r="A12">
        <v>10</v>
      </c>
      <c r="B12">
        <v>54228941.9840568</v>
      </c>
      <c r="C12">
        <v>713531.996388679</v>
      </c>
    </row>
    <row r="13" spans="1:3">
      <c r="A13">
        <v>11</v>
      </c>
      <c r="B13">
        <v>36208810.3475025</v>
      </c>
      <c r="C13">
        <v>541754.59175419</v>
      </c>
    </row>
    <row r="14" spans="1:3">
      <c r="A14">
        <v>12</v>
      </c>
      <c r="B14">
        <v>29974351.005099</v>
      </c>
      <c r="C14">
        <v>488210.488708077</v>
      </c>
    </row>
    <row r="15" spans="1:3">
      <c r="A15">
        <v>13</v>
      </c>
      <c r="B15">
        <v>28201234.0816619</v>
      </c>
      <c r="C15">
        <v>480584.943965967</v>
      </c>
    </row>
    <row r="16" spans="1:3">
      <c r="A16">
        <v>14</v>
      </c>
      <c r="B16">
        <v>26900608.2050636</v>
      </c>
      <c r="C16">
        <v>475968.651943708</v>
      </c>
    </row>
    <row r="17" spans="1:3">
      <c r="A17">
        <v>15</v>
      </c>
      <c r="B17">
        <v>26790320.3533635</v>
      </c>
      <c r="C17">
        <v>477726.23024531</v>
      </c>
    </row>
    <row r="18" spans="1:3">
      <c r="A18">
        <v>16</v>
      </c>
      <c r="B18">
        <v>25799780.064312</v>
      </c>
      <c r="C18">
        <v>473895.220406679</v>
      </c>
    </row>
    <row r="19" spans="1:3">
      <c r="A19">
        <v>17</v>
      </c>
      <c r="B19">
        <v>25685383.6364313</v>
      </c>
      <c r="C19">
        <v>475545.537924171</v>
      </c>
    </row>
    <row r="20" spans="1:3">
      <c r="A20">
        <v>18</v>
      </c>
      <c r="B20">
        <v>24915118.9379728</v>
      </c>
      <c r="C20">
        <v>472569.532069309</v>
      </c>
    </row>
    <row r="21" spans="1:3">
      <c r="A21">
        <v>19</v>
      </c>
      <c r="B21">
        <v>24959150.3372386</v>
      </c>
      <c r="C21">
        <v>472722.29109396</v>
      </c>
    </row>
    <row r="22" spans="1:3">
      <c r="A22">
        <v>20</v>
      </c>
      <c r="B22">
        <v>25260070.8338039</v>
      </c>
      <c r="C22">
        <v>468380.446899677</v>
      </c>
    </row>
    <row r="23" spans="1:3">
      <c r="A23">
        <v>21</v>
      </c>
      <c r="B23">
        <v>25091668.7612172</v>
      </c>
      <c r="C23">
        <v>471609.489667054</v>
      </c>
    </row>
    <row r="24" spans="1:3">
      <c r="A24">
        <v>22</v>
      </c>
      <c r="B24">
        <v>23111149.260316</v>
      </c>
      <c r="C24">
        <v>459968.33515869</v>
      </c>
    </row>
    <row r="25" spans="1:3">
      <c r="A25">
        <v>23</v>
      </c>
      <c r="B25">
        <v>21650396.9703704</v>
      </c>
      <c r="C25">
        <v>458530.603876801</v>
      </c>
    </row>
    <row r="26" spans="1:3">
      <c r="A26">
        <v>24</v>
      </c>
      <c r="B26">
        <v>20810106.1767567</v>
      </c>
      <c r="C26">
        <v>456408.593617459</v>
      </c>
    </row>
    <row r="27" spans="1:3">
      <c r="A27">
        <v>25</v>
      </c>
      <c r="B27">
        <v>20183150.5944843</v>
      </c>
      <c r="C27">
        <v>455253.603847796</v>
      </c>
    </row>
    <row r="28" spans="1:3">
      <c r="A28">
        <v>26</v>
      </c>
      <c r="B28">
        <v>20063177.0571416</v>
      </c>
      <c r="C28">
        <v>452675.793548783</v>
      </c>
    </row>
    <row r="29" spans="1:3">
      <c r="A29">
        <v>27</v>
      </c>
      <c r="B29">
        <v>20140846.9811982</v>
      </c>
      <c r="C29">
        <v>451575.004023013</v>
      </c>
    </row>
    <row r="30" spans="1:3">
      <c r="A30">
        <v>28</v>
      </c>
      <c r="B30">
        <v>19608952.9046478</v>
      </c>
      <c r="C30">
        <v>452543.133345532</v>
      </c>
    </row>
    <row r="31" spans="1:3">
      <c r="A31">
        <v>29</v>
      </c>
      <c r="B31">
        <v>19551632.3560756</v>
      </c>
      <c r="C31">
        <v>451644.710602006</v>
      </c>
    </row>
    <row r="32" spans="1:3">
      <c r="A32">
        <v>30</v>
      </c>
      <c r="B32">
        <v>19620918.1345425</v>
      </c>
      <c r="C32">
        <v>450624.339846734</v>
      </c>
    </row>
    <row r="33" spans="1:3">
      <c r="A33">
        <v>31</v>
      </c>
      <c r="B33">
        <v>19225585.5484654</v>
      </c>
      <c r="C33">
        <v>451837.103210651</v>
      </c>
    </row>
    <row r="34" spans="1:3">
      <c r="A34">
        <v>32</v>
      </c>
      <c r="B34">
        <v>19281310.4866056</v>
      </c>
      <c r="C34">
        <v>451989.646475716</v>
      </c>
    </row>
    <row r="35" spans="1:3">
      <c r="A35">
        <v>33</v>
      </c>
      <c r="B35">
        <v>18467376.5525676</v>
      </c>
      <c r="C35">
        <v>458423.418707285</v>
      </c>
    </row>
    <row r="36" spans="1:3">
      <c r="A36">
        <v>34</v>
      </c>
      <c r="B36">
        <v>17866827.9444417</v>
      </c>
      <c r="C36">
        <v>462554.315616782</v>
      </c>
    </row>
    <row r="37" spans="1:3">
      <c r="A37">
        <v>35</v>
      </c>
      <c r="B37">
        <v>17384472.9578786</v>
      </c>
      <c r="C37">
        <v>468400.90187825</v>
      </c>
    </row>
    <row r="38" spans="1:3">
      <c r="A38">
        <v>36</v>
      </c>
      <c r="B38">
        <v>16972704.9032682</v>
      </c>
      <c r="C38">
        <v>474672.035715787</v>
      </c>
    </row>
    <row r="39" spans="1:3">
      <c r="A39">
        <v>37</v>
      </c>
      <c r="B39">
        <v>16758547.2456702</v>
      </c>
      <c r="C39">
        <v>478514.226110313</v>
      </c>
    </row>
    <row r="40" spans="1:3">
      <c r="A40">
        <v>38</v>
      </c>
      <c r="B40">
        <v>16688166.8484148</v>
      </c>
      <c r="C40">
        <v>481830.912880889</v>
      </c>
    </row>
    <row r="41" spans="1:3">
      <c r="A41">
        <v>39</v>
      </c>
      <c r="B41">
        <v>16690370.7134733</v>
      </c>
      <c r="C41">
        <v>480997.449538341</v>
      </c>
    </row>
    <row r="42" spans="1:3">
      <c r="A42">
        <v>40</v>
      </c>
      <c r="B42">
        <v>16423619.1007467</v>
      </c>
      <c r="C42">
        <v>486578.362573174</v>
      </c>
    </row>
    <row r="43" spans="1:3">
      <c r="A43">
        <v>41</v>
      </c>
      <c r="B43">
        <v>16334179.5713941</v>
      </c>
      <c r="C43">
        <v>487072.665377316</v>
      </c>
    </row>
    <row r="44" spans="1:3">
      <c r="A44">
        <v>42</v>
      </c>
      <c r="B44">
        <v>16358271.6206199</v>
      </c>
      <c r="C44">
        <v>486921.210409624</v>
      </c>
    </row>
    <row r="45" spans="1:3">
      <c r="A45">
        <v>43</v>
      </c>
      <c r="B45">
        <v>16102097.3312654</v>
      </c>
      <c r="C45">
        <v>492081.601405152</v>
      </c>
    </row>
    <row r="46" spans="1:3">
      <c r="A46">
        <v>44</v>
      </c>
      <c r="B46">
        <v>15750911.6292282</v>
      </c>
      <c r="C46">
        <v>497866.73040398</v>
      </c>
    </row>
    <row r="47" spans="1:3">
      <c r="A47">
        <v>45</v>
      </c>
      <c r="B47">
        <v>15461053.8112754</v>
      </c>
      <c r="C47">
        <v>506135.450183452</v>
      </c>
    </row>
    <row r="48" spans="1:3">
      <c r="A48">
        <v>46</v>
      </c>
      <c r="B48">
        <v>15199173.7726592</v>
      </c>
      <c r="C48">
        <v>513170.757977346</v>
      </c>
    </row>
    <row r="49" spans="1:3">
      <c r="A49">
        <v>47</v>
      </c>
      <c r="B49">
        <v>14948096.4409388</v>
      </c>
      <c r="C49">
        <v>520202.270491522</v>
      </c>
    </row>
    <row r="50" spans="1:3">
      <c r="A50">
        <v>48</v>
      </c>
      <c r="B50">
        <v>14812779.0228182</v>
      </c>
      <c r="C50">
        <v>524704.825799451</v>
      </c>
    </row>
    <row r="51" spans="1:3">
      <c r="A51">
        <v>49</v>
      </c>
      <c r="B51">
        <v>14759727.7976138</v>
      </c>
      <c r="C51">
        <v>524500.168768035</v>
      </c>
    </row>
    <row r="52" spans="1:3">
      <c r="A52">
        <v>50</v>
      </c>
      <c r="B52">
        <v>14772684.8124986</v>
      </c>
      <c r="C52">
        <v>525194.5589338</v>
      </c>
    </row>
    <row r="53" spans="1:3">
      <c r="A53">
        <v>51</v>
      </c>
      <c r="B53">
        <v>14571360.8084004</v>
      </c>
      <c r="C53">
        <v>530085.802464252</v>
      </c>
    </row>
    <row r="54" spans="1:3">
      <c r="A54">
        <v>52</v>
      </c>
      <c r="B54">
        <v>14462370.5882597</v>
      </c>
      <c r="C54">
        <v>536281.688027959</v>
      </c>
    </row>
    <row r="55" spans="1:3">
      <c r="A55">
        <v>53</v>
      </c>
      <c r="B55">
        <v>14406047.0934406</v>
      </c>
      <c r="C55">
        <v>539527.821814316</v>
      </c>
    </row>
    <row r="56" spans="1:3">
      <c r="A56">
        <v>54</v>
      </c>
      <c r="B56">
        <v>14401750.1881639</v>
      </c>
      <c r="C56">
        <v>539801.441089832</v>
      </c>
    </row>
    <row r="57" spans="1:3">
      <c r="A57">
        <v>55</v>
      </c>
      <c r="B57">
        <v>14199878.3315043</v>
      </c>
      <c r="C57">
        <v>548055.770382614</v>
      </c>
    </row>
    <row r="58" spans="1:3">
      <c r="A58">
        <v>56</v>
      </c>
      <c r="B58">
        <v>14035962.541395</v>
      </c>
      <c r="C58">
        <v>553797.867522188</v>
      </c>
    </row>
    <row r="59" spans="1:3">
      <c r="A59">
        <v>57</v>
      </c>
      <c r="B59">
        <v>13881136.7271755</v>
      </c>
      <c r="C59">
        <v>560785.325362316</v>
      </c>
    </row>
    <row r="60" spans="1:3">
      <c r="A60">
        <v>58</v>
      </c>
      <c r="B60">
        <v>13720737.6271547</v>
      </c>
      <c r="C60">
        <v>569016.560441693</v>
      </c>
    </row>
    <row r="61" spans="1:3">
      <c r="A61">
        <v>59</v>
      </c>
      <c r="B61">
        <v>13614555.1620735</v>
      </c>
      <c r="C61">
        <v>574466.472373972</v>
      </c>
    </row>
    <row r="62" spans="1:3">
      <c r="A62">
        <v>60</v>
      </c>
      <c r="B62">
        <v>13571261.2800957</v>
      </c>
      <c r="C62">
        <v>578674.871683539</v>
      </c>
    </row>
    <row r="63" spans="1:3">
      <c r="A63">
        <v>61</v>
      </c>
      <c r="B63">
        <v>13569329.3286792</v>
      </c>
      <c r="C63">
        <v>579689.591607382</v>
      </c>
    </row>
    <row r="64" spans="1:3">
      <c r="A64">
        <v>62</v>
      </c>
      <c r="B64">
        <v>13440548.4539882</v>
      </c>
      <c r="C64">
        <v>587925.030933919</v>
      </c>
    </row>
    <row r="65" spans="1:3">
      <c r="A65">
        <v>63</v>
      </c>
      <c r="B65">
        <v>13364213.2997986</v>
      </c>
      <c r="C65">
        <v>590714.55395484</v>
      </c>
    </row>
    <row r="66" spans="1:3">
      <c r="A66">
        <v>64</v>
      </c>
      <c r="B66">
        <v>13322320.2879133</v>
      </c>
      <c r="C66">
        <v>592204.793933377</v>
      </c>
    </row>
    <row r="67" spans="1:3">
      <c r="A67">
        <v>65</v>
      </c>
      <c r="B67">
        <v>13325094.2350184</v>
      </c>
      <c r="C67">
        <v>592307.951634929</v>
      </c>
    </row>
    <row r="68" spans="1:3">
      <c r="A68">
        <v>66</v>
      </c>
      <c r="B68">
        <v>13197735.4797832</v>
      </c>
      <c r="C68">
        <v>600092.700741224</v>
      </c>
    </row>
    <row r="69" spans="1:3">
      <c r="A69">
        <v>67</v>
      </c>
      <c r="B69">
        <v>13098322.1876897</v>
      </c>
      <c r="C69">
        <v>608418.670635534</v>
      </c>
    </row>
    <row r="70" spans="1:3">
      <c r="A70">
        <v>68</v>
      </c>
      <c r="B70">
        <v>13003642.7415323</v>
      </c>
      <c r="C70">
        <v>615862.034800848</v>
      </c>
    </row>
    <row r="71" spans="1:3">
      <c r="A71">
        <v>69</v>
      </c>
      <c r="B71">
        <v>12898892.1548074</v>
      </c>
      <c r="C71">
        <v>624244.22718662</v>
      </c>
    </row>
    <row r="72" spans="1:3">
      <c r="A72">
        <v>70</v>
      </c>
      <c r="B72">
        <v>12821189.3285037</v>
      </c>
      <c r="C72">
        <v>631163.892654144</v>
      </c>
    </row>
    <row r="73" spans="1:3">
      <c r="A73">
        <v>71</v>
      </c>
      <c r="B73">
        <v>12787376.6521381</v>
      </c>
      <c r="C73">
        <v>632455.801822694</v>
      </c>
    </row>
    <row r="74" spans="1:3">
      <c r="A74">
        <v>72</v>
      </c>
      <c r="B74">
        <v>12788530.0705549</v>
      </c>
      <c r="C74">
        <v>633314.558149156</v>
      </c>
    </row>
    <row r="75" spans="1:3">
      <c r="A75">
        <v>73</v>
      </c>
      <c r="B75">
        <v>12698440.8208433</v>
      </c>
      <c r="C75">
        <v>639991.305718051</v>
      </c>
    </row>
    <row r="76" spans="1:3">
      <c r="A76">
        <v>74</v>
      </c>
      <c r="B76">
        <v>12641238.2651321</v>
      </c>
      <c r="C76">
        <v>647217.175787423</v>
      </c>
    </row>
    <row r="77" spans="1:3">
      <c r="A77">
        <v>75</v>
      </c>
      <c r="B77">
        <v>12610810.4376078</v>
      </c>
      <c r="C77">
        <v>651427.747608267</v>
      </c>
    </row>
    <row r="78" spans="1:3">
      <c r="A78">
        <v>76</v>
      </c>
      <c r="B78">
        <v>12613316.3913908</v>
      </c>
      <c r="C78">
        <v>651157.31259174</v>
      </c>
    </row>
    <row r="79" spans="1:3">
      <c r="A79">
        <v>77</v>
      </c>
      <c r="B79">
        <v>12528213.2941048</v>
      </c>
      <c r="C79">
        <v>660510.884769899</v>
      </c>
    </row>
    <row r="80" spans="1:3">
      <c r="A80">
        <v>78</v>
      </c>
      <c r="B80">
        <v>12462205.5662279</v>
      </c>
      <c r="C80">
        <v>666571.41208248</v>
      </c>
    </row>
    <row r="81" spans="1:3">
      <c r="A81">
        <v>79</v>
      </c>
      <c r="B81">
        <v>12400173.2126614</v>
      </c>
      <c r="C81">
        <v>673445.392757309</v>
      </c>
    </row>
    <row r="82" spans="1:3">
      <c r="A82">
        <v>80</v>
      </c>
      <c r="B82">
        <v>12328746.2433121</v>
      </c>
      <c r="C82">
        <v>682183.660758132</v>
      </c>
    </row>
    <row r="83" spans="1:3">
      <c r="A83">
        <v>81</v>
      </c>
      <c r="B83">
        <v>12272043.8388145</v>
      </c>
      <c r="C83">
        <v>689141.153512483</v>
      </c>
    </row>
    <row r="84" spans="1:3">
      <c r="A84">
        <v>82</v>
      </c>
      <c r="B84">
        <v>12230281.9330057</v>
      </c>
      <c r="C84">
        <v>693884.08753825</v>
      </c>
    </row>
    <row r="85" spans="1:3">
      <c r="A85">
        <v>83</v>
      </c>
      <c r="B85">
        <v>12188570.6344914</v>
      </c>
      <c r="C85">
        <v>700728.398096161</v>
      </c>
    </row>
    <row r="86" spans="1:3">
      <c r="A86">
        <v>84</v>
      </c>
      <c r="B86">
        <v>12132443.4973394</v>
      </c>
      <c r="C86">
        <v>709945.750477367</v>
      </c>
    </row>
    <row r="87" spans="1:3">
      <c r="A87">
        <v>85</v>
      </c>
      <c r="B87">
        <v>12093210.218148</v>
      </c>
      <c r="C87">
        <v>714154.231213419</v>
      </c>
    </row>
    <row r="88" spans="1:3">
      <c r="A88">
        <v>86</v>
      </c>
      <c r="B88">
        <v>12072721.8929579</v>
      </c>
      <c r="C88">
        <v>716085.028304073</v>
      </c>
    </row>
    <row r="89" spans="1:3">
      <c r="A89">
        <v>87</v>
      </c>
      <c r="B89">
        <v>12073846.9507287</v>
      </c>
      <c r="C89">
        <v>716082.186603169</v>
      </c>
    </row>
    <row r="90" spans="1:3">
      <c r="A90">
        <v>88</v>
      </c>
      <c r="B90">
        <v>12017877.7485058</v>
      </c>
      <c r="C90">
        <v>724187.787853977</v>
      </c>
    </row>
    <row r="91" spans="1:3">
      <c r="A91">
        <v>89</v>
      </c>
      <c r="B91">
        <v>11975431.3932423</v>
      </c>
      <c r="C91">
        <v>732442.859755946</v>
      </c>
    </row>
    <row r="92" spans="1:3">
      <c r="A92">
        <v>90</v>
      </c>
      <c r="B92">
        <v>11936019.898864</v>
      </c>
      <c r="C92">
        <v>739551.542907744</v>
      </c>
    </row>
    <row r="93" spans="1:3">
      <c r="A93">
        <v>91</v>
      </c>
      <c r="B93">
        <v>11887531.1807887</v>
      </c>
      <c r="C93">
        <v>748245.908966963</v>
      </c>
    </row>
    <row r="94" spans="1:3">
      <c r="A94">
        <v>92</v>
      </c>
      <c r="B94">
        <v>11846423.2424517</v>
      </c>
      <c r="C94">
        <v>756288.032251838</v>
      </c>
    </row>
    <row r="95" spans="1:3">
      <c r="A95">
        <v>93</v>
      </c>
      <c r="B95">
        <v>11814541.7454297</v>
      </c>
      <c r="C95">
        <v>763484.714388715</v>
      </c>
    </row>
    <row r="96" spans="1:3">
      <c r="A96">
        <v>94</v>
      </c>
      <c r="B96">
        <v>11782294.7884551</v>
      </c>
      <c r="C96">
        <v>768991.084579312</v>
      </c>
    </row>
    <row r="97" spans="1:3">
      <c r="A97">
        <v>95</v>
      </c>
      <c r="B97">
        <v>11741909.0106494</v>
      </c>
      <c r="C97">
        <v>776428.742344931</v>
      </c>
    </row>
    <row r="98" spans="1:3">
      <c r="A98">
        <v>96</v>
      </c>
      <c r="B98">
        <v>11713172.0635896</v>
      </c>
      <c r="C98">
        <v>784302.588757752</v>
      </c>
    </row>
    <row r="99" spans="1:3">
      <c r="A99">
        <v>97</v>
      </c>
      <c r="B99">
        <v>11698460.8949151</v>
      </c>
      <c r="C99">
        <v>788831.499213344</v>
      </c>
    </row>
    <row r="100" spans="1:3">
      <c r="A100">
        <v>98</v>
      </c>
      <c r="B100">
        <v>11667827.19216</v>
      </c>
      <c r="C100">
        <v>796422.578105226</v>
      </c>
    </row>
    <row r="101" spans="1:3">
      <c r="A101">
        <v>99</v>
      </c>
      <c r="B101">
        <v>11634484.0483187</v>
      </c>
      <c r="C101">
        <v>804966.182123016</v>
      </c>
    </row>
    <row r="102" spans="1:3">
      <c r="A102">
        <v>100</v>
      </c>
      <c r="B102">
        <v>11606892.9543155</v>
      </c>
      <c r="C102">
        <v>810475.080950209</v>
      </c>
    </row>
    <row r="103" spans="1:3">
      <c r="A103">
        <v>101</v>
      </c>
      <c r="B103">
        <v>11582122.0034794</v>
      </c>
      <c r="C103">
        <v>816452.288479178</v>
      </c>
    </row>
    <row r="104" spans="1:3">
      <c r="A104">
        <v>102</v>
      </c>
      <c r="B104">
        <v>11549833.4481785</v>
      </c>
      <c r="C104">
        <v>825054.57782081</v>
      </c>
    </row>
    <row r="105" spans="1:3">
      <c r="A105">
        <v>103</v>
      </c>
      <c r="B105">
        <v>11521588.5449881</v>
      </c>
      <c r="C105">
        <v>832518.915318642</v>
      </c>
    </row>
    <row r="106" spans="1:3">
      <c r="A106">
        <v>104</v>
      </c>
      <c r="B106">
        <v>11498777.1318675</v>
      </c>
      <c r="C106">
        <v>837913.945246731</v>
      </c>
    </row>
    <row r="107" spans="1:3">
      <c r="A107">
        <v>105</v>
      </c>
      <c r="B107">
        <v>11476252.1165368</v>
      </c>
      <c r="C107">
        <v>845499.072825474</v>
      </c>
    </row>
    <row r="108" spans="1:3">
      <c r="A108">
        <v>106</v>
      </c>
      <c r="B108">
        <v>11447909.9831844</v>
      </c>
      <c r="C108">
        <v>855167.330569485</v>
      </c>
    </row>
    <row r="109" spans="1:3">
      <c r="A109">
        <v>107</v>
      </c>
      <c r="B109">
        <v>11426417.1368028</v>
      </c>
      <c r="C109">
        <v>860406.881383019</v>
      </c>
    </row>
    <row r="110" spans="1:3">
      <c r="A110">
        <v>108</v>
      </c>
      <c r="B110">
        <v>11415007.0738912</v>
      </c>
      <c r="C110">
        <v>862797.891220533</v>
      </c>
    </row>
    <row r="111" spans="1:3">
      <c r="A111">
        <v>109</v>
      </c>
      <c r="B111">
        <v>11392395.1870425</v>
      </c>
      <c r="C111">
        <v>869691.420576978</v>
      </c>
    </row>
    <row r="112" spans="1:3">
      <c r="A112">
        <v>110</v>
      </c>
      <c r="B112">
        <v>11368494.9294187</v>
      </c>
      <c r="C112">
        <v>877184.166574361</v>
      </c>
    </row>
    <row r="113" spans="1:3">
      <c r="A113">
        <v>111</v>
      </c>
      <c r="B113">
        <v>11349089.9371144</v>
      </c>
      <c r="C113">
        <v>885316.213602621</v>
      </c>
    </row>
    <row r="114" spans="1:3">
      <c r="A114">
        <v>112</v>
      </c>
      <c r="B114">
        <v>11331987.2343407</v>
      </c>
      <c r="C114">
        <v>891850.836603189</v>
      </c>
    </row>
    <row r="115" spans="1:3">
      <c r="A115">
        <v>113</v>
      </c>
      <c r="B115">
        <v>11309508.5150784</v>
      </c>
      <c r="C115">
        <v>900185.199814435</v>
      </c>
    </row>
    <row r="116" spans="1:3">
      <c r="A116">
        <v>114</v>
      </c>
      <c r="B116">
        <v>11289689.3412795</v>
      </c>
      <c r="C116">
        <v>908206.858526242</v>
      </c>
    </row>
    <row r="117" spans="1:3">
      <c r="A117">
        <v>115</v>
      </c>
      <c r="B117">
        <v>11274015.3025733</v>
      </c>
      <c r="C117">
        <v>915707.411499127</v>
      </c>
    </row>
    <row r="118" spans="1:3">
      <c r="A118">
        <v>116</v>
      </c>
      <c r="B118">
        <v>11258318.9124699</v>
      </c>
      <c r="C118">
        <v>921153.461058569</v>
      </c>
    </row>
    <row r="119" spans="1:3">
      <c r="A119">
        <v>117</v>
      </c>
      <c r="B119">
        <v>11238044.1368969</v>
      </c>
      <c r="C119">
        <v>928588.174817263</v>
      </c>
    </row>
    <row r="120" spans="1:3">
      <c r="A120">
        <v>118</v>
      </c>
      <c r="B120">
        <v>11222316.0933711</v>
      </c>
      <c r="C120">
        <v>936910.962675552</v>
      </c>
    </row>
    <row r="121" spans="1:3">
      <c r="A121">
        <v>119</v>
      </c>
      <c r="B121">
        <v>11214007.4110855</v>
      </c>
      <c r="C121">
        <v>941941.259086277</v>
      </c>
    </row>
    <row r="122" spans="1:3">
      <c r="A122">
        <v>120</v>
      </c>
      <c r="B122">
        <v>11197792.3193711</v>
      </c>
      <c r="C122">
        <v>949910.058299531</v>
      </c>
    </row>
    <row r="123" spans="1:3">
      <c r="A123">
        <v>121</v>
      </c>
      <c r="B123">
        <v>11180861.7561274</v>
      </c>
      <c r="C123">
        <v>958642.097577041</v>
      </c>
    </row>
    <row r="124" spans="1:3">
      <c r="A124">
        <v>122</v>
      </c>
      <c r="B124">
        <v>11166891.2123761</v>
      </c>
      <c r="C124">
        <v>964149.718074374</v>
      </c>
    </row>
    <row r="125" spans="1:3">
      <c r="A125">
        <v>123</v>
      </c>
      <c r="B125">
        <v>11154783.3345309</v>
      </c>
      <c r="C125">
        <v>969888.033415355</v>
      </c>
    </row>
    <row r="126" spans="1:3">
      <c r="A126">
        <v>124</v>
      </c>
      <c r="B126">
        <v>11138929.3244701</v>
      </c>
      <c r="C126">
        <v>978222.762336689</v>
      </c>
    </row>
    <row r="127" spans="1:3">
      <c r="A127">
        <v>125</v>
      </c>
      <c r="B127">
        <v>11124769.4625817</v>
      </c>
      <c r="C127">
        <v>985493.861443433</v>
      </c>
    </row>
    <row r="128" spans="1:3">
      <c r="A128">
        <v>126</v>
      </c>
      <c r="B128">
        <v>11113339.9901133</v>
      </c>
      <c r="C128">
        <v>990471.930612734</v>
      </c>
    </row>
    <row r="129" spans="1:3">
      <c r="A129">
        <v>127</v>
      </c>
      <c r="B129">
        <v>11102323.5398792</v>
      </c>
      <c r="C129">
        <v>997785.124775135</v>
      </c>
    </row>
    <row r="130" spans="1:3">
      <c r="A130">
        <v>128</v>
      </c>
      <c r="B130">
        <v>11088014.7670361</v>
      </c>
      <c r="C130">
        <v>1007502.73556402</v>
      </c>
    </row>
    <row r="131" spans="1:3">
      <c r="A131">
        <v>129</v>
      </c>
      <c r="B131">
        <v>11076484.7285063</v>
      </c>
      <c r="C131">
        <v>1013074.04736232</v>
      </c>
    </row>
    <row r="132" spans="1:3">
      <c r="A132">
        <v>130</v>
      </c>
      <c r="B132">
        <v>11070245.5860013</v>
      </c>
      <c r="C132">
        <v>1015555.94262909</v>
      </c>
    </row>
    <row r="133" spans="1:3">
      <c r="A133">
        <v>131</v>
      </c>
      <c r="B133">
        <v>11058518.2578557</v>
      </c>
      <c r="C133">
        <v>1022452.22024108</v>
      </c>
    </row>
    <row r="134" spans="1:3">
      <c r="A134">
        <v>132</v>
      </c>
      <c r="B134">
        <v>11046149.5913798</v>
      </c>
      <c r="C134">
        <v>1029791.18412041</v>
      </c>
    </row>
    <row r="135" spans="1:3">
      <c r="A135">
        <v>133</v>
      </c>
      <c r="B135">
        <v>11036067.7377902</v>
      </c>
      <c r="C135">
        <v>1037992.28673114</v>
      </c>
    </row>
    <row r="136" spans="1:3">
      <c r="A136">
        <v>134</v>
      </c>
      <c r="B136">
        <v>11027412.3875527</v>
      </c>
      <c r="C136">
        <v>1044389.37931922</v>
      </c>
    </row>
    <row r="137" spans="1:3">
      <c r="A137">
        <v>135</v>
      </c>
      <c r="B137">
        <v>11016061.8650247</v>
      </c>
      <c r="C137">
        <v>1052422.22458992</v>
      </c>
    </row>
    <row r="138" spans="1:3">
      <c r="A138">
        <v>136</v>
      </c>
      <c r="B138">
        <v>11005951.2861376</v>
      </c>
      <c r="C138">
        <v>1060312.25934328</v>
      </c>
    </row>
    <row r="139" spans="1:3">
      <c r="A139">
        <v>137</v>
      </c>
      <c r="B139">
        <v>10998089.7691655</v>
      </c>
      <c r="C139">
        <v>1067854.324936</v>
      </c>
    </row>
    <row r="140" spans="1:3">
      <c r="A140">
        <v>138</v>
      </c>
      <c r="B140">
        <v>10990387.8730542</v>
      </c>
      <c r="C140">
        <v>1072765.65556393</v>
      </c>
    </row>
    <row r="141" spans="1:3">
      <c r="A141">
        <v>139</v>
      </c>
      <c r="B141">
        <v>10980023.3586625</v>
      </c>
      <c r="C141">
        <v>1079592.68815163</v>
      </c>
    </row>
    <row r="142" spans="1:3">
      <c r="A142">
        <v>140</v>
      </c>
      <c r="B142">
        <v>10971717.9847487</v>
      </c>
      <c r="C142">
        <v>1087853.78896268</v>
      </c>
    </row>
    <row r="143" spans="1:3">
      <c r="A143">
        <v>141</v>
      </c>
      <c r="B143">
        <v>10967369.4858073</v>
      </c>
      <c r="C143">
        <v>1092990.50180707</v>
      </c>
    </row>
    <row r="144" spans="1:3">
      <c r="A144">
        <v>142</v>
      </c>
      <c r="B144">
        <v>10959101.9595704</v>
      </c>
      <c r="C144">
        <v>1100680.23767804</v>
      </c>
    </row>
    <row r="145" spans="1:3">
      <c r="A145">
        <v>143</v>
      </c>
      <c r="B145">
        <v>10950442.2080216</v>
      </c>
      <c r="C145">
        <v>1109277.22403067</v>
      </c>
    </row>
    <row r="146" spans="1:3">
      <c r="A146">
        <v>144</v>
      </c>
      <c r="B146">
        <v>10943228.502488</v>
      </c>
      <c r="C146">
        <v>1114401.91839863</v>
      </c>
    </row>
    <row r="147" spans="1:3">
      <c r="A147">
        <v>145</v>
      </c>
      <c r="B147">
        <v>10937136.3442312</v>
      </c>
      <c r="C147">
        <v>1119704.066275</v>
      </c>
    </row>
    <row r="148" spans="1:3">
      <c r="A148">
        <v>146</v>
      </c>
      <c r="B148">
        <v>10929124.4484247</v>
      </c>
      <c r="C148">
        <v>1127587.30446728</v>
      </c>
    </row>
    <row r="149" spans="1:3">
      <c r="A149">
        <v>147</v>
      </c>
      <c r="B149">
        <v>10921871.8451462</v>
      </c>
      <c r="C149">
        <v>1134428.37458475</v>
      </c>
    </row>
    <row r="150" spans="1:3">
      <c r="A150">
        <v>148</v>
      </c>
      <c r="B150">
        <v>10916042.6469421</v>
      </c>
      <c r="C150">
        <v>1138701.7671409</v>
      </c>
    </row>
    <row r="151" spans="1:3">
      <c r="A151">
        <v>149</v>
      </c>
      <c r="B151">
        <v>10910644.8621402</v>
      </c>
      <c r="C151">
        <v>1145572.30745277</v>
      </c>
    </row>
    <row r="152" spans="1:3">
      <c r="A152">
        <v>150</v>
      </c>
      <c r="B152">
        <v>10903452.4148651</v>
      </c>
      <c r="C152">
        <v>1155129.40296028</v>
      </c>
    </row>
    <row r="153" spans="1:3">
      <c r="A153">
        <v>151</v>
      </c>
      <c r="B153">
        <v>10897495.6516545</v>
      </c>
      <c r="C153">
        <v>1160335.21631922</v>
      </c>
    </row>
    <row r="154" spans="1:3">
      <c r="A154">
        <v>152</v>
      </c>
      <c r="B154">
        <v>10894303.3006716</v>
      </c>
      <c r="C154">
        <v>1162375.68740837</v>
      </c>
    </row>
    <row r="155" spans="1:3">
      <c r="A155">
        <v>153</v>
      </c>
      <c r="B155">
        <v>10888418.6414549</v>
      </c>
      <c r="C155">
        <v>1168654.22766142</v>
      </c>
    </row>
    <row r="156" spans="1:3">
      <c r="A156">
        <v>154</v>
      </c>
      <c r="B156">
        <v>10882121.488778</v>
      </c>
      <c r="C156">
        <v>1175252.29870135</v>
      </c>
    </row>
    <row r="157" spans="1:3">
      <c r="A157">
        <v>155</v>
      </c>
      <c r="B157">
        <v>10877016.4215559</v>
      </c>
      <c r="C157">
        <v>1183208.18953704</v>
      </c>
    </row>
    <row r="158" spans="1:3">
      <c r="A158">
        <v>156</v>
      </c>
      <c r="B158">
        <v>10872752.7756532</v>
      </c>
      <c r="C158">
        <v>1189146.94677756</v>
      </c>
    </row>
    <row r="159" spans="1:3">
      <c r="A159">
        <v>157</v>
      </c>
      <c r="B159">
        <v>10867090.5061147</v>
      </c>
      <c r="C159">
        <v>1196516.57607112</v>
      </c>
    </row>
    <row r="160" spans="1:3">
      <c r="A160">
        <v>158</v>
      </c>
      <c r="B160">
        <v>10862024.0748816</v>
      </c>
      <c r="C160">
        <v>1203984.69491522</v>
      </c>
    </row>
    <row r="161" spans="1:3">
      <c r="A161">
        <v>159</v>
      </c>
      <c r="B161">
        <v>10858213.2335884</v>
      </c>
      <c r="C161">
        <v>1211425.37613306</v>
      </c>
    </row>
    <row r="162" spans="1:3">
      <c r="A162">
        <v>160</v>
      </c>
      <c r="B162">
        <v>10854563.9309849</v>
      </c>
      <c r="C162">
        <v>1215417.80648173</v>
      </c>
    </row>
    <row r="163" spans="1:3">
      <c r="A163">
        <v>161</v>
      </c>
      <c r="B163">
        <v>10849404.2553023</v>
      </c>
      <c r="C163">
        <v>1220991.66048771</v>
      </c>
    </row>
    <row r="164" spans="1:3">
      <c r="A164">
        <v>162</v>
      </c>
      <c r="B164">
        <v>10845239.0541484</v>
      </c>
      <c r="C164">
        <v>1228757.32873563</v>
      </c>
    </row>
    <row r="165" spans="1:3">
      <c r="A165">
        <v>163</v>
      </c>
      <c r="B165">
        <v>10843144.3893744</v>
      </c>
      <c r="C165">
        <v>1233744.78984457</v>
      </c>
    </row>
    <row r="166" spans="1:3">
      <c r="A166">
        <v>164</v>
      </c>
      <c r="B166">
        <v>10839151.6970773</v>
      </c>
      <c r="C166">
        <v>1240683.03976195</v>
      </c>
    </row>
    <row r="167" spans="1:3">
      <c r="A167">
        <v>165</v>
      </c>
      <c r="B167">
        <v>10834940.4385872</v>
      </c>
      <c r="C167">
        <v>1248768.86147393</v>
      </c>
    </row>
    <row r="168" spans="1:3">
      <c r="A168">
        <v>166</v>
      </c>
      <c r="B168">
        <v>10831415.6389989</v>
      </c>
      <c r="C168">
        <v>1252863.64697857</v>
      </c>
    </row>
    <row r="169" spans="1:3">
      <c r="A169">
        <v>167</v>
      </c>
      <c r="B169">
        <v>10828539.1667884</v>
      </c>
      <c r="C169">
        <v>1257230.25838386</v>
      </c>
    </row>
    <row r="170" spans="1:3">
      <c r="A170">
        <v>168</v>
      </c>
      <c r="B170">
        <v>10824687.1677608</v>
      </c>
      <c r="C170">
        <v>1264170.68346926</v>
      </c>
    </row>
    <row r="171" spans="1:3">
      <c r="A171">
        <v>169</v>
      </c>
      <c r="B171">
        <v>10821154.5107278</v>
      </c>
      <c r="C171">
        <v>1270032.12377892</v>
      </c>
    </row>
    <row r="172" spans="1:3">
      <c r="A172">
        <v>170</v>
      </c>
      <c r="B172">
        <v>10818325.5927576</v>
      </c>
      <c r="C172">
        <v>1272955.12527181</v>
      </c>
    </row>
    <row r="173" spans="1:3">
      <c r="A173">
        <v>171</v>
      </c>
      <c r="B173">
        <v>10815845.1899461</v>
      </c>
      <c r="C173">
        <v>1279033.3897603</v>
      </c>
    </row>
    <row r="174" spans="1:3">
      <c r="A174">
        <v>172</v>
      </c>
      <c r="B174">
        <v>10812452.0194081</v>
      </c>
      <c r="C174">
        <v>1288097.64941924</v>
      </c>
    </row>
    <row r="175" spans="1:3">
      <c r="A175">
        <v>173</v>
      </c>
      <c r="B175">
        <v>10809589.0153054</v>
      </c>
      <c r="C175">
        <v>1292234.23652787</v>
      </c>
    </row>
    <row r="176" spans="1:3">
      <c r="A176">
        <v>174</v>
      </c>
      <c r="B176">
        <v>10808091.7019494</v>
      </c>
      <c r="C176">
        <v>1293315.06144189</v>
      </c>
    </row>
    <row r="177" spans="1:3">
      <c r="A177">
        <v>175</v>
      </c>
      <c r="B177">
        <v>10805360.3173117</v>
      </c>
      <c r="C177">
        <v>1298275.69809732</v>
      </c>
    </row>
    <row r="178" spans="1:3">
      <c r="A178">
        <v>176</v>
      </c>
      <c r="B178">
        <v>10802363.6261045</v>
      </c>
      <c r="C178">
        <v>1303261.49221082</v>
      </c>
    </row>
    <row r="179" spans="1:3">
      <c r="A179">
        <v>177</v>
      </c>
      <c r="B179">
        <v>10799978.8997402</v>
      </c>
      <c r="C179">
        <v>1310445.72334513</v>
      </c>
    </row>
    <row r="180" spans="1:3">
      <c r="A180">
        <v>178</v>
      </c>
      <c r="B180">
        <v>10798058.44185</v>
      </c>
      <c r="C180">
        <v>1315417.97706429</v>
      </c>
    </row>
    <row r="181" spans="1:3">
      <c r="A181">
        <v>179</v>
      </c>
      <c r="B181">
        <v>10795438.6292673</v>
      </c>
      <c r="C181">
        <v>1321402.46552766</v>
      </c>
    </row>
    <row r="182" spans="1:3">
      <c r="A182">
        <v>180</v>
      </c>
      <c r="B182">
        <v>10793092.3241685</v>
      </c>
      <c r="C182">
        <v>1327857.35491176</v>
      </c>
    </row>
    <row r="183" spans="1:3">
      <c r="A183">
        <v>181</v>
      </c>
      <c r="B183">
        <v>10791419.1146145</v>
      </c>
      <c r="C183">
        <v>1334941.49759313</v>
      </c>
    </row>
    <row r="184" spans="1:3">
      <c r="A184">
        <v>182</v>
      </c>
      <c r="B184">
        <v>10789851.0297342</v>
      </c>
      <c r="C184">
        <v>1337468.15925624</v>
      </c>
    </row>
    <row r="185" spans="1:3">
      <c r="A185">
        <v>183</v>
      </c>
      <c r="B185">
        <v>10787483.7496982</v>
      </c>
      <c r="C185">
        <v>1340650.61461774</v>
      </c>
    </row>
    <row r="186" spans="1:3">
      <c r="A186">
        <v>184</v>
      </c>
      <c r="B186">
        <v>10785576.5488865</v>
      </c>
      <c r="C186">
        <v>1347126.11337605</v>
      </c>
    </row>
    <row r="187" spans="1:3">
      <c r="A187">
        <v>185</v>
      </c>
      <c r="B187">
        <v>10784673.2488674</v>
      </c>
      <c r="C187">
        <v>1351646.53510009</v>
      </c>
    </row>
    <row r="188" spans="1:3">
      <c r="A188">
        <v>186</v>
      </c>
      <c r="B188">
        <v>10782928.5357272</v>
      </c>
      <c r="C188">
        <v>1357087.9422939</v>
      </c>
    </row>
    <row r="189" spans="1:3">
      <c r="A189">
        <v>187</v>
      </c>
      <c r="B189">
        <v>10781071.9202517</v>
      </c>
      <c r="C189">
        <v>1364010.77405337</v>
      </c>
    </row>
    <row r="190" spans="1:3">
      <c r="A190">
        <v>188</v>
      </c>
      <c r="B190">
        <v>10779511.7490419</v>
      </c>
      <c r="C190">
        <v>1366230.29555137</v>
      </c>
    </row>
    <row r="191" spans="1:3">
      <c r="A191">
        <v>189</v>
      </c>
      <c r="B191">
        <v>10778294.8989914</v>
      </c>
      <c r="C191">
        <v>1369004.6088819</v>
      </c>
    </row>
    <row r="192" spans="1:3">
      <c r="A192">
        <v>190</v>
      </c>
      <c r="B192">
        <v>10776625.5250596</v>
      </c>
      <c r="C192">
        <v>1374140.17249321</v>
      </c>
    </row>
    <row r="193" spans="1:3">
      <c r="A193">
        <v>191</v>
      </c>
      <c r="B193">
        <v>10775071.8818506</v>
      </c>
      <c r="C193">
        <v>1378072.91415873</v>
      </c>
    </row>
    <row r="194" spans="1:3">
      <c r="A194">
        <v>192</v>
      </c>
      <c r="B194">
        <v>10773844.6965073</v>
      </c>
      <c r="C194">
        <v>1378613.5923264</v>
      </c>
    </row>
    <row r="195" spans="1:3">
      <c r="A195">
        <v>193</v>
      </c>
      <c r="B195">
        <v>10772830.022226</v>
      </c>
      <c r="C195">
        <v>1383230.63979117</v>
      </c>
    </row>
    <row r="196" spans="1:3">
      <c r="A196">
        <v>194</v>
      </c>
      <c r="B196">
        <v>10771396.7159536</v>
      </c>
      <c r="C196">
        <v>1391084.12616559</v>
      </c>
    </row>
    <row r="197" spans="1:3">
      <c r="A197">
        <v>195</v>
      </c>
      <c r="B197">
        <v>10770174.8021504</v>
      </c>
      <c r="C197">
        <v>1393370.24017868</v>
      </c>
    </row>
    <row r="198" spans="1:3">
      <c r="A198">
        <v>196</v>
      </c>
      <c r="B198">
        <v>10769566.6647314</v>
      </c>
      <c r="C198">
        <v>1393018.15667984</v>
      </c>
    </row>
    <row r="199" spans="1:3">
      <c r="A199">
        <v>197</v>
      </c>
      <c r="B199">
        <v>10768462.394672</v>
      </c>
      <c r="C199">
        <v>1395834.61179539</v>
      </c>
    </row>
    <row r="200" spans="1:3">
      <c r="A200">
        <v>198</v>
      </c>
      <c r="B200">
        <v>10767220.7057392</v>
      </c>
      <c r="C200">
        <v>1397984.26517547</v>
      </c>
    </row>
    <row r="201" spans="1:3">
      <c r="A201">
        <v>199</v>
      </c>
      <c r="B201">
        <v>10766251.0952467</v>
      </c>
      <c r="C201">
        <v>1403525.33044429</v>
      </c>
    </row>
    <row r="202" spans="1:3">
      <c r="A202">
        <v>200</v>
      </c>
      <c r="B202">
        <v>10765512.0850394</v>
      </c>
      <c r="C202">
        <v>1406899.44009563</v>
      </c>
    </row>
    <row r="203" spans="1:3">
      <c r="A203">
        <v>201</v>
      </c>
      <c r="B203">
        <v>10764470.4246992</v>
      </c>
      <c r="C203">
        <v>1410515.10279457</v>
      </c>
    </row>
    <row r="204" spans="1:3">
      <c r="A204">
        <v>202</v>
      </c>
      <c r="B204">
        <v>10763529.91262</v>
      </c>
      <c r="C204">
        <v>1415107.89576893</v>
      </c>
    </row>
    <row r="205" spans="1:3">
      <c r="A205">
        <v>203</v>
      </c>
      <c r="B205">
        <v>10762881.2316718</v>
      </c>
      <c r="C205">
        <v>1421438.94692774</v>
      </c>
    </row>
    <row r="206" spans="1:3">
      <c r="A206">
        <v>204</v>
      </c>
      <c r="B206">
        <v>10762320.3042614</v>
      </c>
      <c r="C206">
        <v>1422268.21911741</v>
      </c>
    </row>
    <row r="207" spans="1:3">
      <c r="A207">
        <v>205</v>
      </c>
      <c r="B207">
        <v>10761433.5444852</v>
      </c>
      <c r="C207">
        <v>1422033.42217941</v>
      </c>
    </row>
    <row r="208" spans="1:3">
      <c r="A208">
        <v>206</v>
      </c>
      <c r="B208">
        <v>10760715.0266389</v>
      </c>
      <c r="C208">
        <v>1426372.44334007</v>
      </c>
    </row>
    <row r="209" spans="1:3">
      <c r="A209">
        <v>207</v>
      </c>
      <c r="B209">
        <v>10760391.3085162</v>
      </c>
      <c r="C209">
        <v>1430063.46397448</v>
      </c>
    </row>
    <row r="210" spans="1:3">
      <c r="A210">
        <v>208</v>
      </c>
      <c r="B210">
        <v>10760374.6279481</v>
      </c>
      <c r="C210">
        <v>1429581.63060655</v>
      </c>
    </row>
    <row r="211" spans="1:3">
      <c r="A211">
        <v>209</v>
      </c>
      <c r="B211">
        <v>10759583.6601334</v>
      </c>
      <c r="C211">
        <v>1435039.92762544</v>
      </c>
    </row>
    <row r="212" spans="1:3">
      <c r="A212">
        <v>210</v>
      </c>
      <c r="B212">
        <v>10759016.8944973</v>
      </c>
      <c r="C212">
        <v>1435661.33589605</v>
      </c>
    </row>
    <row r="213" spans="1:3">
      <c r="A213">
        <v>211</v>
      </c>
      <c r="B213">
        <v>10758597.3051899</v>
      </c>
      <c r="C213">
        <v>1437054.84704746</v>
      </c>
    </row>
    <row r="214" spans="1:3">
      <c r="A214">
        <v>212</v>
      </c>
      <c r="B214">
        <v>10758006.6684308</v>
      </c>
      <c r="C214">
        <v>1440526.44662727</v>
      </c>
    </row>
    <row r="215" spans="1:3">
      <c r="A215">
        <v>213</v>
      </c>
      <c r="B215">
        <v>10757468.8390006</v>
      </c>
      <c r="C215">
        <v>1442623.45668399</v>
      </c>
    </row>
    <row r="216" spans="1:3">
      <c r="A216">
        <v>214</v>
      </c>
      <c r="B216">
        <v>10757106.0090751</v>
      </c>
      <c r="C216">
        <v>1440870.44807565</v>
      </c>
    </row>
    <row r="217" spans="1:3">
      <c r="A217">
        <v>215</v>
      </c>
      <c r="B217">
        <v>10756810.5670426</v>
      </c>
      <c r="C217">
        <v>1444062.32515174</v>
      </c>
    </row>
    <row r="218" spans="1:3">
      <c r="A218">
        <v>216</v>
      </c>
      <c r="B218">
        <v>10756357.5330462</v>
      </c>
      <c r="C218">
        <v>1451419.07504209</v>
      </c>
    </row>
    <row r="219" spans="1:3">
      <c r="A219">
        <v>217</v>
      </c>
      <c r="B219">
        <v>10756019.3619041</v>
      </c>
      <c r="C219">
        <v>1452775.32726999</v>
      </c>
    </row>
    <row r="220" spans="1:3">
      <c r="A220">
        <v>218</v>
      </c>
      <c r="B220">
        <v>10755889.2169111</v>
      </c>
      <c r="C220">
        <v>1451582.96594602</v>
      </c>
    </row>
    <row r="221" spans="1:3">
      <c r="A221">
        <v>219</v>
      </c>
      <c r="B221">
        <v>10755943.1071863</v>
      </c>
      <c r="C221">
        <v>1450986.24854542</v>
      </c>
    </row>
    <row r="222" spans="1:3">
      <c r="A222">
        <v>220</v>
      </c>
      <c r="B222">
        <v>10755497.9358014</v>
      </c>
      <c r="C222">
        <v>1452649.73801115</v>
      </c>
    </row>
    <row r="223" spans="1:3">
      <c r="A223">
        <v>221</v>
      </c>
      <c r="B223">
        <v>10755263.6584612</v>
      </c>
      <c r="C223">
        <v>1457239.70046398</v>
      </c>
    </row>
    <row r="224" spans="1:3">
      <c r="A224">
        <v>222</v>
      </c>
      <c r="B224">
        <v>10755111.4737802</v>
      </c>
      <c r="C224">
        <v>1459720.54256649</v>
      </c>
    </row>
    <row r="225" spans="1:3">
      <c r="A225">
        <v>223</v>
      </c>
      <c r="B225">
        <v>10754901.8922791</v>
      </c>
      <c r="C225">
        <v>1462077.26229791</v>
      </c>
    </row>
    <row r="226" spans="1:3">
      <c r="A226">
        <v>224</v>
      </c>
      <c r="B226">
        <v>10754718.3648958</v>
      </c>
      <c r="C226">
        <v>1465919.97921576</v>
      </c>
    </row>
    <row r="227" spans="1:3">
      <c r="A227">
        <v>225</v>
      </c>
      <c r="B227">
        <v>10754615.9496371</v>
      </c>
      <c r="C227">
        <v>1472190.35033856</v>
      </c>
    </row>
    <row r="228" spans="1:3">
      <c r="A228">
        <v>226</v>
      </c>
      <c r="B228">
        <v>10754545.3735753</v>
      </c>
      <c r="C228">
        <v>1472469.88410206</v>
      </c>
    </row>
    <row r="229" spans="1:3">
      <c r="A229">
        <v>227</v>
      </c>
      <c r="B229">
        <v>10754565.4551379</v>
      </c>
      <c r="C229">
        <v>1470319.3400824</v>
      </c>
    </row>
    <row r="230" spans="1:3">
      <c r="A230">
        <v>228</v>
      </c>
      <c r="B230">
        <v>10754413.7089877</v>
      </c>
      <c r="C230">
        <v>1472333.76481049</v>
      </c>
    </row>
    <row r="231" spans="1:3">
      <c r="A231">
        <v>229</v>
      </c>
      <c r="B231">
        <v>10754466.7646758</v>
      </c>
      <c r="C231">
        <v>1478378.44780939</v>
      </c>
    </row>
    <row r="232" spans="1:3">
      <c r="A232">
        <v>230</v>
      </c>
      <c r="B232">
        <v>10754508.4483466</v>
      </c>
      <c r="C232">
        <v>1473173.87438606</v>
      </c>
    </row>
    <row r="233" spans="1:3">
      <c r="A233">
        <v>231</v>
      </c>
      <c r="B233">
        <v>10754244.8967576</v>
      </c>
      <c r="C233">
        <v>1474324.69864634</v>
      </c>
    </row>
    <row r="234" spans="1:3">
      <c r="A234">
        <v>232</v>
      </c>
      <c r="B234">
        <v>10754178.1509331</v>
      </c>
      <c r="C234">
        <v>1475883.57425038</v>
      </c>
    </row>
    <row r="235" spans="1:3">
      <c r="A235">
        <v>233</v>
      </c>
      <c r="B235">
        <v>10754220.5706697</v>
      </c>
      <c r="C235">
        <v>1475253.89509408</v>
      </c>
    </row>
    <row r="236" spans="1:3">
      <c r="A236">
        <v>234</v>
      </c>
      <c r="B236">
        <v>10754204.2774505</v>
      </c>
      <c r="C236">
        <v>1476689.58731897</v>
      </c>
    </row>
    <row r="237" spans="1:3">
      <c r="A237">
        <v>235</v>
      </c>
      <c r="B237">
        <v>10754342.3179111</v>
      </c>
      <c r="C237">
        <v>1474492.09082069</v>
      </c>
    </row>
    <row r="238" spans="1:3">
      <c r="A238">
        <v>236</v>
      </c>
      <c r="B238">
        <v>10754217.6028372</v>
      </c>
      <c r="C238">
        <v>1474143.53245216</v>
      </c>
    </row>
    <row r="239" spans="1:3">
      <c r="A239">
        <v>237</v>
      </c>
      <c r="B239">
        <v>10754241.3604444</v>
      </c>
      <c r="C239">
        <v>1471700.10250323</v>
      </c>
    </row>
    <row r="240" spans="1:3">
      <c r="A240">
        <v>238</v>
      </c>
      <c r="B240">
        <v>10754144.6101957</v>
      </c>
      <c r="C240">
        <v>1473751.32512264</v>
      </c>
    </row>
    <row r="241" spans="1:3">
      <c r="A241">
        <v>239</v>
      </c>
      <c r="B241">
        <v>10754303.5222767</v>
      </c>
      <c r="C241">
        <v>1475028.8263768</v>
      </c>
    </row>
    <row r="242" spans="1:3">
      <c r="A242">
        <v>240</v>
      </c>
      <c r="B242">
        <v>10754096.3527083</v>
      </c>
      <c r="C242">
        <v>1477798.45270137</v>
      </c>
    </row>
    <row r="243" spans="1:3">
      <c r="A243">
        <v>241</v>
      </c>
      <c r="B243">
        <v>10754063.091569</v>
      </c>
      <c r="C243">
        <v>1477123.87052454</v>
      </c>
    </row>
    <row r="244" spans="1:3">
      <c r="A244">
        <v>242</v>
      </c>
      <c r="B244">
        <v>10754083.1387083</v>
      </c>
      <c r="C244">
        <v>1478532.30470019</v>
      </c>
    </row>
    <row r="245" spans="1:3">
      <c r="A245">
        <v>243</v>
      </c>
      <c r="B245">
        <v>10754076.8454645</v>
      </c>
      <c r="C245">
        <v>1478197.97818942</v>
      </c>
    </row>
    <row r="246" spans="1:3">
      <c r="A246">
        <v>244</v>
      </c>
      <c r="B246">
        <v>10754083.9361631</v>
      </c>
      <c r="C246">
        <v>1477599.45378468</v>
      </c>
    </row>
    <row r="247" spans="1:3">
      <c r="A247">
        <v>245</v>
      </c>
      <c r="B247">
        <v>10754090.0152665</v>
      </c>
      <c r="C247">
        <v>1477563.64230545</v>
      </c>
    </row>
    <row r="248" spans="1:3">
      <c r="A248">
        <v>246</v>
      </c>
      <c r="B248">
        <v>10754092.4758102</v>
      </c>
      <c r="C248">
        <v>1476005.76918119</v>
      </c>
    </row>
    <row r="249" spans="1:3">
      <c r="A249">
        <v>247</v>
      </c>
      <c r="B249">
        <v>10754046.3692982</v>
      </c>
      <c r="C249">
        <v>1477148.59404705</v>
      </c>
    </row>
    <row r="250" spans="1:3">
      <c r="A250">
        <v>248</v>
      </c>
      <c r="B250">
        <v>10754052.6502879</v>
      </c>
      <c r="C250">
        <v>1478316.47248213</v>
      </c>
    </row>
    <row r="251" spans="1:3">
      <c r="A251">
        <v>249</v>
      </c>
      <c r="B251">
        <v>10754056.7783115</v>
      </c>
      <c r="C251">
        <v>1476145.26312779</v>
      </c>
    </row>
    <row r="252" spans="1:3">
      <c r="A252">
        <v>250</v>
      </c>
      <c r="B252">
        <v>10754054.3975658</v>
      </c>
      <c r="C252">
        <v>1479027.82117032</v>
      </c>
    </row>
    <row r="253" spans="1:3">
      <c r="A253">
        <v>251</v>
      </c>
      <c r="B253">
        <v>10754061.0559719</v>
      </c>
      <c r="C253">
        <v>1475581.27011126</v>
      </c>
    </row>
    <row r="254" spans="1:3">
      <c r="A254">
        <v>252</v>
      </c>
      <c r="B254">
        <v>10754063.8934742</v>
      </c>
      <c r="C254">
        <v>1476058.73641302</v>
      </c>
    </row>
    <row r="255" spans="1:3">
      <c r="A255">
        <v>253</v>
      </c>
      <c r="B255">
        <v>10754053.3903938</v>
      </c>
      <c r="C255">
        <v>1476691.80138314</v>
      </c>
    </row>
    <row r="256" spans="1:3">
      <c r="A256">
        <v>254</v>
      </c>
      <c r="B256">
        <v>10754054.9548548</v>
      </c>
      <c r="C256">
        <v>1477051.99843301</v>
      </c>
    </row>
    <row r="257" spans="1:3">
      <c r="A257">
        <v>255</v>
      </c>
      <c r="B257">
        <v>10754024.3599483</v>
      </c>
      <c r="C257">
        <v>1477458.03070687</v>
      </c>
    </row>
    <row r="258" spans="1:3">
      <c r="A258">
        <v>256</v>
      </c>
      <c r="B258">
        <v>10754026.5864114</v>
      </c>
      <c r="C258">
        <v>1477294.19658488</v>
      </c>
    </row>
    <row r="259" spans="1:3">
      <c r="A259">
        <v>257</v>
      </c>
      <c r="B259">
        <v>10754012.6882427</v>
      </c>
      <c r="C259">
        <v>1478192.81702644</v>
      </c>
    </row>
    <row r="260" spans="1:3">
      <c r="A260">
        <v>258</v>
      </c>
      <c r="B260">
        <v>10754017.7645227</v>
      </c>
      <c r="C260">
        <v>1477552.72093536</v>
      </c>
    </row>
    <row r="261" spans="1:3">
      <c r="A261">
        <v>259</v>
      </c>
      <c r="B261">
        <v>10753995.8569697</v>
      </c>
      <c r="C261">
        <v>1478966.01498017</v>
      </c>
    </row>
    <row r="262" spans="1:3">
      <c r="A262">
        <v>260</v>
      </c>
      <c r="B262">
        <v>10753994.067847</v>
      </c>
      <c r="C262">
        <v>1480788.61447292</v>
      </c>
    </row>
    <row r="263" spans="1:3">
      <c r="A263">
        <v>261</v>
      </c>
      <c r="B263">
        <v>10754004.2781405</v>
      </c>
      <c r="C263">
        <v>1480339.30286091</v>
      </c>
    </row>
    <row r="264" spans="1:3">
      <c r="A264">
        <v>262</v>
      </c>
      <c r="B264">
        <v>10753985.4714784</v>
      </c>
      <c r="C264">
        <v>1480359.47872643</v>
      </c>
    </row>
    <row r="265" spans="1:3">
      <c r="A265">
        <v>263</v>
      </c>
      <c r="B265">
        <v>10753979.7808026</v>
      </c>
      <c r="C265">
        <v>1480000.08182393</v>
      </c>
    </row>
    <row r="266" spans="1:3">
      <c r="A266">
        <v>264</v>
      </c>
      <c r="B266">
        <v>10753979.7764656</v>
      </c>
      <c r="C266">
        <v>1479825.24871493</v>
      </c>
    </row>
    <row r="267" spans="1:3">
      <c r="A267">
        <v>265</v>
      </c>
      <c r="B267">
        <v>10753989.3326447</v>
      </c>
      <c r="C267">
        <v>1480571.45540446</v>
      </c>
    </row>
    <row r="268" spans="1:3">
      <c r="A268">
        <v>266</v>
      </c>
      <c r="B268">
        <v>10753983.9448793</v>
      </c>
      <c r="C268">
        <v>1479955.15872834</v>
      </c>
    </row>
    <row r="269" spans="1:3">
      <c r="A269">
        <v>267</v>
      </c>
      <c r="B269">
        <v>10753962.1552515</v>
      </c>
      <c r="C269">
        <v>1480612.83518739</v>
      </c>
    </row>
    <row r="270" spans="1:3">
      <c r="A270">
        <v>268</v>
      </c>
      <c r="B270">
        <v>10753967.776483</v>
      </c>
      <c r="C270">
        <v>1480666.23244732</v>
      </c>
    </row>
    <row r="271" spans="1:3">
      <c r="A271">
        <v>269</v>
      </c>
      <c r="B271">
        <v>10753962.1891583</v>
      </c>
      <c r="C271">
        <v>1480228.66853232</v>
      </c>
    </row>
    <row r="272" spans="1:3">
      <c r="A272">
        <v>270</v>
      </c>
      <c r="B272">
        <v>10753956.6843744</v>
      </c>
      <c r="C272">
        <v>1480898.78039824</v>
      </c>
    </row>
    <row r="273" spans="1:3">
      <c r="A273">
        <v>271</v>
      </c>
      <c r="B273">
        <v>10753952.9844077</v>
      </c>
      <c r="C273">
        <v>1480636.07141711</v>
      </c>
    </row>
    <row r="274" spans="1:3">
      <c r="A274">
        <v>272</v>
      </c>
      <c r="B274">
        <v>10753955.6475537</v>
      </c>
      <c r="C274">
        <v>1482454.9578189</v>
      </c>
    </row>
    <row r="275" spans="1:3">
      <c r="A275">
        <v>273</v>
      </c>
      <c r="B275">
        <v>10753958.023945</v>
      </c>
      <c r="C275">
        <v>1480034.69593591</v>
      </c>
    </row>
    <row r="276" spans="1:3">
      <c r="A276">
        <v>274</v>
      </c>
      <c r="B276">
        <v>10753949.8027072</v>
      </c>
      <c r="C276">
        <v>1481274.48110745</v>
      </c>
    </row>
    <row r="277" spans="1:3">
      <c r="A277">
        <v>275</v>
      </c>
      <c r="B277">
        <v>10753952.6185594</v>
      </c>
      <c r="C277">
        <v>1481349.6809874</v>
      </c>
    </row>
    <row r="278" spans="1:3">
      <c r="A278">
        <v>276</v>
      </c>
      <c r="B278">
        <v>10753948.3381597</v>
      </c>
      <c r="C278">
        <v>1482178.10534372</v>
      </c>
    </row>
    <row r="279" spans="1:3">
      <c r="A279">
        <v>277</v>
      </c>
      <c r="B279">
        <v>10753952.8811724</v>
      </c>
      <c r="C279">
        <v>1482003.10196699</v>
      </c>
    </row>
    <row r="280" spans="1:3">
      <c r="A280">
        <v>278</v>
      </c>
      <c r="B280">
        <v>10753952.4703445</v>
      </c>
      <c r="C280">
        <v>1482542.0627438</v>
      </c>
    </row>
    <row r="281" spans="1:3">
      <c r="A281">
        <v>279</v>
      </c>
      <c r="B281">
        <v>10753952.7480586</v>
      </c>
      <c r="C281">
        <v>1482562.56734194</v>
      </c>
    </row>
    <row r="282" spans="1:3">
      <c r="A282">
        <v>280</v>
      </c>
      <c r="B282">
        <v>10753941.758239</v>
      </c>
      <c r="C282">
        <v>1482439.79753303</v>
      </c>
    </row>
    <row r="283" spans="1:3">
      <c r="A283">
        <v>281</v>
      </c>
      <c r="B283">
        <v>10753942.5967276</v>
      </c>
      <c r="C283">
        <v>1482232.57693342</v>
      </c>
    </row>
    <row r="284" spans="1:3">
      <c r="A284">
        <v>282</v>
      </c>
      <c r="B284">
        <v>10753951.008138</v>
      </c>
      <c r="C284">
        <v>1482705.90866565</v>
      </c>
    </row>
    <row r="285" spans="1:3">
      <c r="A285">
        <v>283</v>
      </c>
      <c r="B285">
        <v>10753938.6548574</v>
      </c>
      <c r="C285">
        <v>1483347.49577945</v>
      </c>
    </row>
    <row r="286" spans="1:3">
      <c r="A286">
        <v>284</v>
      </c>
      <c r="B286">
        <v>10753939.3267796</v>
      </c>
      <c r="C286">
        <v>1484406.71788358</v>
      </c>
    </row>
    <row r="287" spans="1:3">
      <c r="A287">
        <v>285</v>
      </c>
      <c r="B287">
        <v>10753939.5754259</v>
      </c>
      <c r="C287">
        <v>1483136.74419317</v>
      </c>
    </row>
    <row r="288" spans="1:3">
      <c r="A288">
        <v>286</v>
      </c>
      <c r="B288">
        <v>10753938.4890382</v>
      </c>
      <c r="C288">
        <v>1483190.05142214</v>
      </c>
    </row>
    <row r="289" spans="1:3">
      <c r="A289">
        <v>287</v>
      </c>
      <c r="B289">
        <v>10753938.8785352</v>
      </c>
      <c r="C289">
        <v>1483318.77149657</v>
      </c>
    </row>
    <row r="290" spans="1:3">
      <c r="A290">
        <v>288</v>
      </c>
      <c r="B290">
        <v>10753937.1264087</v>
      </c>
      <c r="C290">
        <v>1482998.02545769</v>
      </c>
    </row>
    <row r="291" spans="1:3">
      <c r="A291">
        <v>289</v>
      </c>
      <c r="B291">
        <v>10753937.1977646</v>
      </c>
      <c r="C291">
        <v>1483341.28159744</v>
      </c>
    </row>
    <row r="292" spans="1:3">
      <c r="A292">
        <v>290</v>
      </c>
      <c r="B292">
        <v>10753937.5660431</v>
      </c>
      <c r="C292">
        <v>1482800.92325811</v>
      </c>
    </row>
    <row r="293" spans="1:3">
      <c r="A293">
        <v>291</v>
      </c>
      <c r="B293">
        <v>10753938.2059467</v>
      </c>
      <c r="C293">
        <v>1483156.87611756</v>
      </c>
    </row>
    <row r="294" spans="1:3">
      <c r="A294">
        <v>292</v>
      </c>
      <c r="B294">
        <v>10753938.552567</v>
      </c>
      <c r="C294">
        <v>1482864.64361406</v>
      </c>
    </row>
    <row r="295" spans="1:3">
      <c r="A295">
        <v>293</v>
      </c>
      <c r="B295">
        <v>10753937.3460826</v>
      </c>
      <c r="C295">
        <v>1483622.97113751</v>
      </c>
    </row>
    <row r="296" spans="1:3">
      <c r="A296">
        <v>294</v>
      </c>
      <c r="B296">
        <v>10753937.9414024</v>
      </c>
      <c r="C296">
        <v>1482824.95502095</v>
      </c>
    </row>
    <row r="297" spans="1:3">
      <c r="A297">
        <v>295</v>
      </c>
      <c r="B297">
        <v>10753937.3884919</v>
      </c>
      <c r="C297">
        <v>1482986.9010553</v>
      </c>
    </row>
    <row r="298" spans="1:3">
      <c r="A298">
        <v>296</v>
      </c>
      <c r="B298">
        <v>10753936.5033803</v>
      </c>
      <c r="C298">
        <v>1482694.91349811</v>
      </c>
    </row>
    <row r="299" spans="1:3">
      <c r="A299">
        <v>297</v>
      </c>
      <c r="B299">
        <v>10753936.1305024</v>
      </c>
      <c r="C299">
        <v>1482800.023152</v>
      </c>
    </row>
    <row r="300" spans="1:3">
      <c r="A300">
        <v>298</v>
      </c>
      <c r="B300">
        <v>10753936.6177803</v>
      </c>
      <c r="C300">
        <v>1482790.67486099</v>
      </c>
    </row>
    <row r="301" spans="1:3">
      <c r="A301">
        <v>299</v>
      </c>
      <c r="B301">
        <v>10753935.2889368</v>
      </c>
      <c r="C301">
        <v>1483093.52510431</v>
      </c>
    </row>
    <row r="302" spans="1:3">
      <c r="A302">
        <v>300</v>
      </c>
      <c r="B302">
        <v>10753935.9080163</v>
      </c>
      <c r="C302">
        <v>1482991.49832154</v>
      </c>
    </row>
    <row r="303" spans="1:3">
      <c r="A303">
        <v>301</v>
      </c>
      <c r="B303">
        <v>10753935.6505025</v>
      </c>
      <c r="C303">
        <v>1483026.97851504</v>
      </c>
    </row>
    <row r="304" spans="1:3">
      <c r="A304">
        <v>302</v>
      </c>
      <c r="B304">
        <v>10753934.8434967</v>
      </c>
      <c r="C304">
        <v>1483400.84604289</v>
      </c>
    </row>
    <row r="305" spans="1:3">
      <c r="A305">
        <v>303</v>
      </c>
      <c r="B305">
        <v>10753934.9352298</v>
      </c>
      <c r="C305">
        <v>1483322.61563507</v>
      </c>
    </row>
    <row r="306" spans="1:3">
      <c r="A306">
        <v>304</v>
      </c>
      <c r="B306">
        <v>10753935.591041</v>
      </c>
      <c r="C306">
        <v>1483307.34498897</v>
      </c>
    </row>
    <row r="307" spans="1:3">
      <c r="A307">
        <v>305</v>
      </c>
      <c r="B307">
        <v>10753934.282404</v>
      </c>
      <c r="C307">
        <v>1483312.31573646</v>
      </c>
    </row>
    <row r="308" spans="1:3">
      <c r="A308">
        <v>306</v>
      </c>
      <c r="B308">
        <v>10753934.3802857</v>
      </c>
      <c r="C308">
        <v>1483198.3872183</v>
      </c>
    </row>
    <row r="309" spans="1:3">
      <c r="A309">
        <v>307</v>
      </c>
      <c r="B309">
        <v>10753934.2505712</v>
      </c>
      <c r="C309">
        <v>1483762.23939397</v>
      </c>
    </row>
    <row r="310" spans="1:3">
      <c r="A310">
        <v>308</v>
      </c>
      <c r="B310">
        <v>10753934.3043941</v>
      </c>
      <c r="C310">
        <v>1483716.49695097</v>
      </c>
    </row>
    <row r="311" spans="1:3">
      <c r="A311">
        <v>309</v>
      </c>
      <c r="B311">
        <v>10753933.6083669</v>
      </c>
      <c r="C311">
        <v>1483994.77510028</v>
      </c>
    </row>
    <row r="312" spans="1:3">
      <c r="A312">
        <v>310</v>
      </c>
      <c r="B312">
        <v>10753933.2489658</v>
      </c>
      <c r="C312">
        <v>1483963.78977105</v>
      </c>
    </row>
    <row r="313" spans="1:3">
      <c r="A313">
        <v>311</v>
      </c>
      <c r="B313">
        <v>10753932.8254993</v>
      </c>
      <c r="C313">
        <v>1484033.62198748</v>
      </c>
    </row>
    <row r="314" spans="1:3">
      <c r="A314">
        <v>312</v>
      </c>
      <c r="B314">
        <v>10753932.4541339</v>
      </c>
      <c r="C314">
        <v>1484110.39999803</v>
      </c>
    </row>
    <row r="315" spans="1:3">
      <c r="A315">
        <v>313</v>
      </c>
      <c r="B315">
        <v>10753932.3759298</v>
      </c>
      <c r="C315">
        <v>1484325.39544388</v>
      </c>
    </row>
    <row r="316" spans="1:3">
      <c r="A316">
        <v>314</v>
      </c>
      <c r="B316">
        <v>10753932.979385</v>
      </c>
      <c r="C316">
        <v>1484332.55704258</v>
      </c>
    </row>
    <row r="317" spans="1:3">
      <c r="A317">
        <v>315</v>
      </c>
      <c r="B317">
        <v>10753932.6612931</v>
      </c>
      <c r="C317">
        <v>1484154.56180321</v>
      </c>
    </row>
    <row r="318" spans="1:3">
      <c r="A318">
        <v>316</v>
      </c>
      <c r="B318">
        <v>10753932.7429848</v>
      </c>
      <c r="C318">
        <v>1484447.54565067</v>
      </c>
    </row>
    <row r="319" spans="1:3">
      <c r="A319">
        <v>317</v>
      </c>
      <c r="B319">
        <v>10753931.6512761</v>
      </c>
      <c r="C319">
        <v>1484488.25830886</v>
      </c>
    </row>
    <row r="320" spans="1:3">
      <c r="A320">
        <v>318</v>
      </c>
      <c r="B320">
        <v>10753932.0107553</v>
      </c>
      <c r="C320">
        <v>1484662.09381526</v>
      </c>
    </row>
    <row r="321" spans="1:3">
      <c r="A321">
        <v>319</v>
      </c>
      <c r="B321">
        <v>10753931.6369689</v>
      </c>
      <c r="C321">
        <v>1484302.4566161</v>
      </c>
    </row>
    <row r="322" spans="1:3">
      <c r="A322">
        <v>320</v>
      </c>
      <c r="B322">
        <v>10753931.6650584</v>
      </c>
      <c r="C322">
        <v>1484063.65819156</v>
      </c>
    </row>
    <row r="323" spans="1:3">
      <c r="A323">
        <v>321</v>
      </c>
      <c r="B323">
        <v>10753931.7969519</v>
      </c>
      <c r="C323">
        <v>1484338.61834795</v>
      </c>
    </row>
    <row r="324" spans="1:3">
      <c r="A324">
        <v>322</v>
      </c>
      <c r="B324">
        <v>10753931.6236046</v>
      </c>
      <c r="C324">
        <v>1484388.15053898</v>
      </c>
    </row>
    <row r="325" spans="1:3">
      <c r="A325">
        <v>323</v>
      </c>
      <c r="B325">
        <v>10753931.6230444</v>
      </c>
      <c r="C325">
        <v>1484375.2372674</v>
      </c>
    </row>
    <row r="326" spans="1:3">
      <c r="A326">
        <v>324</v>
      </c>
      <c r="B326">
        <v>10753931.98051</v>
      </c>
      <c r="C326">
        <v>1484458.48763462</v>
      </c>
    </row>
    <row r="327" spans="1:3">
      <c r="A327">
        <v>325</v>
      </c>
      <c r="B327">
        <v>10753931.7776087</v>
      </c>
      <c r="C327">
        <v>1484316.52439921</v>
      </c>
    </row>
    <row r="328" spans="1:3">
      <c r="A328">
        <v>326</v>
      </c>
      <c r="B328">
        <v>10753931.7463742</v>
      </c>
      <c r="C328">
        <v>1484440.72898334</v>
      </c>
    </row>
    <row r="329" spans="1:3">
      <c r="A329">
        <v>327</v>
      </c>
      <c r="B329">
        <v>10753931.6183648</v>
      </c>
      <c r="C329">
        <v>1484412.76410819</v>
      </c>
    </row>
    <row r="330" spans="1:3">
      <c r="A330">
        <v>328</v>
      </c>
      <c r="B330">
        <v>10753931.7379337</v>
      </c>
      <c r="C330">
        <v>1484343.22270247</v>
      </c>
    </row>
    <row r="331" spans="1:3">
      <c r="A331">
        <v>329</v>
      </c>
      <c r="B331">
        <v>10753931.6222315</v>
      </c>
      <c r="C331">
        <v>1484353.42091493</v>
      </c>
    </row>
    <row r="332" spans="1:3">
      <c r="A332">
        <v>330</v>
      </c>
      <c r="B332">
        <v>10753931.7646796</v>
      </c>
      <c r="C332">
        <v>1484472.82636047</v>
      </c>
    </row>
    <row r="333" spans="1:3">
      <c r="A333">
        <v>331</v>
      </c>
      <c r="B333">
        <v>10753931.5454445</v>
      </c>
      <c r="C333">
        <v>1484407.18429968</v>
      </c>
    </row>
    <row r="334" spans="1:3">
      <c r="A334">
        <v>332</v>
      </c>
      <c r="B334">
        <v>10753931.6237</v>
      </c>
      <c r="C334">
        <v>1484316.18020374</v>
      </c>
    </row>
    <row r="335" spans="1:3">
      <c r="A335">
        <v>333</v>
      </c>
      <c r="B335">
        <v>10753931.3683857</v>
      </c>
      <c r="C335">
        <v>1484459.46093875</v>
      </c>
    </row>
    <row r="336" spans="1:3">
      <c r="A336">
        <v>334</v>
      </c>
      <c r="B336">
        <v>10753931.2484603</v>
      </c>
      <c r="C336">
        <v>1484413.0755195</v>
      </c>
    </row>
    <row r="337" spans="1:3">
      <c r="A337">
        <v>335</v>
      </c>
      <c r="B337">
        <v>10753931.2014093</v>
      </c>
      <c r="C337">
        <v>1484547.59094724</v>
      </c>
    </row>
    <row r="338" spans="1:3">
      <c r="A338">
        <v>336</v>
      </c>
      <c r="B338">
        <v>10753931.2246666</v>
      </c>
      <c r="C338">
        <v>1484763.80600833</v>
      </c>
    </row>
    <row r="339" spans="1:3">
      <c r="A339">
        <v>337</v>
      </c>
      <c r="B339">
        <v>10753931.3210376</v>
      </c>
      <c r="C339">
        <v>1484566.926172</v>
      </c>
    </row>
    <row r="340" spans="1:3">
      <c r="A340">
        <v>338</v>
      </c>
      <c r="B340">
        <v>10753931.2615357</v>
      </c>
      <c r="C340">
        <v>1484448.86149549</v>
      </c>
    </row>
    <row r="341" spans="1:3">
      <c r="A341">
        <v>339</v>
      </c>
      <c r="B341">
        <v>10753931.2976397</v>
      </c>
      <c r="C341">
        <v>1484540.8550258</v>
      </c>
    </row>
    <row r="342" spans="1:3">
      <c r="A342">
        <v>340</v>
      </c>
      <c r="B342">
        <v>10753931.1504437</v>
      </c>
      <c r="C342">
        <v>1484439.05362038</v>
      </c>
    </row>
    <row r="343" spans="1:3">
      <c r="A343">
        <v>341</v>
      </c>
      <c r="B343">
        <v>10753931.1214689</v>
      </c>
      <c r="C343">
        <v>1484456.97671138</v>
      </c>
    </row>
    <row r="344" spans="1:3">
      <c r="A344">
        <v>342</v>
      </c>
      <c r="B344">
        <v>10753931.2170062</v>
      </c>
      <c r="C344">
        <v>1484451.31208854</v>
      </c>
    </row>
    <row r="345" spans="1:3">
      <c r="A345">
        <v>343</v>
      </c>
      <c r="B345">
        <v>10753931.1923215</v>
      </c>
      <c r="C345">
        <v>1484486.28368751</v>
      </c>
    </row>
    <row r="346" spans="1:3">
      <c r="A346">
        <v>344</v>
      </c>
      <c r="B346">
        <v>10753931.0946344</v>
      </c>
      <c r="C346">
        <v>1484494.70279605</v>
      </c>
    </row>
    <row r="347" spans="1:3">
      <c r="A347">
        <v>345</v>
      </c>
      <c r="B347">
        <v>10753931.1118294</v>
      </c>
      <c r="C347">
        <v>1484560.41006022</v>
      </c>
    </row>
    <row r="348" spans="1:3">
      <c r="A348">
        <v>346</v>
      </c>
      <c r="B348">
        <v>10753931.1590203</v>
      </c>
      <c r="C348">
        <v>1484420.05178606</v>
      </c>
    </row>
    <row r="349" spans="1:3">
      <c r="A349">
        <v>347</v>
      </c>
      <c r="B349">
        <v>10753931.1920326</v>
      </c>
      <c r="C349">
        <v>1484372.79385</v>
      </c>
    </row>
    <row r="350" spans="1:3">
      <c r="A350">
        <v>348</v>
      </c>
      <c r="B350">
        <v>10753931.1246109</v>
      </c>
      <c r="C350">
        <v>1484510.31921691</v>
      </c>
    </row>
    <row r="351" spans="1:3">
      <c r="A351">
        <v>349</v>
      </c>
      <c r="B351">
        <v>10753931.11876</v>
      </c>
      <c r="C351">
        <v>1484552.73943429</v>
      </c>
    </row>
    <row r="352" spans="1:3">
      <c r="A352">
        <v>350</v>
      </c>
      <c r="B352">
        <v>10753931.1033636</v>
      </c>
      <c r="C352">
        <v>1484497.87376004</v>
      </c>
    </row>
    <row r="353" spans="1:3">
      <c r="A353">
        <v>351</v>
      </c>
      <c r="B353">
        <v>10753931.0761782</v>
      </c>
      <c r="C353">
        <v>1484554.6334482</v>
      </c>
    </row>
    <row r="354" spans="1:3">
      <c r="A354">
        <v>352</v>
      </c>
      <c r="B354">
        <v>10753931.0678856</v>
      </c>
      <c r="C354">
        <v>1484544.78229576</v>
      </c>
    </row>
    <row r="355" spans="1:3">
      <c r="A355">
        <v>353</v>
      </c>
      <c r="B355">
        <v>10753931.0533902</v>
      </c>
      <c r="C355">
        <v>1484596.18314583</v>
      </c>
    </row>
    <row r="356" spans="1:3">
      <c r="A356">
        <v>354</v>
      </c>
      <c r="B356">
        <v>10753931.0692194</v>
      </c>
      <c r="C356">
        <v>1484598.8599785</v>
      </c>
    </row>
    <row r="357" spans="1:3">
      <c r="A357">
        <v>355</v>
      </c>
      <c r="B357">
        <v>10753931.0341914</v>
      </c>
      <c r="C357">
        <v>1484585.18462995</v>
      </c>
    </row>
    <row r="358" spans="1:3">
      <c r="A358">
        <v>356</v>
      </c>
      <c r="B358">
        <v>10753931.0149445</v>
      </c>
      <c r="C358">
        <v>1484583.98497718</v>
      </c>
    </row>
    <row r="359" spans="1:3">
      <c r="A359">
        <v>357</v>
      </c>
      <c r="B359">
        <v>10753931.0421085</v>
      </c>
      <c r="C359">
        <v>1484498.75083814</v>
      </c>
    </row>
    <row r="360" spans="1:3">
      <c r="A360">
        <v>358</v>
      </c>
      <c r="B360">
        <v>10753931.0226265</v>
      </c>
      <c r="C360">
        <v>1484571.98911316</v>
      </c>
    </row>
    <row r="361" spans="1:3">
      <c r="A361">
        <v>359</v>
      </c>
      <c r="B361">
        <v>10753931.0150234</v>
      </c>
      <c r="C361">
        <v>1484684.32570352</v>
      </c>
    </row>
    <row r="362" spans="1:3">
      <c r="A362">
        <v>360</v>
      </c>
      <c r="B362">
        <v>10753931.0272549</v>
      </c>
      <c r="C362">
        <v>1484585.30665538</v>
      </c>
    </row>
    <row r="363" spans="1:3">
      <c r="A363">
        <v>361</v>
      </c>
      <c r="B363">
        <v>10753931.0350314</v>
      </c>
      <c r="C363">
        <v>1484659.290575</v>
      </c>
    </row>
    <row r="364" spans="1:3">
      <c r="A364">
        <v>362</v>
      </c>
      <c r="B364">
        <v>10753931.0099272</v>
      </c>
      <c r="C364">
        <v>1484557.92244964</v>
      </c>
    </row>
    <row r="365" spans="1:3">
      <c r="A365">
        <v>363</v>
      </c>
      <c r="B365">
        <v>10753931.0132769</v>
      </c>
      <c r="C365">
        <v>1484571.57423766</v>
      </c>
    </row>
    <row r="366" spans="1:3">
      <c r="A366">
        <v>364</v>
      </c>
      <c r="B366">
        <v>10753931.0072502</v>
      </c>
      <c r="C366">
        <v>1484546.82982148</v>
      </c>
    </row>
    <row r="367" spans="1:3">
      <c r="A367">
        <v>365</v>
      </c>
      <c r="B367">
        <v>10753931.0127598</v>
      </c>
      <c r="C367">
        <v>1484545.06659275</v>
      </c>
    </row>
    <row r="368" spans="1:3">
      <c r="A368">
        <v>366</v>
      </c>
      <c r="B368">
        <v>10753931.0087038</v>
      </c>
      <c r="C368">
        <v>1484547.31317355</v>
      </c>
    </row>
    <row r="369" spans="1:3">
      <c r="A369">
        <v>367</v>
      </c>
      <c r="B369">
        <v>10753931.0090656</v>
      </c>
      <c r="C369">
        <v>1484523.05354212</v>
      </c>
    </row>
    <row r="370" spans="1:3">
      <c r="A370">
        <v>368</v>
      </c>
      <c r="B370">
        <v>10753931.0053549</v>
      </c>
      <c r="C370">
        <v>1484540.33658229</v>
      </c>
    </row>
    <row r="371" spans="1:3">
      <c r="A371">
        <v>369</v>
      </c>
      <c r="B371">
        <v>10753931.0138358</v>
      </c>
      <c r="C371">
        <v>1484515.67771986</v>
      </c>
    </row>
    <row r="372" spans="1:3">
      <c r="A372">
        <v>370</v>
      </c>
      <c r="B372">
        <v>10753931.0058334</v>
      </c>
      <c r="C372">
        <v>1484568.72889536</v>
      </c>
    </row>
    <row r="373" spans="1:3">
      <c r="A373">
        <v>371</v>
      </c>
      <c r="B373">
        <v>10753931.0077012</v>
      </c>
      <c r="C373">
        <v>1484545.77491233</v>
      </c>
    </row>
    <row r="374" spans="1:3">
      <c r="A374">
        <v>372</v>
      </c>
      <c r="B374">
        <v>10753931.0023938</v>
      </c>
      <c r="C374">
        <v>1484551.70349001</v>
      </c>
    </row>
    <row r="375" spans="1:3">
      <c r="A375">
        <v>373</v>
      </c>
      <c r="B375">
        <v>10753931.0006594</v>
      </c>
      <c r="C375">
        <v>1484567.10156563</v>
      </c>
    </row>
    <row r="376" spans="1:3">
      <c r="A376">
        <v>374</v>
      </c>
      <c r="B376">
        <v>10753931.0092942</v>
      </c>
      <c r="C376">
        <v>1484587.71974672</v>
      </c>
    </row>
    <row r="377" spans="1:3">
      <c r="A377">
        <v>375</v>
      </c>
      <c r="B377">
        <v>10753931.0006876</v>
      </c>
      <c r="C377">
        <v>1484585.97419411</v>
      </c>
    </row>
    <row r="378" spans="1:3">
      <c r="A378">
        <v>376</v>
      </c>
      <c r="B378">
        <v>10753931.0019629</v>
      </c>
      <c r="C378">
        <v>1484583.55201125</v>
      </c>
    </row>
    <row r="379" spans="1:3">
      <c r="A379">
        <v>377</v>
      </c>
      <c r="B379">
        <v>10753931.0026546</v>
      </c>
      <c r="C379">
        <v>1484583.77329278</v>
      </c>
    </row>
    <row r="380" spans="1:3">
      <c r="A380">
        <v>378</v>
      </c>
      <c r="B380">
        <v>10753931.0031116</v>
      </c>
      <c r="C380">
        <v>1484559.400562</v>
      </c>
    </row>
    <row r="381" spans="1:3">
      <c r="A381">
        <v>379</v>
      </c>
      <c r="B381">
        <v>10753931.0017131</v>
      </c>
      <c r="C381">
        <v>1484561.80572318</v>
      </c>
    </row>
    <row r="382" spans="1:3">
      <c r="A382">
        <v>380</v>
      </c>
      <c r="B382">
        <v>10753931.0020711</v>
      </c>
      <c r="C382">
        <v>1484562.56598251</v>
      </c>
    </row>
    <row r="383" spans="1:3">
      <c r="A383">
        <v>381</v>
      </c>
      <c r="B383">
        <v>10753931.0045543</v>
      </c>
      <c r="C383">
        <v>1484569.32311658</v>
      </c>
    </row>
    <row r="384" spans="1:3">
      <c r="A384">
        <v>382</v>
      </c>
      <c r="B384">
        <v>10753931.0024358</v>
      </c>
      <c r="C384">
        <v>1484560.95739918</v>
      </c>
    </row>
    <row r="385" spans="1:3">
      <c r="A385">
        <v>383</v>
      </c>
      <c r="B385">
        <v>10753930.997218</v>
      </c>
      <c r="C385">
        <v>1484569.03387188</v>
      </c>
    </row>
    <row r="386" spans="1:3">
      <c r="A386">
        <v>384</v>
      </c>
      <c r="B386">
        <v>10753930.9951498</v>
      </c>
      <c r="C386">
        <v>1484590.25573307</v>
      </c>
    </row>
    <row r="387" spans="1:3">
      <c r="A387">
        <v>385</v>
      </c>
      <c r="B387">
        <v>10753930.9965835</v>
      </c>
      <c r="C387">
        <v>1484602.74209431</v>
      </c>
    </row>
    <row r="388" spans="1:3">
      <c r="A388">
        <v>386</v>
      </c>
      <c r="B388">
        <v>10753930.9939036</v>
      </c>
      <c r="C388">
        <v>1484594.60160281</v>
      </c>
    </row>
    <row r="389" spans="1:3">
      <c r="A389">
        <v>387</v>
      </c>
      <c r="B389">
        <v>10753930.993814</v>
      </c>
      <c r="C389">
        <v>1484600.60395326</v>
      </c>
    </row>
    <row r="390" spans="1:3">
      <c r="A390">
        <v>388</v>
      </c>
      <c r="B390">
        <v>10753930.9949806</v>
      </c>
      <c r="C390">
        <v>1484590.09008016</v>
      </c>
    </row>
    <row r="391" spans="1:3">
      <c r="A391">
        <v>389</v>
      </c>
      <c r="B391">
        <v>10753930.9956562</v>
      </c>
      <c r="C391">
        <v>1484610.14847438</v>
      </c>
    </row>
    <row r="392" spans="1:3">
      <c r="A392">
        <v>390</v>
      </c>
      <c r="B392">
        <v>10753930.9947347</v>
      </c>
      <c r="C392">
        <v>1484600.86252129</v>
      </c>
    </row>
    <row r="393" spans="1:3">
      <c r="A393">
        <v>391</v>
      </c>
      <c r="B393">
        <v>10753930.9939573</v>
      </c>
      <c r="C393">
        <v>1484591.23127917</v>
      </c>
    </row>
    <row r="394" spans="1:3">
      <c r="A394">
        <v>392</v>
      </c>
      <c r="B394">
        <v>10753930.9943617</v>
      </c>
      <c r="C394">
        <v>1484600.58829216</v>
      </c>
    </row>
    <row r="395" spans="1:3">
      <c r="A395">
        <v>393</v>
      </c>
      <c r="B395">
        <v>10753930.9953321</v>
      </c>
      <c r="C395">
        <v>1484600.5707372</v>
      </c>
    </row>
    <row r="396" spans="1:3">
      <c r="A396">
        <v>394</v>
      </c>
      <c r="B396">
        <v>10753930.9923457</v>
      </c>
      <c r="C396">
        <v>1484626.17634725</v>
      </c>
    </row>
    <row r="397" spans="1:3">
      <c r="A397">
        <v>395</v>
      </c>
      <c r="B397">
        <v>10753930.9932177</v>
      </c>
      <c r="C397">
        <v>1484618.10967525</v>
      </c>
    </row>
    <row r="398" spans="1:3">
      <c r="A398">
        <v>396</v>
      </c>
      <c r="B398">
        <v>10753930.9929139</v>
      </c>
      <c r="C398">
        <v>1484633.88401862</v>
      </c>
    </row>
    <row r="399" spans="1:3">
      <c r="A399">
        <v>397</v>
      </c>
      <c r="B399">
        <v>10753930.9937337</v>
      </c>
      <c r="C399">
        <v>1484639.26395324</v>
      </c>
    </row>
    <row r="400" spans="1:3">
      <c r="A400">
        <v>398</v>
      </c>
      <c r="B400">
        <v>10753930.9925682</v>
      </c>
      <c r="C400">
        <v>1484628.45632886</v>
      </c>
    </row>
    <row r="401" spans="1:3">
      <c r="A401">
        <v>399</v>
      </c>
      <c r="B401">
        <v>10753930.9925367</v>
      </c>
      <c r="C401">
        <v>1484627.75387268</v>
      </c>
    </row>
    <row r="402" spans="1:3">
      <c r="A402">
        <v>400</v>
      </c>
      <c r="B402">
        <v>10753930.9919826</v>
      </c>
      <c r="C402">
        <v>1484632.44117715</v>
      </c>
    </row>
    <row r="403" spans="1:3">
      <c r="A403">
        <v>401</v>
      </c>
      <c r="B403">
        <v>10753930.9923574</v>
      </c>
      <c r="C403">
        <v>1484633.41019438</v>
      </c>
    </row>
    <row r="404" spans="1:3">
      <c r="A404">
        <v>402</v>
      </c>
      <c r="B404">
        <v>10753930.9934509</v>
      </c>
      <c r="C404">
        <v>1484638.70251159</v>
      </c>
    </row>
    <row r="405" spans="1:3">
      <c r="A405">
        <v>403</v>
      </c>
      <c r="B405">
        <v>10753930.9919705</v>
      </c>
      <c r="C405">
        <v>1484629.68544329</v>
      </c>
    </row>
    <row r="406" spans="1:3">
      <c r="A406">
        <v>404</v>
      </c>
      <c r="B406">
        <v>10753930.9921588</v>
      </c>
      <c r="C406">
        <v>1484621.19106979</v>
      </c>
    </row>
    <row r="407" spans="1:3">
      <c r="A407">
        <v>405</v>
      </c>
      <c r="B407">
        <v>10753930.9923128</v>
      </c>
      <c r="C407">
        <v>1484623.748351</v>
      </c>
    </row>
    <row r="408" spans="1:3">
      <c r="A408">
        <v>406</v>
      </c>
      <c r="B408">
        <v>10753930.9913971</v>
      </c>
      <c r="C408">
        <v>1484628.95275729</v>
      </c>
    </row>
    <row r="409" spans="1:3">
      <c r="A409">
        <v>407</v>
      </c>
      <c r="B409">
        <v>10753930.9908741</v>
      </c>
      <c r="C409">
        <v>1484625.61986596</v>
      </c>
    </row>
    <row r="410" spans="1:3">
      <c r="A410">
        <v>408</v>
      </c>
      <c r="B410">
        <v>10753930.9912342</v>
      </c>
      <c r="C410">
        <v>1484625.94263743</v>
      </c>
    </row>
    <row r="411" spans="1:3">
      <c r="A411">
        <v>409</v>
      </c>
      <c r="B411">
        <v>10753930.9907249</v>
      </c>
      <c r="C411">
        <v>1484633.95211741</v>
      </c>
    </row>
    <row r="412" spans="1:3">
      <c r="A412">
        <v>410</v>
      </c>
      <c r="B412">
        <v>10753930.9908392</v>
      </c>
      <c r="C412">
        <v>1484632.81796905</v>
      </c>
    </row>
    <row r="413" spans="1:3">
      <c r="A413">
        <v>411</v>
      </c>
      <c r="B413">
        <v>10753930.9904861</v>
      </c>
      <c r="C413">
        <v>1484639.35188006</v>
      </c>
    </row>
    <row r="414" spans="1:3">
      <c r="A414">
        <v>412</v>
      </c>
      <c r="B414">
        <v>10753930.9910288</v>
      </c>
      <c r="C414">
        <v>1484633.2102758</v>
      </c>
    </row>
    <row r="415" spans="1:3">
      <c r="A415">
        <v>413</v>
      </c>
      <c r="B415">
        <v>10753930.9908561</v>
      </c>
      <c r="C415">
        <v>1484643.51362092</v>
      </c>
    </row>
    <row r="416" spans="1:3">
      <c r="A416">
        <v>414</v>
      </c>
      <c r="B416">
        <v>10753930.9904818</v>
      </c>
      <c r="C416">
        <v>1484638.26587624</v>
      </c>
    </row>
    <row r="417" spans="1:3">
      <c r="A417">
        <v>415</v>
      </c>
      <c r="B417">
        <v>10753930.9905699</v>
      </c>
      <c r="C417">
        <v>1484635.30289591</v>
      </c>
    </row>
    <row r="418" spans="1:3">
      <c r="A418">
        <v>416</v>
      </c>
      <c r="B418">
        <v>10753930.9910653</v>
      </c>
      <c r="C418">
        <v>1484627.48499867</v>
      </c>
    </row>
    <row r="419" spans="1:3">
      <c r="A419">
        <v>417</v>
      </c>
      <c r="B419">
        <v>10753930.9904969</v>
      </c>
      <c r="C419">
        <v>1484637.23377143</v>
      </c>
    </row>
    <row r="420" spans="1:3">
      <c r="A420">
        <v>418</v>
      </c>
      <c r="B420">
        <v>10753930.9902931</v>
      </c>
      <c r="C420">
        <v>1484646.16172277</v>
      </c>
    </row>
    <row r="421" spans="1:3">
      <c r="A421">
        <v>419</v>
      </c>
      <c r="B421">
        <v>10753930.9905073</v>
      </c>
      <c r="C421">
        <v>1484650.45823559</v>
      </c>
    </row>
    <row r="422" spans="1:3">
      <c r="A422">
        <v>420</v>
      </c>
      <c r="B422">
        <v>10753930.9906088</v>
      </c>
      <c r="C422">
        <v>1484649.38736831</v>
      </c>
    </row>
    <row r="423" spans="1:3">
      <c r="A423">
        <v>421</v>
      </c>
      <c r="B423">
        <v>10753930.9901323</v>
      </c>
      <c r="C423">
        <v>1484645.17340276</v>
      </c>
    </row>
    <row r="424" spans="1:3">
      <c r="A424">
        <v>422</v>
      </c>
      <c r="B424">
        <v>10753930.9907983</v>
      </c>
      <c r="C424">
        <v>1484647.34890487</v>
      </c>
    </row>
    <row r="425" spans="1:3">
      <c r="A425">
        <v>423</v>
      </c>
      <c r="B425">
        <v>10753930.9901599</v>
      </c>
      <c r="C425">
        <v>1484641.3704709</v>
      </c>
    </row>
    <row r="426" spans="1:3">
      <c r="A426">
        <v>424</v>
      </c>
      <c r="B426">
        <v>10753930.9901056</v>
      </c>
      <c r="C426">
        <v>1484646.91558581</v>
      </c>
    </row>
    <row r="427" spans="1:3">
      <c r="A427">
        <v>425</v>
      </c>
      <c r="B427">
        <v>10753930.9900993</v>
      </c>
      <c r="C427">
        <v>1484649.97362811</v>
      </c>
    </row>
    <row r="428" spans="1:3">
      <c r="A428">
        <v>426</v>
      </c>
      <c r="B428">
        <v>10753930.9901698</v>
      </c>
      <c r="C428">
        <v>1484650.60200592</v>
      </c>
    </row>
    <row r="429" spans="1:3">
      <c r="A429">
        <v>427</v>
      </c>
      <c r="B429">
        <v>10753930.9901041</v>
      </c>
      <c r="C429">
        <v>1484644.46468739</v>
      </c>
    </row>
    <row r="430" spans="1:3">
      <c r="A430">
        <v>428</v>
      </c>
      <c r="B430">
        <v>10753930.9901929</v>
      </c>
      <c r="C430">
        <v>1484650.53165679</v>
      </c>
    </row>
    <row r="431" spans="1:3">
      <c r="A431">
        <v>429</v>
      </c>
      <c r="B431">
        <v>10753930.9900483</v>
      </c>
      <c r="C431">
        <v>1484650.65554525</v>
      </c>
    </row>
    <row r="432" spans="1:3">
      <c r="A432">
        <v>430</v>
      </c>
      <c r="B432">
        <v>10753930.9900353</v>
      </c>
      <c r="C432">
        <v>1484648.48872887</v>
      </c>
    </row>
    <row r="433" spans="1:3">
      <c r="A433">
        <v>431</v>
      </c>
      <c r="B433">
        <v>10753930.9900592</v>
      </c>
      <c r="C433">
        <v>1484646.24316109</v>
      </c>
    </row>
    <row r="434" spans="1:3">
      <c r="A434">
        <v>432</v>
      </c>
      <c r="B434">
        <v>10753930.9900432</v>
      </c>
      <c r="C434">
        <v>1484650.03363618</v>
      </c>
    </row>
    <row r="435" spans="1:3">
      <c r="A435">
        <v>433</v>
      </c>
      <c r="B435">
        <v>10753930.9900998</v>
      </c>
      <c r="C435">
        <v>1484648.25754678</v>
      </c>
    </row>
    <row r="436" spans="1:3">
      <c r="A436">
        <v>434</v>
      </c>
      <c r="B436">
        <v>10753930.990058</v>
      </c>
      <c r="C436">
        <v>1484648.01251587</v>
      </c>
    </row>
    <row r="437" spans="1:3">
      <c r="A437">
        <v>435</v>
      </c>
      <c r="B437">
        <v>10753930.9900619</v>
      </c>
      <c r="C437">
        <v>1484648.93429029</v>
      </c>
    </row>
    <row r="438" spans="1:3">
      <c r="A438">
        <v>436</v>
      </c>
      <c r="B438">
        <v>10753930.9900267</v>
      </c>
      <c r="C438">
        <v>1484645.46983728</v>
      </c>
    </row>
    <row r="439" spans="1:3">
      <c r="A439">
        <v>437</v>
      </c>
      <c r="B439">
        <v>10753930.9900343</v>
      </c>
      <c r="C439">
        <v>1484645.04597225</v>
      </c>
    </row>
    <row r="440" spans="1:3">
      <c r="A440">
        <v>438</v>
      </c>
      <c r="B440">
        <v>10753930.9901343</v>
      </c>
      <c r="C440">
        <v>1484647.85061564</v>
      </c>
    </row>
    <row r="441" spans="1:3">
      <c r="A441">
        <v>439</v>
      </c>
      <c r="B441">
        <v>10753930.9900422</v>
      </c>
      <c r="C441">
        <v>1484645.45099591</v>
      </c>
    </row>
    <row r="442" spans="1:3">
      <c r="A442">
        <v>440</v>
      </c>
      <c r="B442">
        <v>10753930.9899766</v>
      </c>
      <c r="C442">
        <v>1484642.96441157</v>
      </c>
    </row>
    <row r="443" spans="1:3">
      <c r="A443">
        <v>441</v>
      </c>
      <c r="B443">
        <v>10753930.9899708</v>
      </c>
      <c r="C443">
        <v>1484641.4971895</v>
      </c>
    </row>
    <row r="444" spans="1:3">
      <c r="A444">
        <v>442</v>
      </c>
      <c r="B444">
        <v>10753930.9899513</v>
      </c>
      <c r="C444">
        <v>1484640.77967008</v>
      </c>
    </row>
    <row r="445" spans="1:3">
      <c r="A445">
        <v>443</v>
      </c>
      <c r="B445">
        <v>10753930.9899745</v>
      </c>
      <c r="C445">
        <v>1484638.95885341</v>
      </c>
    </row>
    <row r="446" spans="1:3">
      <c r="A446">
        <v>444</v>
      </c>
      <c r="B446">
        <v>10753930.9899612</v>
      </c>
      <c r="C446">
        <v>1484639.77505585</v>
      </c>
    </row>
    <row r="447" spans="1:3">
      <c r="A447">
        <v>445</v>
      </c>
      <c r="B447">
        <v>10753930.9899448</v>
      </c>
      <c r="C447">
        <v>1484640.52358883</v>
      </c>
    </row>
    <row r="448" spans="1:3">
      <c r="A448">
        <v>446</v>
      </c>
      <c r="B448">
        <v>10753930.9899383</v>
      </c>
      <c r="C448">
        <v>1484641.22248771</v>
      </c>
    </row>
    <row r="449" spans="1:3">
      <c r="A449">
        <v>447</v>
      </c>
      <c r="B449">
        <v>10753930.9899619</v>
      </c>
      <c r="C449">
        <v>1484640.22958172</v>
      </c>
    </row>
    <row r="450" spans="1:3">
      <c r="A450">
        <v>448</v>
      </c>
      <c r="B450">
        <v>10753930.9899609</v>
      </c>
      <c r="C450">
        <v>1484639.76264772</v>
      </c>
    </row>
    <row r="451" spans="1:3">
      <c r="A451">
        <v>449</v>
      </c>
      <c r="B451">
        <v>10753930.9899361</v>
      </c>
      <c r="C451">
        <v>1484641.4962251</v>
      </c>
    </row>
    <row r="452" spans="1:3">
      <c r="A452">
        <v>450</v>
      </c>
      <c r="B452">
        <v>10753930.9899367</v>
      </c>
      <c r="C452">
        <v>1484640.706745</v>
      </c>
    </row>
    <row r="453" spans="1:3">
      <c r="A453">
        <v>451</v>
      </c>
      <c r="B453">
        <v>10753930.9899176</v>
      </c>
      <c r="C453">
        <v>1484644.2840648</v>
      </c>
    </row>
    <row r="454" spans="1:3">
      <c r="A454">
        <v>452</v>
      </c>
      <c r="B454">
        <v>10753930.9899109</v>
      </c>
      <c r="C454">
        <v>1484644.97058322</v>
      </c>
    </row>
    <row r="455" spans="1:3">
      <c r="A455">
        <v>453</v>
      </c>
      <c r="B455">
        <v>10753930.9899051</v>
      </c>
      <c r="C455">
        <v>1484644.35177023</v>
      </c>
    </row>
    <row r="456" spans="1:3">
      <c r="A456">
        <v>454</v>
      </c>
      <c r="B456">
        <v>10753930.9899196</v>
      </c>
      <c r="C456">
        <v>1484648.17899812</v>
      </c>
    </row>
    <row r="457" spans="1:3">
      <c r="A457">
        <v>455</v>
      </c>
      <c r="B457">
        <v>10753930.989918</v>
      </c>
      <c r="C457">
        <v>1484643.91287074</v>
      </c>
    </row>
    <row r="458" spans="1:3">
      <c r="A458">
        <v>456</v>
      </c>
      <c r="B458">
        <v>10753930.9899149</v>
      </c>
      <c r="C458">
        <v>1484644.16954023</v>
      </c>
    </row>
    <row r="459" spans="1:3">
      <c r="A459">
        <v>457</v>
      </c>
      <c r="B459">
        <v>10753930.9899199</v>
      </c>
      <c r="C459">
        <v>1484644.01902515</v>
      </c>
    </row>
    <row r="460" spans="1:3">
      <c r="A460">
        <v>458</v>
      </c>
      <c r="B460">
        <v>10753930.9899284</v>
      </c>
      <c r="C460">
        <v>1484644.6409944</v>
      </c>
    </row>
    <row r="461" spans="1:3">
      <c r="A461">
        <v>459</v>
      </c>
      <c r="B461">
        <v>10753930.9899092</v>
      </c>
      <c r="C461">
        <v>1484644.09524435</v>
      </c>
    </row>
    <row r="462" spans="1:3">
      <c r="A462">
        <v>460</v>
      </c>
      <c r="B462">
        <v>10753930.9899075</v>
      </c>
      <c r="C462">
        <v>1484644.41240829</v>
      </c>
    </row>
    <row r="463" spans="1:3">
      <c r="A463">
        <v>461</v>
      </c>
      <c r="B463">
        <v>10753930.9899198</v>
      </c>
      <c r="C463">
        <v>1484644.58575801</v>
      </c>
    </row>
    <row r="464" spans="1:3">
      <c r="A464">
        <v>462</v>
      </c>
      <c r="B464">
        <v>10753930.9899101</v>
      </c>
      <c r="C464">
        <v>1484644.21311352</v>
      </c>
    </row>
    <row r="465" spans="1:3">
      <c r="A465">
        <v>463</v>
      </c>
      <c r="B465">
        <v>10753930.9899039</v>
      </c>
      <c r="C465">
        <v>1484643.16880493</v>
      </c>
    </row>
    <row r="466" spans="1:3">
      <c r="A466">
        <v>464</v>
      </c>
      <c r="B466">
        <v>10753930.9899031</v>
      </c>
      <c r="C466">
        <v>1484643.18901983</v>
      </c>
    </row>
    <row r="467" spans="1:3">
      <c r="A467">
        <v>465</v>
      </c>
      <c r="B467">
        <v>10753930.9899037</v>
      </c>
      <c r="C467">
        <v>1484643.49774212</v>
      </c>
    </row>
    <row r="468" spans="1:3">
      <c r="A468">
        <v>466</v>
      </c>
      <c r="B468">
        <v>10753930.9898989</v>
      </c>
      <c r="C468">
        <v>1484643.69661006</v>
      </c>
    </row>
    <row r="469" spans="1:3">
      <c r="A469">
        <v>467</v>
      </c>
      <c r="B469">
        <v>10753930.9898996</v>
      </c>
      <c r="C469">
        <v>1484643.69337231</v>
      </c>
    </row>
    <row r="470" spans="1:3">
      <c r="A470">
        <v>468</v>
      </c>
      <c r="B470">
        <v>10753930.9898993</v>
      </c>
      <c r="C470">
        <v>1484643.7981984</v>
      </c>
    </row>
    <row r="471" spans="1:3">
      <c r="A471">
        <v>469</v>
      </c>
      <c r="B471">
        <v>10753930.9898985</v>
      </c>
      <c r="C471">
        <v>1484643.84382712</v>
      </c>
    </row>
    <row r="472" spans="1:3">
      <c r="A472">
        <v>470</v>
      </c>
      <c r="B472">
        <v>10753930.9898991</v>
      </c>
      <c r="C472">
        <v>1484643.95721976</v>
      </c>
    </row>
    <row r="473" spans="1:3">
      <c r="A473">
        <v>471</v>
      </c>
      <c r="B473">
        <v>10753930.9898961</v>
      </c>
      <c r="C473">
        <v>1484644.08091677</v>
      </c>
    </row>
    <row r="474" spans="1:3">
      <c r="A474">
        <v>472</v>
      </c>
      <c r="B474">
        <v>10753930.9898963</v>
      </c>
      <c r="C474">
        <v>1484644.19610773</v>
      </c>
    </row>
    <row r="475" spans="1:3">
      <c r="A475">
        <v>473</v>
      </c>
      <c r="B475">
        <v>10753930.9898974</v>
      </c>
      <c r="C475">
        <v>1484643.84859838</v>
      </c>
    </row>
    <row r="476" spans="1:3">
      <c r="A476">
        <v>474</v>
      </c>
      <c r="B476">
        <v>10753930.9898954</v>
      </c>
      <c r="C476">
        <v>1484644.45716257</v>
      </c>
    </row>
    <row r="477" spans="1:3">
      <c r="A477">
        <v>475</v>
      </c>
      <c r="B477">
        <v>10753930.9898955</v>
      </c>
      <c r="C477">
        <v>1484644.28349686</v>
      </c>
    </row>
    <row r="478" spans="1:3">
      <c r="A478">
        <v>476</v>
      </c>
      <c r="B478">
        <v>10753930.9898953</v>
      </c>
      <c r="C478">
        <v>1484645.16831881</v>
      </c>
    </row>
    <row r="479" spans="1:3">
      <c r="A479">
        <v>477</v>
      </c>
      <c r="B479">
        <v>10753930.9898961</v>
      </c>
      <c r="C479">
        <v>1484645.13048547</v>
      </c>
    </row>
    <row r="480" spans="1:3">
      <c r="A480">
        <v>478</v>
      </c>
      <c r="B480">
        <v>10753930.9898949</v>
      </c>
      <c r="C480">
        <v>1484645.33786002</v>
      </c>
    </row>
    <row r="481" spans="1:3">
      <c r="A481">
        <v>479</v>
      </c>
      <c r="B481">
        <v>10753930.9898954</v>
      </c>
      <c r="C481">
        <v>1484645.30978086</v>
      </c>
    </row>
    <row r="482" spans="1:3">
      <c r="A482">
        <v>480</v>
      </c>
      <c r="B482">
        <v>10753930.9898956</v>
      </c>
      <c r="C482">
        <v>1484645.86117424</v>
      </c>
    </row>
    <row r="483" spans="1:3">
      <c r="A483">
        <v>481</v>
      </c>
      <c r="B483">
        <v>10753930.9898947</v>
      </c>
      <c r="C483">
        <v>1484645.28313715</v>
      </c>
    </row>
    <row r="484" spans="1:3">
      <c r="A484">
        <v>482</v>
      </c>
      <c r="B484">
        <v>10753930.9898939</v>
      </c>
      <c r="C484">
        <v>1484645.40611499</v>
      </c>
    </row>
    <row r="485" spans="1:3">
      <c r="A485">
        <v>483</v>
      </c>
      <c r="B485">
        <v>10753930.9898954</v>
      </c>
      <c r="C485">
        <v>1484645.32853014</v>
      </c>
    </row>
    <row r="486" spans="1:3">
      <c r="A486">
        <v>484</v>
      </c>
      <c r="B486">
        <v>10753930.989895</v>
      </c>
      <c r="C486">
        <v>1484645.3354041</v>
      </c>
    </row>
    <row r="487" spans="1:3">
      <c r="A487">
        <v>485</v>
      </c>
      <c r="B487">
        <v>10753930.9898939</v>
      </c>
      <c r="C487">
        <v>1484645.56987455</v>
      </c>
    </row>
    <row r="488" spans="1:3">
      <c r="A488">
        <v>486</v>
      </c>
      <c r="B488">
        <v>10753930.9898943</v>
      </c>
      <c r="C488">
        <v>1484645.28375608</v>
      </c>
    </row>
    <row r="489" spans="1:3">
      <c r="A489">
        <v>487</v>
      </c>
      <c r="B489">
        <v>10753930.9898943</v>
      </c>
      <c r="C489">
        <v>1484645.32465734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5823191.53558095</v>
      </c>
      <c r="C2">
        <v>3228124.51560924</v>
      </c>
    </row>
    <row r="3" spans="1:3">
      <c r="A3">
        <v>1</v>
      </c>
      <c r="B3">
        <v>32975909.2394427</v>
      </c>
      <c r="C3">
        <v>3228124.51560924</v>
      </c>
    </row>
    <row r="4" spans="1:3">
      <c r="A4">
        <v>2</v>
      </c>
      <c r="B4">
        <v>32675310.63439</v>
      </c>
      <c r="C4">
        <v>3228124.51560924</v>
      </c>
    </row>
    <row r="5" spans="1:3">
      <c r="A5">
        <v>3</v>
      </c>
      <c r="B5">
        <v>32373842.6600067</v>
      </c>
      <c r="C5">
        <v>3228124.51560924</v>
      </c>
    </row>
    <row r="6" spans="1:3">
      <c r="A6">
        <v>4</v>
      </c>
      <c r="B6">
        <v>32084042.4375469</v>
      </c>
      <c r="C6">
        <v>3228124.51560924</v>
      </c>
    </row>
    <row r="7" spans="1:3">
      <c r="A7">
        <v>5</v>
      </c>
      <c r="B7">
        <v>31799464.0115316</v>
      </c>
      <c r="C7">
        <v>3228124.51560924</v>
      </c>
    </row>
    <row r="8" spans="1:3">
      <c r="A8">
        <v>6</v>
      </c>
      <c r="B8">
        <v>31514007.584825</v>
      </c>
      <c r="C8">
        <v>3228124.51560924</v>
      </c>
    </row>
    <row r="9" spans="1:3">
      <c r="A9">
        <v>7</v>
      </c>
      <c r="B9">
        <v>31228358.7110797</v>
      </c>
      <c r="C9">
        <v>3228124.51560924</v>
      </c>
    </row>
    <row r="10" spans="1:3">
      <c r="A10">
        <v>8</v>
      </c>
      <c r="B10">
        <v>30943090.7580687</v>
      </c>
      <c r="C10">
        <v>3228124.51560924</v>
      </c>
    </row>
    <row r="11" spans="1:3">
      <c r="A11">
        <v>9</v>
      </c>
      <c r="B11">
        <v>30578793.9177278</v>
      </c>
      <c r="C11">
        <v>3228124.51560924</v>
      </c>
    </row>
    <row r="12" spans="1:3">
      <c r="A12">
        <v>10</v>
      </c>
      <c r="B12">
        <v>30249437.0980902</v>
      </c>
      <c r="C12">
        <v>3228124.51560924</v>
      </c>
    </row>
    <row r="13" spans="1:3">
      <c r="A13">
        <v>11</v>
      </c>
      <c r="B13">
        <v>17931562.9137155</v>
      </c>
      <c r="C13">
        <v>3228124.51560924</v>
      </c>
    </row>
    <row r="14" spans="1:3">
      <c r="A14">
        <v>12</v>
      </c>
      <c r="B14">
        <v>13768298.7682668</v>
      </c>
      <c r="C14">
        <v>3228124.51560924</v>
      </c>
    </row>
    <row r="15" spans="1:3">
      <c r="A15">
        <v>13</v>
      </c>
      <c r="B15">
        <v>12778966.8553086</v>
      </c>
      <c r="C15">
        <v>3228124.51560924</v>
      </c>
    </row>
    <row r="16" spans="1:3">
      <c r="A16">
        <v>14</v>
      </c>
      <c r="B16">
        <v>12065367.4248354</v>
      </c>
      <c r="C16">
        <v>3228124.51560924</v>
      </c>
    </row>
    <row r="17" spans="1:3">
      <c r="A17">
        <v>15</v>
      </c>
      <c r="B17">
        <v>12066635.2642856</v>
      </c>
      <c r="C17">
        <v>3228124.51560924</v>
      </c>
    </row>
    <row r="18" spans="1:3">
      <c r="A18">
        <v>16</v>
      </c>
      <c r="B18">
        <v>11504711.5634465</v>
      </c>
      <c r="C18">
        <v>3228124.51560924</v>
      </c>
    </row>
    <row r="19" spans="1:3">
      <c r="A19">
        <v>17</v>
      </c>
      <c r="B19">
        <v>11500654.1647238</v>
      </c>
      <c r="C19">
        <v>3228124.51560924</v>
      </c>
    </row>
    <row r="20" spans="1:3">
      <c r="A20">
        <v>18</v>
      </c>
      <c r="B20">
        <v>11054795.6238346</v>
      </c>
      <c r="C20">
        <v>3228124.51560924</v>
      </c>
    </row>
    <row r="21" spans="1:3">
      <c r="A21">
        <v>19</v>
      </c>
      <c r="B21">
        <v>11067544.1559235</v>
      </c>
      <c r="C21">
        <v>3228124.51560924</v>
      </c>
    </row>
    <row r="22" spans="1:3">
      <c r="A22">
        <v>20</v>
      </c>
      <c r="B22">
        <v>10999963.9867109</v>
      </c>
      <c r="C22">
        <v>3228124.51560924</v>
      </c>
    </row>
    <row r="23" spans="1:3">
      <c r="A23">
        <v>21</v>
      </c>
      <c r="B23">
        <v>11082718.2288648</v>
      </c>
      <c r="C23">
        <v>3228124.51560924</v>
      </c>
    </row>
    <row r="24" spans="1:3">
      <c r="A24">
        <v>22</v>
      </c>
      <c r="B24">
        <v>9860308.3865464</v>
      </c>
      <c r="C24">
        <v>3228124.51560924</v>
      </c>
    </row>
    <row r="25" spans="1:3">
      <c r="A25">
        <v>23</v>
      </c>
      <c r="B25">
        <v>9071506.03977266</v>
      </c>
      <c r="C25">
        <v>3228124.51560924</v>
      </c>
    </row>
    <row r="26" spans="1:3">
      <c r="A26">
        <v>24</v>
      </c>
      <c r="B26">
        <v>8552802.67622127</v>
      </c>
      <c r="C26">
        <v>3228124.51560924</v>
      </c>
    </row>
    <row r="27" spans="1:3">
      <c r="A27">
        <v>25</v>
      </c>
      <c r="B27">
        <v>8170964.89083726</v>
      </c>
      <c r="C27">
        <v>3228124.51560924</v>
      </c>
    </row>
    <row r="28" spans="1:3">
      <c r="A28">
        <v>26</v>
      </c>
      <c r="B28">
        <v>8005136.08351266</v>
      </c>
      <c r="C28">
        <v>3228124.51560924</v>
      </c>
    </row>
    <row r="29" spans="1:3">
      <c r="A29">
        <v>27</v>
      </c>
      <c r="B29">
        <v>8013240.90573027</v>
      </c>
      <c r="C29">
        <v>3228124.51560924</v>
      </c>
    </row>
    <row r="30" spans="1:3">
      <c r="A30">
        <v>28</v>
      </c>
      <c r="B30">
        <v>7751319.84005177</v>
      </c>
      <c r="C30">
        <v>3228124.51560924</v>
      </c>
    </row>
    <row r="31" spans="1:3">
      <c r="A31">
        <v>29</v>
      </c>
      <c r="B31">
        <v>7661156.04643123</v>
      </c>
      <c r="C31">
        <v>3228124.51560924</v>
      </c>
    </row>
    <row r="32" spans="1:3">
      <c r="A32">
        <v>30</v>
      </c>
      <c r="B32">
        <v>7668529.61252558</v>
      </c>
      <c r="C32">
        <v>3228124.51560924</v>
      </c>
    </row>
    <row r="33" spans="1:3">
      <c r="A33">
        <v>31</v>
      </c>
      <c r="B33">
        <v>7489281.16173639</v>
      </c>
      <c r="C33">
        <v>3228124.51560924</v>
      </c>
    </row>
    <row r="34" spans="1:3">
      <c r="A34">
        <v>32</v>
      </c>
      <c r="B34">
        <v>7508769.22491743</v>
      </c>
      <c r="C34">
        <v>3228124.51560924</v>
      </c>
    </row>
    <row r="35" spans="1:3">
      <c r="A35">
        <v>33</v>
      </c>
      <c r="B35">
        <v>7191968.84210797</v>
      </c>
      <c r="C35">
        <v>3228124.51560924</v>
      </c>
    </row>
    <row r="36" spans="1:3">
      <c r="A36">
        <v>34</v>
      </c>
      <c r="B36">
        <v>6896379.26685438</v>
      </c>
      <c r="C36">
        <v>3228124.51560924</v>
      </c>
    </row>
    <row r="37" spans="1:3">
      <c r="A37">
        <v>35</v>
      </c>
      <c r="B37">
        <v>6690869.49969205</v>
      </c>
      <c r="C37">
        <v>3228124.51560924</v>
      </c>
    </row>
    <row r="38" spans="1:3">
      <c r="A38">
        <v>36</v>
      </c>
      <c r="B38">
        <v>6521723.13886721</v>
      </c>
      <c r="C38">
        <v>3228124.51560924</v>
      </c>
    </row>
    <row r="39" spans="1:3">
      <c r="A39">
        <v>37</v>
      </c>
      <c r="B39">
        <v>6415054.13233523</v>
      </c>
      <c r="C39">
        <v>3228124.51560924</v>
      </c>
    </row>
    <row r="40" spans="1:3">
      <c r="A40">
        <v>38</v>
      </c>
      <c r="B40">
        <v>6425508.64513052</v>
      </c>
      <c r="C40">
        <v>3228124.51560924</v>
      </c>
    </row>
    <row r="41" spans="1:3">
      <c r="A41">
        <v>39</v>
      </c>
      <c r="B41">
        <v>6405262.71084175</v>
      </c>
      <c r="C41">
        <v>3228124.51560924</v>
      </c>
    </row>
    <row r="42" spans="1:3">
      <c r="A42">
        <v>40</v>
      </c>
      <c r="B42">
        <v>6328771.59528495</v>
      </c>
      <c r="C42">
        <v>3228124.51560924</v>
      </c>
    </row>
    <row r="43" spans="1:3">
      <c r="A43">
        <v>41</v>
      </c>
      <c r="B43">
        <v>6261138.51995515</v>
      </c>
      <c r="C43">
        <v>3228124.51560924</v>
      </c>
    </row>
    <row r="44" spans="1:3">
      <c r="A44">
        <v>42</v>
      </c>
      <c r="B44">
        <v>6272866.50718841</v>
      </c>
      <c r="C44">
        <v>3228124.51560924</v>
      </c>
    </row>
    <row r="45" spans="1:3">
      <c r="A45">
        <v>43</v>
      </c>
      <c r="B45">
        <v>6170433.94527221</v>
      </c>
      <c r="C45">
        <v>3228124.51560924</v>
      </c>
    </row>
    <row r="46" spans="1:3">
      <c r="A46">
        <v>44</v>
      </c>
      <c r="B46">
        <v>5988898.13672494</v>
      </c>
      <c r="C46">
        <v>3228124.51560924</v>
      </c>
    </row>
    <row r="47" spans="1:3">
      <c r="A47">
        <v>45</v>
      </c>
      <c r="B47">
        <v>5875435.6491931</v>
      </c>
      <c r="C47">
        <v>3228124.51560924</v>
      </c>
    </row>
    <row r="48" spans="1:3">
      <c r="A48">
        <v>46</v>
      </c>
      <c r="B48">
        <v>5753104.91941493</v>
      </c>
      <c r="C48">
        <v>3228124.51560924</v>
      </c>
    </row>
    <row r="49" spans="1:3">
      <c r="A49">
        <v>47</v>
      </c>
      <c r="B49">
        <v>5630230.7369267</v>
      </c>
      <c r="C49">
        <v>3228124.51560924</v>
      </c>
    </row>
    <row r="50" spans="1:3">
      <c r="A50">
        <v>48</v>
      </c>
      <c r="B50">
        <v>5569430.16261827</v>
      </c>
      <c r="C50">
        <v>3228124.51560924</v>
      </c>
    </row>
    <row r="51" spans="1:3">
      <c r="A51">
        <v>49</v>
      </c>
      <c r="B51">
        <v>5520384.71301233</v>
      </c>
      <c r="C51">
        <v>3228124.51560924</v>
      </c>
    </row>
    <row r="52" spans="1:3">
      <c r="A52">
        <v>50</v>
      </c>
      <c r="B52">
        <v>5536024.12900906</v>
      </c>
      <c r="C52">
        <v>3228124.51560924</v>
      </c>
    </row>
    <row r="53" spans="1:3">
      <c r="A53">
        <v>51</v>
      </c>
      <c r="B53">
        <v>5422899.80859835</v>
      </c>
      <c r="C53">
        <v>3228124.51560924</v>
      </c>
    </row>
    <row r="54" spans="1:3">
      <c r="A54">
        <v>52</v>
      </c>
      <c r="B54">
        <v>5387285.82000097</v>
      </c>
      <c r="C54">
        <v>3228124.51560924</v>
      </c>
    </row>
    <row r="55" spans="1:3">
      <c r="A55">
        <v>53</v>
      </c>
      <c r="B55">
        <v>5373535.11750021</v>
      </c>
      <c r="C55">
        <v>3228124.51560924</v>
      </c>
    </row>
    <row r="56" spans="1:3">
      <c r="A56">
        <v>54</v>
      </c>
      <c r="B56">
        <v>5372373.49525907</v>
      </c>
      <c r="C56">
        <v>3228124.51560924</v>
      </c>
    </row>
    <row r="57" spans="1:3">
      <c r="A57">
        <v>55</v>
      </c>
      <c r="B57">
        <v>5277924.76635331</v>
      </c>
      <c r="C57">
        <v>3228124.51560924</v>
      </c>
    </row>
    <row r="58" spans="1:3">
      <c r="A58">
        <v>56</v>
      </c>
      <c r="B58">
        <v>5184373.89518868</v>
      </c>
      <c r="C58">
        <v>3228124.51560924</v>
      </c>
    </row>
    <row r="59" spans="1:3">
      <c r="A59">
        <v>57</v>
      </c>
      <c r="B59">
        <v>5106226.5626382</v>
      </c>
      <c r="C59">
        <v>3228124.51560924</v>
      </c>
    </row>
    <row r="60" spans="1:3">
      <c r="A60">
        <v>58</v>
      </c>
      <c r="B60">
        <v>5028054.9215146</v>
      </c>
      <c r="C60">
        <v>3228124.51560924</v>
      </c>
    </row>
    <row r="61" spans="1:3">
      <c r="A61">
        <v>59</v>
      </c>
      <c r="B61">
        <v>4973080.80356864</v>
      </c>
      <c r="C61">
        <v>3228124.51560924</v>
      </c>
    </row>
    <row r="62" spans="1:3">
      <c r="A62">
        <v>60</v>
      </c>
      <c r="B62">
        <v>4965772.49727158</v>
      </c>
      <c r="C62">
        <v>3228124.51560924</v>
      </c>
    </row>
    <row r="63" spans="1:3">
      <c r="A63">
        <v>61</v>
      </c>
      <c r="B63">
        <v>4970831.60152716</v>
      </c>
      <c r="C63">
        <v>3228124.51560924</v>
      </c>
    </row>
    <row r="64" spans="1:3">
      <c r="A64">
        <v>62</v>
      </c>
      <c r="B64">
        <v>4910996.12555276</v>
      </c>
      <c r="C64">
        <v>3228124.51560924</v>
      </c>
    </row>
    <row r="65" spans="1:3">
      <c r="A65">
        <v>63</v>
      </c>
      <c r="B65">
        <v>4860429.77328669</v>
      </c>
      <c r="C65">
        <v>3228124.51560924</v>
      </c>
    </row>
    <row r="66" spans="1:3">
      <c r="A66">
        <v>64</v>
      </c>
      <c r="B66">
        <v>4830952.64629562</v>
      </c>
      <c r="C66">
        <v>3228124.51560924</v>
      </c>
    </row>
    <row r="67" spans="1:3">
      <c r="A67">
        <v>65</v>
      </c>
      <c r="B67">
        <v>4832236.11955872</v>
      </c>
      <c r="C67">
        <v>3228124.51560924</v>
      </c>
    </row>
    <row r="68" spans="1:3">
      <c r="A68">
        <v>66</v>
      </c>
      <c r="B68">
        <v>4764967.2049396</v>
      </c>
      <c r="C68">
        <v>3228124.51560924</v>
      </c>
    </row>
    <row r="69" spans="1:3">
      <c r="A69">
        <v>67</v>
      </c>
      <c r="B69">
        <v>4722459.79792634</v>
      </c>
      <c r="C69">
        <v>3228124.51560924</v>
      </c>
    </row>
    <row r="70" spans="1:3">
      <c r="A70">
        <v>68</v>
      </c>
      <c r="B70">
        <v>4675570.28992627</v>
      </c>
      <c r="C70">
        <v>3228124.51560924</v>
      </c>
    </row>
    <row r="71" spans="1:3">
      <c r="A71">
        <v>69</v>
      </c>
      <c r="B71">
        <v>4621264.34611952</v>
      </c>
      <c r="C71">
        <v>3228124.51560924</v>
      </c>
    </row>
    <row r="72" spans="1:3">
      <c r="A72">
        <v>70</v>
      </c>
      <c r="B72">
        <v>4582758.92128432</v>
      </c>
      <c r="C72">
        <v>3228124.51560924</v>
      </c>
    </row>
    <row r="73" spans="1:3">
      <c r="A73">
        <v>71</v>
      </c>
      <c r="B73">
        <v>4556316.49420669</v>
      </c>
      <c r="C73">
        <v>3228124.51560924</v>
      </c>
    </row>
    <row r="74" spans="1:3">
      <c r="A74">
        <v>72</v>
      </c>
      <c r="B74">
        <v>4560365.09842517</v>
      </c>
      <c r="C74">
        <v>3228124.51560924</v>
      </c>
    </row>
    <row r="75" spans="1:3">
      <c r="A75">
        <v>73</v>
      </c>
      <c r="B75">
        <v>4507442.06305171</v>
      </c>
      <c r="C75">
        <v>3228124.51560924</v>
      </c>
    </row>
    <row r="76" spans="1:3">
      <c r="A76">
        <v>74</v>
      </c>
      <c r="B76">
        <v>4485143.39157143</v>
      </c>
      <c r="C76">
        <v>3228124.51560924</v>
      </c>
    </row>
    <row r="77" spans="1:3">
      <c r="A77">
        <v>75</v>
      </c>
      <c r="B77">
        <v>4474706.44910369</v>
      </c>
      <c r="C77">
        <v>3228124.51560924</v>
      </c>
    </row>
    <row r="78" spans="1:3">
      <c r="A78">
        <v>76</v>
      </c>
      <c r="B78">
        <v>4475563.41839366</v>
      </c>
      <c r="C78">
        <v>3228124.51560924</v>
      </c>
    </row>
    <row r="79" spans="1:3">
      <c r="A79">
        <v>77</v>
      </c>
      <c r="B79">
        <v>4433607.74474587</v>
      </c>
      <c r="C79">
        <v>3228124.51560924</v>
      </c>
    </row>
    <row r="80" spans="1:3">
      <c r="A80">
        <v>78</v>
      </c>
      <c r="B80">
        <v>4393618.41443327</v>
      </c>
      <c r="C80">
        <v>3228124.51560924</v>
      </c>
    </row>
    <row r="81" spans="1:3">
      <c r="A81">
        <v>79</v>
      </c>
      <c r="B81">
        <v>4359722.35714525</v>
      </c>
      <c r="C81">
        <v>3228124.51560924</v>
      </c>
    </row>
    <row r="82" spans="1:3">
      <c r="A82">
        <v>80</v>
      </c>
      <c r="B82">
        <v>4321970.2678893</v>
      </c>
      <c r="C82">
        <v>3228124.51560924</v>
      </c>
    </row>
    <row r="83" spans="1:3">
      <c r="A83">
        <v>81</v>
      </c>
      <c r="B83">
        <v>4290607.13262807</v>
      </c>
      <c r="C83">
        <v>3228124.51560924</v>
      </c>
    </row>
    <row r="84" spans="1:3">
      <c r="A84">
        <v>82</v>
      </c>
      <c r="B84">
        <v>4264488.21910517</v>
      </c>
      <c r="C84">
        <v>3228124.51560924</v>
      </c>
    </row>
    <row r="85" spans="1:3">
      <c r="A85">
        <v>83</v>
      </c>
      <c r="B85">
        <v>4246330.43985962</v>
      </c>
      <c r="C85">
        <v>3228124.51560924</v>
      </c>
    </row>
    <row r="86" spans="1:3">
      <c r="A86">
        <v>84</v>
      </c>
      <c r="B86">
        <v>4219773.99652722</v>
      </c>
      <c r="C86">
        <v>3228124.51560924</v>
      </c>
    </row>
    <row r="87" spans="1:3">
      <c r="A87">
        <v>85</v>
      </c>
      <c r="B87">
        <v>4193583.27669836</v>
      </c>
      <c r="C87">
        <v>3228124.51560924</v>
      </c>
    </row>
    <row r="88" spans="1:3">
      <c r="A88">
        <v>86</v>
      </c>
      <c r="B88">
        <v>4178950.94019818</v>
      </c>
      <c r="C88">
        <v>3228124.51560924</v>
      </c>
    </row>
    <row r="89" spans="1:3">
      <c r="A89">
        <v>87</v>
      </c>
      <c r="B89">
        <v>4179529.94533164</v>
      </c>
      <c r="C89">
        <v>3228124.51560924</v>
      </c>
    </row>
    <row r="90" spans="1:3">
      <c r="A90">
        <v>88</v>
      </c>
      <c r="B90">
        <v>4147475.64218215</v>
      </c>
      <c r="C90">
        <v>3228124.51560924</v>
      </c>
    </row>
    <row r="91" spans="1:3">
      <c r="A91">
        <v>89</v>
      </c>
      <c r="B91">
        <v>4127517.94003013</v>
      </c>
      <c r="C91">
        <v>3228124.51560924</v>
      </c>
    </row>
    <row r="92" spans="1:3">
      <c r="A92">
        <v>90</v>
      </c>
      <c r="B92">
        <v>4106442.90930384</v>
      </c>
      <c r="C92">
        <v>3228124.51560924</v>
      </c>
    </row>
    <row r="93" spans="1:3">
      <c r="A93">
        <v>91</v>
      </c>
      <c r="B93">
        <v>4079218.95433285</v>
      </c>
      <c r="C93">
        <v>3228124.51560924</v>
      </c>
    </row>
    <row r="94" spans="1:3">
      <c r="A94">
        <v>92</v>
      </c>
      <c r="B94">
        <v>4056798.15528292</v>
      </c>
      <c r="C94">
        <v>3228124.51560924</v>
      </c>
    </row>
    <row r="95" spans="1:3">
      <c r="A95">
        <v>93</v>
      </c>
      <c r="B95">
        <v>4041277.1231932</v>
      </c>
      <c r="C95">
        <v>3228124.51560924</v>
      </c>
    </row>
    <row r="96" spans="1:3">
      <c r="A96">
        <v>94</v>
      </c>
      <c r="B96">
        <v>4020347.34471247</v>
      </c>
      <c r="C96">
        <v>3228124.51560924</v>
      </c>
    </row>
    <row r="97" spans="1:3">
      <c r="A97">
        <v>95</v>
      </c>
      <c r="B97">
        <v>3994983.18959413</v>
      </c>
      <c r="C97">
        <v>3228124.51560924</v>
      </c>
    </row>
    <row r="98" spans="1:3">
      <c r="A98">
        <v>96</v>
      </c>
      <c r="B98">
        <v>3981606.70974432</v>
      </c>
      <c r="C98">
        <v>3228124.51560924</v>
      </c>
    </row>
    <row r="99" spans="1:3">
      <c r="A99">
        <v>97</v>
      </c>
      <c r="B99">
        <v>3975494.00721527</v>
      </c>
      <c r="C99">
        <v>3228124.51560924</v>
      </c>
    </row>
    <row r="100" spans="1:3">
      <c r="A100">
        <v>98</v>
      </c>
      <c r="B100">
        <v>3958326.33546407</v>
      </c>
      <c r="C100">
        <v>3228124.51560924</v>
      </c>
    </row>
    <row r="101" spans="1:3">
      <c r="A101">
        <v>99</v>
      </c>
      <c r="B101">
        <v>3939733.98257078</v>
      </c>
      <c r="C101">
        <v>3228124.51560924</v>
      </c>
    </row>
    <row r="102" spans="1:3">
      <c r="A102">
        <v>100</v>
      </c>
      <c r="B102">
        <v>3920865.65503316</v>
      </c>
      <c r="C102">
        <v>3228124.51560924</v>
      </c>
    </row>
    <row r="103" spans="1:3">
      <c r="A103">
        <v>101</v>
      </c>
      <c r="B103">
        <v>3905420.99031708</v>
      </c>
      <c r="C103">
        <v>3228124.51560924</v>
      </c>
    </row>
    <row r="104" spans="1:3">
      <c r="A104">
        <v>102</v>
      </c>
      <c r="B104">
        <v>3885944.22274175</v>
      </c>
      <c r="C104">
        <v>3228124.51560924</v>
      </c>
    </row>
    <row r="105" spans="1:3">
      <c r="A105">
        <v>103</v>
      </c>
      <c r="B105">
        <v>3868134.63589621</v>
      </c>
      <c r="C105">
        <v>3228124.51560924</v>
      </c>
    </row>
    <row r="106" spans="1:3">
      <c r="A106">
        <v>104</v>
      </c>
      <c r="B106">
        <v>3852270.85659922</v>
      </c>
      <c r="C106">
        <v>3228124.51560924</v>
      </c>
    </row>
    <row r="107" spans="1:3">
      <c r="A107">
        <v>105</v>
      </c>
      <c r="B107">
        <v>3839822.26785471</v>
      </c>
      <c r="C107">
        <v>3228124.51560924</v>
      </c>
    </row>
    <row r="108" spans="1:3">
      <c r="A108">
        <v>106</v>
      </c>
      <c r="B108">
        <v>3823490.6956431</v>
      </c>
      <c r="C108">
        <v>3228124.51560924</v>
      </c>
    </row>
    <row r="109" spans="1:3">
      <c r="A109">
        <v>107</v>
      </c>
      <c r="B109">
        <v>3807767.52939707</v>
      </c>
      <c r="C109">
        <v>3228124.51560924</v>
      </c>
    </row>
    <row r="110" spans="1:3">
      <c r="A110">
        <v>108</v>
      </c>
      <c r="B110">
        <v>3798870.8781757</v>
      </c>
      <c r="C110">
        <v>3228124.51560924</v>
      </c>
    </row>
    <row r="111" spans="1:3">
      <c r="A111">
        <v>109</v>
      </c>
      <c r="B111">
        <v>3783811.94170035</v>
      </c>
      <c r="C111">
        <v>3228124.51560924</v>
      </c>
    </row>
    <row r="112" spans="1:3">
      <c r="A112">
        <v>110</v>
      </c>
      <c r="B112">
        <v>3767600.67695388</v>
      </c>
      <c r="C112">
        <v>3228124.51560924</v>
      </c>
    </row>
    <row r="113" spans="1:3">
      <c r="A113">
        <v>111</v>
      </c>
      <c r="B113">
        <v>3756397.19338656</v>
      </c>
      <c r="C113">
        <v>3228124.51560924</v>
      </c>
    </row>
    <row r="114" spans="1:3">
      <c r="A114">
        <v>112</v>
      </c>
      <c r="B114">
        <v>3745452.67207074</v>
      </c>
      <c r="C114">
        <v>3228124.51560924</v>
      </c>
    </row>
    <row r="115" spans="1:3">
      <c r="A115">
        <v>113</v>
      </c>
      <c r="B115">
        <v>3730374.38346344</v>
      </c>
      <c r="C115">
        <v>3228124.51560924</v>
      </c>
    </row>
    <row r="116" spans="1:3">
      <c r="A116">
        <v>114</v>
      </c>
      <c r="B116">
        <v>3717352.38733575</v>
      </c>
      <c r="C116">
        <v>3228124.51560924</v>
      </c>
    </row>
    <row r="117" spans="1:3">
      <c r="A117">
        <v>115</v>
      </c>
      <c r="B117">
        <v>3707895.43123673</v>
      </c>
      <c r="C117">
        <v>3228124.51560924</v>
      </c>
    </row>
    <row r="118" spans="1:3">
      <c r="A118">
        <v>116</v>
      </c>
      <c r="B118">
        <v>3696039.95664221</v>
      </c>
      <c r="C118">
        <v>3228124.51560924</v>
      </c>
    </row>
    <row r="119" spans="1:3">
      <c r="A119">
        <v>117</v>
      </c>
      <c r="B119">
        <v>3680868.10411205</v>
      </c>
      <c r="C119">
        <v>3228124.51560924</v>
      </c>
    </row>
    <row r="120" spans="1:3">
      <c r="A120">
        <v>118</v>
      </c>
      <c r="B120">
        <v>3671016.3254246</v>
      </c>
      <c r="C120">
        <v>3228124.51560924</v>
      </c>
    </row>
    <row r="121" spans="1:3">
      <c r="A121">
        <v>119</v>
      </c>
      <c r="B121">
        <v>3666155.34840615</v>
      </c>
      <c r="C121">
        <v>3228124.51560924</v>
      </c>
    </row>
    <row r="122" spans="1:3">
      <c r="A122">
        <v>120</v>
      </c>
      <c r="B122">
        <v>3654835.69832743</v>
      </c>
      <c r="C122">
        <v>3228124.51560924</v>
      </c>
    </row>
    <row r="123" spans="1:3">
      <c r="A123">
        <v>121</v>
      </c>
      <c r="B123">
        <v>3643008.52202307</v>
      </c>
      <c r="C123">
        <v>3228124.51560924</v>
      </c>
    </row>
    <row r="124" spans="1:3">
      <c r="A124">
        <v>122</v>
      </c>
      <c r="B124">
        <v>3631689.41542492</v>
      </c>
      <c r="C124">
        <v>3228124.51560924</v>
      </c>
    </row>
    <row r="125" spans="1:3">
      <c r="A125">
        <v>123</v>
      </c>
      <c r="B125">
        <v>3622420.4540484</v>
      </c>
      <c r="C125">
        <v>3228124.51560924</v>
      </c>
    </row>
    <row r="126" spans="1:3">
      <c r="A126">
        <v>124</v>
      </c>
      <c r="B126">
        <v>3610508.08252019</v>
      </c>
      <c r="C126">
        <v>3228124.51560924</v>
      </c>
    </row>
    <row r="127" spans="1:3">
      <c r="A127">
        <v>125</v>
      </c>
      <c r="B127">
        <v>3599451.36291684</v>
      </c>
      <c r="C127">
        <v>3228124.51560924</v>
      </c>
    </row>
    <row r="128" spans="1:3">
      <c r="A128">
        <v>126</v>
      </c>
      <c r="B128">
        <v>3589803.53456756</v>
      </c>
      <c r="C128">
        <v>3228124.51560924</v>
      </c>
    </row>
    <row r="129" spans="1:3">
      <c r="A129">
        <v>127</v>
      </c>
      <c r="B129">
        <v>3581855.78146451</v>
      </c>
      <c r="C129">
        <v>3228124.51560924</v>
      </c>
    </row>
    <row r="130" spans="1:3">
      <c r="A130">
        <v>128</v>
      </c>
      <c r="B130">
        <v>3571253.96711012</v>
      </c>
      <c r="C130">
        <v>3228124.51560924</v>
      </c>
    </row>
    <row r="131" spans="1:3">
      <c r="A131">
        <v>129</v>
      </c>
      <c r="B131">
        <v>3561237.3128077</v>
      </c>
      <c r="C131">
        <v>3228124.51560924</v>
      </c>
    </row>
    <row r="132" spans="1:3">
      <c r="A132">
        <v>130</v>
      </c>
      <c r="B132">
        <v>3555535.40815477</v>
      </c>
      <c r="C132">
        <v>3228124.51560924</v>
      </c>
    </row>
    <row r="133" spans="1:3">
      <c r="A133">
        <v>131</v>
      </c>
      <c r="B133">
        <v>3545746.10737053</v>
      </c>
      <c r="C133">
        <v>3228124.51560924</v>
      </c>
    </row>
    <row r="134" spans="1:3">
      <c r="A134">
        <v>132</v>
      </c>
      <c r="B134">
        <v>3535189.10991804</v>
      </c>
      <c r="C134">
        <v>3228124.51560924</v>
      </c>
    </row>
    <row r="135" spans="1:3">
      <c r="A135">
        <v>133</v>
      </c>
      <c r="B135">
        <v>3527293.39485732</v>
      </c>
      <c r="C135">
        <v>3228124.51560924</v>
      </c>
    </row>
    <row r="136" spans="1:3">
      <c r="A136">
        <v>134</v>
      </c>
      <c r="B136">
        <v>3520070.905814</v>
      </c>
      <c r="C136">
        <v>3228124.51560924</v>
      </c>
    </row>
    <row r="137" spans="1:3">
      <c r="A137">
        <v>135</v>
      </c>
      <c r="B137">
        <v>3510259.75619918</v>
      </c>
      <c r="C137">
        <v>3228124.51560924</v>
      </c>
    </row>
    <row r="138" spans="1:3">
      <c r="A138">
        <v>136</v>
      </c>
      <c r="B138">
        <v>3501555.78627873</v>
      </c>
      <c r="C138">
        <v>3228124.51560924</v>
      </c>
    </row>
    <row r="139" spans="1:3">
      <c r="A139">
        <v>137</v>
      </c>
      <c r="B139">
        <v>3495064.45643233</v>
      </c>
      <c r="C139">
        <v>3228124.51560924</v>
      </c>
    </row>
    <row r="140" spans="1:3">
      <c r="A140">
        <v>138</v>
      </c>
      <c r="B140">
        <v>3487735.33628958</v>
      </c>
      <c r="C140">
        <v>3228124.51560924</v>
      </c>
    </row>
    <row r="141" spans="1:3">
      <c r="A141">
        <v>139</v>
      </c>
      <c r="B141">
        <v>3477816.59203754</v>
      </c>
      <c r="C141">
        <v>3228124.51560924</v>
      </c>
    </row>
    <row r="142" spans="1:3">
      <c r="A142">
        <v>140</v>
      </c>
      <c r="B142">
        <v>3470469.84029392</v>
      </c>
      <c r="C142">
        <v>3228124.51560924</v>
      </c>
    </row>
    <row r="143" spans="1:3">
      <c r="A143">
        <v>141</v>
      </c>
      <c r="B143">
        <v>3466710.531161</v>
      </c>
      <c r="C143">
        <v>3228124.51560924</v>
      </c>
    </row>
    <row r="144" spans="1:3">
      <c r="A144">
        <v>142</v>
      </c>
      <c r="B144">
        <v>3458907.20499215</v>
      </c>
      <c r="C144">
        <v>3228124.51560924</v>
      </c>
    </row>
    <row r="145" spans="1:3">
      <c r="A145">
        <v>143</v>
      </c>
      <c r="B145">
        <v>3450659.95807556</v>
      </c>
      <c r="C145">
        <v>3228124.51560924</v>
      </c>
    </row>
    <row r="146" spans="1:3">
      <c r="A146">
        <v>144</v>
      </c>
      <c r="B146">
        <v>3443213.11407118</v>
      </c>
      <c r="C146">
        <v>3228124.51560924</v>
      </c>
    </row>
    <row r="147" spans="1:3">
      <c r="A147">
        <v>145</v>
      </c>
      <c r="B147">
        <v>3437023.30937661</v>
      </c>
      <c r="C147">
        <v>3228124.51560924</v>
      </c>
    </row>
    <row r="148" spans="1:3">
      <c r="A148">
        <v>146</v>
      </c>
      <c r="B148">
        <v>3428845.00071247</v>
      </c>
      <c r="C148">
        <v>3228124.51560924</v>
      </c>
    </row>
    <row r="149" spans="1:3">
      <c r="A149">
        <v>147</v>
      </c>
      <c r="B149">
        <v>3421229.45102182</v>
      </c>
      <c r="C149">
        <v>3228124.51560924</v>
      </c>
    </row>
    <row r="150" spans="1:3">
      <c r="A150">
        <v>148</v>
      </c>
      <c r="B150">
        <v>3414870.33228292</v>
      </c>
      <c r="C150">
        <v>3228124.51560924</v>
      </c>
    </row>
    <row r="151" spans="1:3">
      <c r="A151">
        <v>149</v>
      </c>
      <c r="B151">
        <v>3409250.65860987</v>
      </c>
      <c r="C151">
        <v>3228124.51560924</v>
      </c>
    </row>
    <row r="152" spans="1:3">
      <c r="A152">
        <v>150</v>
      </c>
      <c r="B152">
        <v>3401579.34933776</v>
      </c>
      <c r="C152">
        <v>3228124.51560924</v>
      </c>
    </row>
    <row r="153" spans="1:3">
      <c r="A153">
        <v>151</v>
      </c>
      <c r="B153">
        <v>3394818.07367033</v>
      </c>
      <c r="C153">
        <v>3228124.51560924</v>
      </c>
    </row>
    <row r="154" spans="1:3">
      <c r="A154">
        <v>152</v>
      </c>
      <c r="B154">
        <v>3391139.51767006</v>
      </c>
      <c r="C154">
        <v>3228124.51560924</v>
      </c>
    </row>
    <row r="155" spans="1:3">
      <c r="A155">
        <v>153</v>
      </c>
      <c r="B155">
        <v>3384413.49002019</v>
      </c>
      <c r="C155">
        <v>3228124.51560924</v>
      </c>
    </row>
    <row r="156" spans="1:3">
      <c r="A156">
        <v>154</v>
      </c>
      <c r="B156">
        <v>3377064.95706869</v>
      </c>
      <c r="C156">
        <v>3228124.51560924</v>
      </c>
    </row>
    <row r="157" spans="1:3">
      <c r="A157">
        <v>155</v>
      </c>
      <c r="B157">
        <v>3371043.48879323</v>
      </c>
      <c r="C157">
        <v>3228124.51560924</v>
      </c>
    </row>
    <row r="158" spans="1:3">
      <c r="A158">
        <v>156</v>
      </c>
      <c r="B158">
        <v>3365897.75072289</v>
      </c>
      <c r="C158">
        <v>3228124.51560924</v>
      </c>
    </row>
    <row r="159" spans="1:3">
      <c r="A159">
        <v>157</v>
      </c>
      <c r="B159">
        <v>3358953.63812228</v>
      </c>
      <c r="C159">
        <v>3228124.51560924</v>
      </c>
    </row>
    <row r="160" spans="1:3">
      <c r="A160">
        <v>158</v>
      </c>
      <c r="B160">
        <v>3352596.42956635</v>
      </c>
      <c r="C160">
        <v>3228124.51560924</v>
      </c>
    </row>
    <row r="161" spans="1:3">
      <c r="A161">
        <v>159</v>
      </c>
      <c r="B161">
        <v>3347643.70714685</v>
      </c>
      <c r="C161">
        <v>3228124.51560924</v>
      </c>
    </row>
    <row r="162" spans="1:3">
      <c r="A162">
        <v>160</v>
      </c>
      <c r="B162">
        <v>3342902.17840469</v>
      </c>
      <c r="C162">
        <v>3228124.51560924</v>
      </c>
    </row>
    <row r="163" spans="1:3">
      <c r="A163">
        <v>161</v>
      </c>
      <c r="B163">
        <v>3336134.96479553</v>
      </c>
      <c r="C163">
        <v>3228124.51560924</v>
      </c>
    </row>
    <row r="164" spans="1:3">
      <c r="A164">
        <v>162</v>
      </c>
      <c r="B164">
        <v>3330398.10943007</v>
      </c>
      <c r="C164">
        <v>3228124.51560924</v>
      </c>
    </row>
    <row r="165" spans="1:3">
      <c r="A165">
        <v>163</v>
      </c>
      <c r="B165">
        <v>3327360.52307917</v>
      </c>
      <c r="C165">
        <v>3228124.51560924</v>
      </c>
    </row>
    <row r="166" spans="1:3">
      <c r="A166">
        <v>164</v>
      </c>
      <c r="B166">
        <v>3321687.3614318</v>
      </c>
      <c r="C166">
        <v>3228124.51560924</v>
      </c>
    </row>
    <row r="167" spans="1:3">
      <c r="A167">
        <v>165</v>
      </c>
      <c r="B167">
        <v>3315519.27260401</v>
      </c>
      <c r="C167">
        <v>3228124.51560924</v>
      </c>
    </row>
    <row r="168" spans="1:3">
      <c r="A168">
        <v>166</v>
      </c>
      <c r="B168">
        <v>3310521.27772328</v>
      </c>
      <c r="C168">
        <v>3228124.51560924</v>
      </c>
    </row>
    <row r="169" spans="1:3">
      <c r="A169">
        <v>167</v>
      </c>
      <c r="B169">
        <v>3306284.12055073</v>
      </c>
      <c r="C169">
        <v>3228124.51560924</v>
      </c>
    </row>
    <row r="170" spans="1:3">
      <c r="A170">
        <v>168</v>
      </c>
      <c r="B170">
        <v>3300357.55204758</v>
      </c>
      <c r="C170">
        <v>3228124.51560924</v>
      </c>
    </row>
    <row r="171" spans="1:3">
      <c r="A171">
        <v>169</v>
      </c>
      <c r="B171">
        <v>3294883.77484365</v>
      </c>
      <c r="C171">
        <v>3228124.51560924</v>
      </c>
    </row>
    <row r="172" spans="1:3">
      <c r="A172">
        <v>170</v>
      </c>
      <c r="B172">
        <v>3290711.25726962</v>
      </c>
      <c r="C172">
        <v>3228124.51560924</v>
      </c>
    </row>
    <row r="173" spans="1:3">
      <c r="A173">
        <v>171</v>
      </c>
      <c r="B173">
        <v>3286497.06233038</v>
      </c>
      <c r="C173">
        <v>3228124.51560924</v>
      </c>
    </row>
    <row r="174" spans="1:3">
      <c r="A174">
        <v>172</v>
      </c>
      <c r="B174">
        <v>3280476.76996182</v>
      </c>
      <c r="C174">
        <v>3228124.51560924</v>
      </c>
    </row>
    <row r="175" spans="1:3">
      <c r="A175">
        <v>173</v>
      </c>
      <c r="B175">
        <v>3275856.13993612</v>
      </c>
      <c r="C175">
        <v>3228124.51560924</v>
      </c>
    </row>
    <row r="176" spans="1:3">
      <c r="A176">
        <v>174</v>
      </c>
      <c r="B176">
        <v>3273631.93124072</v>
      </c>
      <c r="C176">
        <v>3228124.51560924</v>
      </c>
    </row>
    <row r="177" spans="1:3">
      <c r="A177">
        <v>175</v>
      </c>
      <c r="B177">
        <v>3268970.71262314</v>
      </c>
      <c r="C177">
        <v>3228124.51560924</v>
      </c>
    </row>
    <row r="178" spans="1:3">
      <c r="A178">
        <v>176</v>
      </c>
      <c r="B178">
        <v>3263851.73206745</v>
      </c>
      <c r="C178">
        <v>3228124.51560924</v>
      </c>
    </row>
    <row r="179" spans="1:3">
      <c r="A179">
        <v>177</v>
      </c>
      <c r="B179">
        <v>3259056.15614614</v>
      </c>
      <c r="C179">
        <v>3228124.51560924</v>
      </c>
    </row>
    <row r="180" spans="1:3">
      <c r="A180">
        <v>178</v>
      </c>
      <c r="B180">
        <v>3255297.4970637</v>
      </c>
      <c r="C180">
        <v>3228124.51560924</v>
      </c>
    </row>
    <row r="181" spans="1:3">
      <c r="A181">
        <v>179</v>
      </c>
      <c r="B181">
        <v>3250281.95698969</v>
      </c>
      <c r="C181">
        <v>3228124.51560924</v>
      </c>
    </row>
    <row r="182" spans="1:3">
      <c r="A182">
        <v>180</v>
      </c>
      <c r="B182">
        <v>3245464.51499486</v>
      </c>
      <c r="C182">
        <v>3228124.51560924</v>
      </c>
    </row>
    <row r="183" spans="1:3">
      <c r="A183">
        <v>181</v>
      </c>
      <c r="B183">
        <v>3241375.89494107</v>
      </c>
      <c r="C183">
        <v>3228124.51560924</v>
      </c>
    </row>
    <row r="184" spans="1:3">
      <c r="A184">
        <v>182</v>
      </c>
      <c r="B184">
        <v>3238433.94205179</v>
      </c>
      <c r="C184">
        <v>3228124.51560924</v>
      </c>
    </row>
    <row r="185" spans="1:3">
      <c r="A185">
        <v>183</v>
      </c>
      <c r="B185">
        <v>3234098.2701635</v>
      </c>
      <c r="C185">
        <v>3228124.51560924</v>
      </c>
    </row>
    <row r="186" spans="1:3">
      <c r="A186">
        <v>184</v>
      </c>
      <c r="B186">
        <v>3229599.57931061</v>
      </c>
      <c r="C186">
        <v>3228124.51560924</v>
      </c>
    </row>
    <row r="187" spans="1:3">
      <c r="A187">
        <v>185</v>
      </c>
      <c r="B187">
        <v>3227048.48264764</v>
      </c>
      <c r="C187">
        <v>3228124.51560924</v>
      </c>
    </row>
    <row r="188" spans="1:3">
      <c r="A188">
        <v>186</v>
      </c>
      <c r="B188">
        <v>3222926.21735235</v>
      </c>
      <c r="C188">
        <v>3228124.51560924</v>
      </c>
    </row>
    <row r="189" spans="1:3">
      <c r="A189">
        <v>187</v>
      </c>
      <c r="B189">
        <v>3218171.44239271</v>
      </c>
      <c r="C189">
        <v>3228124.51560924</v>
      </c>
    </row>
    <row r="190" spans="1:3">
      <c r="A190">
        <v>188</v>
      </c>
      <c r="B190">
        <v>3215073.21335633</v>
      </c>
      <c r="C190">
        <v>3228124.51560924</v>
      </c>
    </row>
    <row r="191" spans="1:3">
      <c r="A191">
        <v>189</v>
      </c>
      <c r="B191">
        <v>3212338.66849744</v>
      </c>
      <c r="C191">
        <v>3228124.51560924</v>
      </c>
    </row>
    <row r="192" spans="1:3">
      <c r="A192">
        <v>190</v>
      </c>
      <c r="B192">
        <v>3208123.0017376</v>
      </c>
      <c r="C192">
        <v>3228124.51560924</v>
      </c>
    </row>
    <row r="193" spans="1:3">
      <c r="A193">
        <v>191</v>
      </c>
      <c r="B193">
        <v>3204363.96007544</v>
      </c>
      <c r="C193">
        <v>3228124.51560924</v>
      </c>
    </row>
    <row r="194" spans="1:3">
      <c r="A194">
        <v>192</v>
      </c>
      <c r="B194">
        <v>3202109.48626675</v>
      </c>
      <c r="C194">
        <v>3228124.51560924</v>
      </c>
    </row>
    <row r="195" spans="1:3">
      <c r="A195">
        <v>193</v>
      </c>
      <c r="B195">
        <v>3199010.69581104</v>
      </c>
      <c r="C195">
        <v>3228124.51560924</v>
      </c>
    </row>
    <row r="196" spans="1:3">
      <c r="A196">
        <v>194</v>
      </c>
      <c r="B196">
        <v>3194149.67712922</v>
      </c>
      <c r="C196">
        <v>3228124.51560924</v>
      </c>
    </row>
    <row r="197" spans="1:3">
      <c r="A197">
        <v>195</v>
      </c>
      <c r="B197">
        <v>3191229.79324891</v>
      </c>
      <c r="C197">
        <v>3228124.51560924</v>
      </c>
    </row>
    <row r="198" spans="1:3">
      <c r="A198">
        <v>196</v>
      </c>
      <c r="B198">
        <v>3190230.59622779</v>
      </c>
      <c r="C198">
        <v>3228124.51560924</v>
      </c>
    </row>
    <row r="199" spans="1:3">
      <c r="A199">
        <v>197</v>
      </c>
      <c r="B199">
        <v>3187296.18752763</v>
      </c>
      <c r="C199">
        <v>3228124.51560924</v>
      </c>
    </row>
    <row r="200" spans="1:3">
      <c r="A200">
        <v>198</v>
      </c>
      <c r="B200">
        <v>3184229.33613657</v>
      </c>
      <c r="C200">
        <v>3228124.51560924</v>
      </c>
    </row>
    <row r="201" spans="1:3">
      <c r="A201">
        <v>199</v>
      </c>
      <c r="B201">
        <v>3180559.65052485</v>
      </c>
      <c r="C201">
        <v>3228124.51560924</v>
      </c>
    </row>
    <row r="202" spans="1:3">
      <c r="A202">
        <v>200</v>
      </c>
      <c r="B202">
        <v>3177986.84191226</v>
      </c>
      <c r="C202">
        <v>3228124.51560924</v>
      </c>
    </row>
    <row r="203" spans="1:3">
      <c r="A203">
        <v>201</v>
      </c>
      <c r="B203">
        <v>3174685.43473344</v>
      </c>
      <c r="C203">
        <v>3228124.51560924</v>
      </c>
    </row>
    <row r="204" spans="1:3">
      <c r="A204">
        <v>202</v>
      </c>
      <c r="B204">
        <v>3171214.18262203</v>
      </c>
      <c r="C204">
        <v>3228124.51560924</v>
      </c>
    </row>
    <row r="205" spans="1:3">
      <c r="A205">
        <v>203</v>
      </c>
      <c r="B205">
        <v>3167732.41049167</v>
      </c>
      <c r="C205">
        <v>3228124.51560924</v>
      </c>
    </row>
    <row r="206" spans="1:3">
      <c r="A206">
        <v>204</v>
      </c>
      <c r="B206">
        <v>3166165.49311649</v>
      </c>
      <c r="C206">
        <v>3228124.51560924</v>
      </c>
    </row>
    <row r="207" spans="1:3">
      <c r="A207">
        <v>205</v>
      </c>
      <c r="B207">
        <v>3164119.4147667</v>
      </c>
      <c r="C207">
        <v>3228124.51560924</v>
      </c>
    </row>
    <row r="208" spans="1:3">
      <c r="A208">
        <v>206</v>
      </c>
      <c r="B208">
        <v>3160944.80406447</v>
      </c>
      <c r="C208">
        <v>3228124.51560924</v>
      </c>
    </row>
    <row r="209" spans="1:3">
      <c r="A209">
        <v>207</v>
      </c>
      <c r="B209">
        <v>3158902.53584904</v>
      </c>
      <c r="C209">
        <v>3228124.51560924</v>
      </c>
    </row>
    <row r="210" spans="1:3">
      <c r="A210">
        <v>208</v>
      </c>
      <c r="B210">
        <v>3159000.38280018</v>
      </c>
      <c r="C210">
        <v>3228124.51560924</v>
      </c>
    </row>
    <row r="211" spans="1:3">
      <c r="A211">
        <v>209</v>
      </c>
      <c r="B211">
        <v>3155172.88111422</v>
      </c>
      <c r="C211">
        <v>3228124.51560924</v>
      </c>
    </row>
    <row r="212" spans="1:3">
      <c r="A212">
        <v>210</v>
      </c>
      <c r="B212">
        <v>3153376.03230753</v>
      </c>
      <c r="C212">
        <v>3228124.51560924</v>
      </c>
    </row>
    <row r="213" spans="1:3">
      <c r="A213">
        <v>211</v>
      </c>
      <c r="B213">
        <v>3151703.46766141</v>
      </c>
      <c r="C213">
        <v>3228124.51560924</v>
      </c>
    </row>
    <row r="214" spans="1:3">
      <c r="A214">
        <v>212</v>
      </c>
      <c r="B214">
        <v>3148751.33249943</v>
      </c>
      <c r="C214">
        <v>3228124.51560924</v>
      </c>
    </row>
    <row r="215" spans="1:3">
      <c r="A215">
        <v>213</v>
      </c>
      <c r="B215">
        <v>3146317.12665233</v>
      </c>
      <c r="C215">
        <v>3228124.51560924</v>
      </c>
    </row>
    <row r="216" spans="1:3">
      <c r="A216">
        <v>214</v>
      </c>
      <c r="B216">
        <v>3145643.79015972</v>
      </c>
      <c r="C216">
        <v>3228124.51560924</v>
      </c>
    </row>
    <row r="217" spans="1:3">
      <c r="A217">
        <v>215</v>
      </c>
      <c r="B217">
        <v>3143584.44848306</v>
      </c>
      <c r="C217">
        <v>3228124.51560924</v>
      </c>
    </row>
    <row r="218" spans="1:3">
      <c r="A218">
        <v>216</v>
      </c>
      <c r="B218">
        <v>3139516.76317155</v>
      </c>
      <c r="C218">
        <v>3228124.51560924</v>
      </c>
    </row>
    <row r="219" spans="1:3">
      <c r="A219">
        <v>217</v>
      </c>
      <c r="B219">
        <v>3137680.97033076</v>
      </c>
      <c r="C219">
        <v>3228124.51560924</v>
      </c>
    </row>
    <row r="220" spans="1:3">
      <c r="A220">
        <v>218</v>
      </c>
      <c r="B220">
        <v>3137513.00329941</v>
      </c>
      <c r="C220">
        <v>3228124.51560924</v>
      </c>
    </row>
    <row r="221" spans="1:3">
      <c r="A221">
        <v>219</v>
      </c>
      <c r="B221">
        <v>3137706.87289693</v>
      </c>
      <c r="C221">
        <v>3228124.51560924</v>
      </c>
    </row>
    <row r="222" spans="1:3">
      <c r="A222">
        <v>220</v>
      </c>
      <c r="B222">
        <v>3135439.05486215</v>
      </c>
      <c r="C222">
        <v>3228124.51560924</v>
      </c>
    </row>
    <row r="223" spans="1:3">
      <c r="A223">
        <v>221</v>
      </c>
      <c r="B223">
        <v>3132713.71085487</v>
      </c>
      <c r="C223">
        <v>3228124.51560924</v>
      </c>
    </row>
    <row r="224" spans="1:3">
      <c r="A224">
        <v>222</v>
      </c>
      <c r="B224">
        <v>3131030.30284919</v>
      </c>
      <c r="C224">
        <v>3228124.51560924</v>
      </c>
    </row>
    <row r="225" spans="1:3">
      <c r="A225">
        <v>223</v>
      </c>
      <c r="B225">
        <v>3128915.77910839</v>
      </c>
      <c r="C225">
        <v>3228124.51560924</v>
      </c>
    </row>
    <row r="226" spans="1:3">
      <c r="A226">
        <v>224</v>
      </c>
      <c r="B226">
        <v>3126401.88814456</v>
      </c>
      <c r="C226">
        <v>3228124.51560924</v>
      </c>
    </row>
    <row r="227" spans="1:3">
      <c r="A227">
        <v>225</v>
      </c>
      <c r="B227">
        <v>3123557.37670973</v>
      </c>
      <c r="C227">
        <v>3228124.51560924</v>
      </c>
    </row>
    <row r="228" spans="1:3">
      <c r="A228">
        <v>226</v>
      </c>
      <c r="B228">
        <v>3122803.75091667</v>
      </c>
      <c r="C228">
        <v>3228124.51560924</v>
      </c>
    </row>
    <row r="229" spans="1:3">
      <c r="A229">
        <v>227</v>
      </c>
      <c r="B229">
        <v>3123429.91469542</v>
      </c>
      <c r="C229">
        <v>3228124.51560924</v>
      </c>
    </row>
    <row r="230" spans="1:3">
      <c r="A230">
        <v>228</v>
      </c>
      <c r="B230">
        <v>3121505.52068321</v>
      </c>
      <c r="C230">
        <v>3228124.51560924</v>
      </c>
    </row>
    <row r="231" spans="1:3">
      <c r="A231">
        <v>229</v>
      </c>
      <c r="B231">
        <v>3118807.67803089</v>
      </c>
      <c r="C231">
        <v>3228124.51560924</v>
      </c>
    </row>
    <row r="232" spans="1:3">
      <c r="A232">
        <v>230</v>
      </c>
      <c r="B232">
        <v>3121424.21417674</v>
      </c>
      <c r="C232">
        <v>3228124.51560924</v>
      </c>
    </row>
    <row r="233" spans="1:3">
      <c r="A233">
        <v>231</v>
      </c>
      <c r="B233">
        <v>3120140.27880444</v>
      </c>
      <c r="C233">
        <v>3228124.51560924</v>
      </c>
    </row>
    <row r="234" spans="1:3">
      <c r="A234">
        <v>232</v>
      </c>
      <c r="B234">
        <v>3118436.86571895</v>
      </c>
      <c r="C234">
        <v>3228124.51560924</v>
      </c>
    </row>
    <row r="235" spans="1:3">
      <c r="A235">
        <v>233</v>
      </c>
      <c r="B235">
        <v>3118393.62966935</v>
      </c>
      <c r="C235">
        <v>3228124.51560924</v>
      </c>
    </row>
    <row r="236" spans="1:3">
      <c r="A236">
        <v>234</v>
      </c>
      <c r="B236">
        <v>3118140.83703983</v>
      </c>
      <c r="C236">
        <v>3228124.51560924</v>
      </c>
    </row>
    <row r="237" spans="1:3">
      <c r="A237">
        <v>235</v>
      </c>
      <c r="B237">
        <v>3118682.51228751</v>
      </c>
      <c r="C237">
        <v>3228124.51560924</v>
      </c>
    </row>
    <row r="238" spans="1:3">
      <c r="A238">
        <v>236</v>
      </c>
      <c r="B238">
        <v>3118966.11546022</v>
      </c>
      <c r="C238">
        <v>3228124.51560924</v>
      </c>
    </row>
    <row r="239" spans="1:3">
      <c r="A239">
        <v>237</v>
      </c>
      <c r="B239">
        <v>3119970.68402561</v>
      </c>
      <c r="C239">
        <v>3228124.51560924</v>
      </c>
    </row>
    <row r="240" spans="1:3">
      <c r="A240">
        <v>238</v>
      </c>
      <c r="B240">
        <v>3118853.27621894</v>
      </c>
      <c r="C240">
        <v>3228124.51560924</v>
      </c>
    </row>
    <row r="241" spans="1:3">
      <c r="A241">
        <v>239</v>
      </c>
      <c r="B241">
        <v>3118956.99932935</v>
      </c>
      <c r="C241">
        <v>3228124.51560924</v>
      </c>
    </row>
    <row r="242" spans="1:3">
      <c r="A242">
        <v>240</v>
      </c>
      <c r="B242">
        <v>3117142.76313015</v>
      </c>
      <c r="C242">
        <v>3228124.51560924</v>
      </c>
    </row>
    <row r="243" spans="1:3">
      <c r="A243">
        <v>241</v>
      </c>
      <c r="B243">
        <v>3116668.88341596</v>
      </c>
      <c r="C243">
        <v>3228124.51560924</v>
      </c>
    </row>
    <row r="244" spans="1:3">
      <c r="A244">
        <v>242</v>
      </c>
      <c r="B244">
        <v>3116068.0978479</v>
      </c>
      <c r="C244">
        <v>3228124.51560924</v>
      </c>
    </row>
    <row r="245" spans="1:3">
      <c r="A245">
        <v>243</v>
      </c>
      <c r="B245">
        <v>3115443.7684894</v>
      </c>
      <c r="C245">
        <v>3228124.51560924</v>
      </c>
    </row>
    <row r="246" spans="1:3">
      <c r="A246">
        <v>244</v>
      </c>
      <c r="B246">
        <v>3116194.32703522</v>
      </c>
      <c r="C246">
        <v>3228124.51560924</v>
      </c>
    </row>
    <row r="247" spans="1:3">
      <c r="A247">
        <v>245</v>
      </c>
      <c r="B247">
        <v>3116704.05363406</v>
      </c>
      <c r="C247">
        <v>3228124.51560924</v>
      </c>
    </row>
    <row r="248" spans="1:3">
      <c r="A248">
        <v>246</v>
      </c>
      <c r="B248">
        <v>3117370.75357344</v>
      </c>
      <c r="C248">
        <v>3228124.51560924</v>
      </c>
    </row>
    <row r="249" spans="1:3">
      <c r="A249">
        <v>247</v>
      </c>
      <c r="B249">
        <v>3116601.09512911</v>
      </c>
      <c r="C249">
        <v>3228124.51560924</v>
      </c>
    </row>
    <row r="250" spans="1:3">
      <c r="A250">
        <v>248</v>
      </c>
      <c r="B250">
        <v>3115928.45160394</v>
      </c>
      <c r="C250">
        <v>3228124.51560924</v>
      </c>
    </row>
    <row r="251" spans="1:3">
      <c r="A251">
        <v>249</v>
      </c>
      <c r="B251">
        <v>3116912.40280064</v>
      </c>
      <c r="C251">
        <v>3228124.51560924</v>
      </c>
    </row>
    <row r="252" spans="1:3">
      <c r="A252">
        <v>250</v>
      </c>
      <c r="B252">
        <v>3115770.25262515</v>
      </c>
      <c r="C252">
        <v>3228124.51560924</v>
      </c>
    </row>
    <row r="253" spans="1:3">
      <c r="A253">
        <v>251</v>
      </c>
      <c r="B253">
        <v>3117139.32014147</v>
      </c>
      <c r="C253">
        <v>3228124.51560924</v>
      </c>
    </row>
    <row r="254" spans="1:3">
      <c r="A254">
        <v>252</v>
      </c>
      <c r="B254">
        <v>3116911.97714894</v>
      </c>
      <c r="C254">
        <v>3228124.51560924</v>
      </c>
    </row>
    <row r="255" spans="1:3">
      <c r="A255">
        <v>253</v>
      </c>
      <c r="B255">
        <v>3116889.85070684</v>
      </c>
      <c r="C255">
        <v>3228124.51560924</v>
      </c>
    </row>
    <row r="256" spans="1:3">
      <c r="A256">
        <v>254</v>
      </c>
      <c r="B256">
        <v>3116767.64193903</v>
      </c>
      <c r="C256">
        <v>3228124.51560924</v>
      </c>
    </row>
    <row r="257" spans="1:3">
      <c r="A257">
        <v>255</v>
      </c>
      <c r="B257">
        <v>3116514.23841804</v>
      </c>
      <c r="C257">
        <v>3228124.51560924</v>
      </c>
    </row>
    <row r="258" spans="1:3">
      <c r="A258">
        <v>256</v>
      </c>
      <c r="B258">
        <v>3116540.7819828</v>
      </c>
      <c r="C258">
        <v>3228124.51560924</v>
      </c>
    </row>
    <row r="259" spans="1:3">
      <c r="A259">
        <v>257</v>
      </c>
      <c r="B259">
        <v>3116021.10747027</v>
      </c>
      <c r="C259">
        <v>3228124.51560924</v>
      </c>
    </row>
    <row r="260" spans="1:3">
      <c r="A260">
        <v>258</v>
      </c>
      <c r="B260">
        <v>3116271.49961712</v>
      </c>
      <c r="C260">
        <v>3228124.51560924</v>
      </c>
    </row>
    <row r="261" spans="1:3">
      <c r="A261">
        <v>259</v>
      </c>
      <c r="B261">
        <v>3115565.45712684</v>
      </c>
      <c r="C261">
        <v>3228124.51560924</v>
      </c>
    </row>
    <row r="262" spans="1:3">
      <c r="A262">
        <v>260</v>
      </c>
      <c r="B262">
        <v>3114828.7732524</v>
      </c>
      <c r="C262">
        <v>3228124.51560924</v>
      </c>
    </row>
    <row r="263" spans="1:3">
      <c r="A263">
        <v>261</v>
      </c>
      <c r="B263">
        <v>3115051.99735607</v>
      </c>
      <c r="C263">
        <v>3228124.51560924</v>
      </c>
    </row>
    <row r="264" spans="1:3">
      <c r="A264">
        <v>262</v>
      </c>
      <c r="B264">
        <v>3114795.23269065</v>
      </c>
      <c r="C264">
        <v>3228124.51560924</v>
      </c>
    </row>
    <row r="265" spans="1:3">
      <c r="A265">
        <v>263</v>
      </c>
      <c r="B265">
        <v>3114764.90133527</v>
      </c>
      <c r="C265">
        <v>3228124.51560924</v>
      </c>
    </row>
    <row r="266" spans="1:3">
      <c r="A266">
        <v>264</v>
      </c>
      <c r="B266">
        <v>3114835.40237424</v>
      </c>
      <c r="C266">
        <v>3228124.51560924</v>
      </c>
    </row>
    <row r="267" spans="1:3">
      <c r="A267">
        <v>265</v>
      </c>
      <c r="B267">
        <v>3114641.57721489</v>
      </c>
      <c r="C267">
        <v>3228124.51560924</v>
      </c>
    </row>
    <row r="268" spans="1:3">
      <c r="A268">
        <v>266</v>
      </c>
      <c r="B268">
        <v>3114819.04627384</v>
      </c>
      <c r="C268">
        <v>3228124.51560924</v>
      </c>
    </row>
    <row r="269" spans="1:3">
      <c r="A269">
        <v>267</v>
      </c>
      <c r="B269">
        <v>3114214.59674493</v>
      </c>
      <c r="C269">
        <v>3228124.51560924</v>
      </c>
    </row>
    <row r="270" spans="1:3">
      <c r="A270">
        <v>268</v>
      </c>
      <c r="B270">
        <v>3114191.45329685</v>
      </c>
      <c r="C270">
        <v>3228124.51560924</v>
      </c>
    </row>
    <row r="271" spans="1:3">
      <c r="A271">
        <v>269</v>
      </c>
      <c r="B271">
        <v>3114321.32736254</v>
      </c>
      <c r="C271">
        <v>3228124.51560924</v>
      </c>
    </row>
    <row r="272" spans="1:3">
      <c r="A272">
        <v>270</v>
      </c>
      <c r="B272">
        <v>3113877.09787352</v>
      </c>
      <c r="C272">
        <v>3228124.51560924</v>
      </c>
    </row>
    <row r="273" spans="1:3">
      <c r="A273">
        <v>271</v>
      </c>
      <c r="B273">
        <v>3113659.3940754</v>
      </c>
      <c r="C273">
        <v>3228124.51560924</v>
      </c>
    </row>
    <row r="274" spans="1:3">
      <c r="A274">
        <v>272</v>
      </c>
      <c r="B274">
        <v>3112966.88525229</v>
      </c>
      <c r="C274">
        <v>3228124.51560924</v>
      </c>
    </row>
    <row r="275" spans="1:3">
      <c r="A275">
        <v>273</v>
      </c>
      <c r="B275">
        <v>3113921.08096693</v>
      </c>
      <c r="C275">
        <v>3228124.51560924</v>
      </c>
    </row>
    <row r="276" spans="1:3">
      <c r="A276">
        <v>274</v>
      </c>
      <c r="B276">
        <v>3113321.0756796</v>
      </c>
      <c r="C276">
        <v>3228124.51560924</v>
      </c>
    </row>
    <row r="277" spans="1:3">
      <c r="A277">
        <v>275</v>
      </c>
      <c r="B277">
        <v>3113343.27324774</v>
      </c>
      <c r="C277">
        <v>3228124.51560924</v>
      </c>
    </row>
    <row r="278" spans="1:3">
      <c r="A278">
        <v>276</v>
      </c>
      <c r="B278">
        <v>3112887.39830608</v>
      </c>
      <c r="C278">
        <v>3228124.51560924</v>
      </c>
    </row>
    <row r="279" spans="1:3">
      <c r="A279">
        <v>277</v>
      </c>
      <c r="B279">
        <v>3112959.24052583</v>
      </c>
      <c r="C279">
        <v>3228124.51560924</v>
      </c>
    </row>
    <row r="280" spans="1:3">
      <c r="A280">
        <v>278</v>
      </c>
      <c r="B280">
        <v>3112586.38395159</v>
      </c>
      <c r="C280">
        <v>3228124.51560924</v>
      </c>
    </row>
    <row r="281" spans="1:3">
      <c r="A281">
        <v>279</v>
      </c>
      <c r="B281">
        <v>3112781.66764542</v>
      </c>
      <c r="C281">
        <v>3228124.51560924</v>
      </c>
    </row>
    <row r="282" spans="1:3">
      <c r="A282">
        <v>280</v>
      </c>
      <c r="B282">
        <v>3112640.49253424</v>
      </c>
      <c r="C282">
        <v>3228124.51560924</v>
      </c>
    </row>
    <row r="283" spans="1:3">
      <c r="A283">
        <v>281</v>
      </c>
      <c r="B283">
        <v>3112645.64850221</v>
      </c>
      <c r="C283">
        <v>3228124.51560924</v>
      </c>
    </row>
    <row r="284" spans="1:3">
      <c r="A284">
        <v>282</v>
      </c>
      <c r="B284">
        <v>3112775.86824885</v>
      </c>
      <c r="C284">
        <v>3228124.51560924</v>
      </c>
    </row>
    <row r="285" spans="1:3">
      <c r="A285">
        <v>283</v>
      </c>
      <c r="B285">
        <v>3112286.61004007</v>
      </c>
      <c r="C285">
        <v>3228124.51560924</v>
      </c>
    </row>
    <row r="286" spans="1:3">
      <c r="A286">
        <v>284</v>
      </c>
      <c r="B286">
        <v>3111705.46406125</v>
      </c>
      <c r="C286">
        <v>3228124.51560924</v>
      </c>
    </row>
    <row r="287" spans="1:3">
      <c r="A287">
        <v>285</v>
      </c>
      <c r="B287">
        <v>3112281.04233631</v>
      </c>
      <c r="C287">
        <v>3228124.51560924</v>
      </c>
    </row>
    <row r="288" spans="1:3">
      <c r="A288">
        <v>286</v>
      </c>
      <c r="B288">
        <v>3112354.67818476</v>
      </c>
      <c r="C288">
        <v>3228124.51560924</v>
      </c>
    </row>
    <row r="289" spans="1:3">
      <c r="A289">
        <v>287</v>
      </c>
      <c r="B289">
        <v>3112300.38880212</v>
      </c>
      <c r="C289">
        <v>3228124.51560924</v>
      </c>
    </row>
    <row r="290" spans="1:3">
      <c r="A290">
        <v>288</v>
      </c>
      <c r="B290">
        <v>3112420.77126016</v>
      </c>
      <c r="C290">
        <v>3228124.51560924</v>
      </c>
    </row>
    <row r="291" spans="1:3">
      <c r="A291">
        <v>289</v>
      </c>
      <c r="B291">
        <v>3112183.5381266</v>
      </c>
      <c r="C291">
        <v>3228124.51560924</v>
      </c>
    </row>
    <row r="292" spans="1:3">
      <c r="A292">
        <v>290</v>
      </c>
      <c r="B292">
        <v>3112482.67697408</v>
      </c>
      <c r="C292">
        <v>3228124.51560924</v>
      </c>
    </row>
    <row r="293" spans="1:3">
      <c r="A293">
        <v>291</v>
      </c>
      <c r="B293">
        <v>3112380.3781571</v>
      </c>
      <c r="C293">
        <v>3228124.51560924</v>
      </c>
    </row>
    <row r="294" spans="1:3">
      <c r="A294">
        <v>292</v>
      </c>
      <c r="B294">
        <v>3112527.03456868</v>
      </c>
      <c r="C294">
        <v>3228124.51560924</v>
      </c>
    </row>
    <row r="295" spans="1:3">
      <c r="A295">
        <v>293</v>
      </c>
      <c r="B295">
        <v>3112182.06096215</v>
      </c>
      <c r="C295">
        <v>3228124.51560924</v>
      </c>
    </row>
    <row r="296" spans="1:3">
      <c r="A296">
        <v>294</v>
      </c>
      <c r="B296">
        <v>3112506.76626074</v>
      </c>
      <c r="C296">
        <v>3228124.51560924</v>
      </c>
    </row>
    <row r="297" spans="1:3">
      <c r="A297">
        <v>295</v>
      </c>
      <c r="B297">
        <v>3112440.89771288</v>
      </c>
      <c r="C297">
        <v>3228124.51560924</v>
      </c>
    </row>
    <row r="298" spans="1:3">
      <c r="A298">
        <v>296</v>
      </c>
      <c r="B298">
        <v>3112469.09413801</v>
      </c>
      <c r="C298">
        <v>3228124.51560924</v>
      </c>
    </row>
    <row r="299" spans="1:3">
      <c r="A299">
        <v>297</v>
      </c>
      <c r="B299">
        <v>3112408.69778815</v>
      </c>
      <c r="C299">
        <v>3228124.51560924</v>
      </c>
    </row>
    <row r="300" spans="1:3">
      <c r="A300">
        <v>298</v>
      </c>
      <c r="B300">
        <v>3112415.56935166</v>
      </c>
      <c r="C300">
        <v>3228124.51560924</v>
      </c>
    </row>
    <row r="301" spans="1:3">
      <c r="A301">
        <v>299</v>
      </c>
      <c r="B301">
        <v>3112275.10849491</v>
      </c>
      <c r="C301">
        <v>3228124.51560924</v>
      </c>
    </row>
    <row r="302" spans="1:3">
      <c r="A302">
        <v>300</v>
      </c>
      <c r="B302">
        <v>3112318.13218279</v>
      </c>
      <c r="C302">
        <v>3228124.51560924</v>
      </c>
    </row>
    <row r="303" spans="1:3">
      <c r="A303">
        <v>301</v>
      </c>
      <c r="B303">
        <v>3112304.99405005</v>
      </c>
      <c r="C303">
        <v>3228124.51560924</v>
      </c>
    </row>
    <row r="304" spans="1:3">
      <c r="A304">
        <v>302</v>
      </c>
      <c r="B304">
        <v>3112107.01916093</v>
      </c>
      <c r="C304">
        <v>3228124.51560924</v>
      </c>
    </row>
    <row r="305" spans="1:3">
      <c r="A305">
        <v>303</v>
      </c>
      <c r="B305">
        <v>3112117.56343808</v>
      </c>
      <c r="C305">
        <v>3228124.51560924</v>
      </c>
    </row>
    <row r="306" spans="1:3">
      <c r="A306">
        <v>304</v>
      </c>
      <c r="B306">
        <v>3112168.82277441</v>
      </c>
      <c r="C306">
        <v>3228124.51560924</v>
      </c>
    </row>
    <row r="307" spans="1:3">
      <c r="A307">
        <v>305</v>
      </c>
      <c r="B307">
        <v>3112093.74431072</v>
      </c>
      <c r="C307">
        <v>3228124.51560924</v>
      </c>
    </row>
    <row r="308" spans="1:3">
      <c r="A308">
        <v>306</v>
      </c>
      <c r="B308">
        <v>3112127.02077852</v>
      </c>
      <c r="C308">
        <v>3228124.51560924</v>
      </c>
    </row>
    <row r="309" spans="1:3">
      <c r="A309">
        <v>307</v>
      </c>
      <c r="B309">
        <v>3111939.79530746</v>
      </c>
      <c r="C309">
        <v>3228124.51560924</v>
      </c>
    </row>
    <row r="310" spans="1:3">
      <c r="A310">
        <v>308</v>
      </c>
      <c r="B310">
        <v>3111965.54358813</v>
      </c>
      <c r="C310">
        <v>3228124.51560924</v>
      </c>
    </row>
    <row r="311" spans="1:3">
      <c r="A311">
        <v>309</v>
      </c>
      <c r="B311">
        <v>3111797.04555117</v>
      </c>
      <c r="C311">
        <v>3228124.51560924</v>
      </c>
    </row>
    <row r="312" spans="1:3">
      <c r="A312">
        <v>310</v>
      </c>
      <c r="B312">
        <v>3111757.54845611</v>
      </c>
      <c r="C312">
        <v>3228124.51560924</v>
      </c>
    </row>
    <row r="313" spans="1:3">
      <c r="A313">
        <v>311</v>
      </c>
      <c r="B313">
        <v>3111688.74564825</v>
      </c>
      <c r="C313">
        <v>3228124.51560924</v>
      </c>
    </row>
    <row r="314" spans="1:3">
      <c r="A314">
        <v>312</v>
      </c>
      <c r="B314">
        <v>3111609.03298138</v>
      </c>
      <c r="C314">
        <v>3228124.51560924</v>
      </c>
    </row>
    <row r="315" spans="1:3">
      <c r="A315">
        <v>313</v>
      </c>
      <c r="B315">
        <v>3111447.82705079</v>
      </c>
      <c r="C315">
        <v>3228124.51560924</v>
      </c>
    </row>
    <row r="316" spans="1:3">
      <c r="A316">
        <v>314</v>
      </c>
      <c r="B316">
        <v>3111459.49092101</v>
      </c>
      <c r="C316">
        <v>3228124.51560924</v>
      </c>
    </row>
    <row r="317" spans="1:3">
      <c r="A317">
        <v>315</v>
      </c>
      <c r="B317">
        <v>3111496.15079831</v>
      </c>
      <c r="C317">
        <v>3228124.51560924</v>
      </c>
    </row>
    <row r="318" spans="1:3">
      <c r="A318">
        <v>316</v>
      </c>
      <c r="B318">
        <v>3111418.67616525</v>
      </c>
      <c r="C318">
        <v>3228124.51560924</v>
      </c>
    </row>
    <row r="319" spans="1:3">
      <c r="A319">
        <v>317</v>
      </c>
      <c r="B319">
        <v>3111345.5567443</v>
      </c>
      <c r="C319">
        <v>3228124.51560924</v>
      </c>
    </row>
    <row r="320" spans="1:3">
      <c r="A320">
        <v>318</v>
      </c>
      <c r="B320">
        <v>3111267.95918994</v>
      </c>
      <c r="C320">
        <v>3228124.51560924</v>
      </c>
    </row>
    <row r="321" spans="1:3">
      <c r="A321">
        <v>319</v>
      </c>
      <c r="B321">
        <v>3111405.62039225</v>
      </c>
      <c r="C321">
        <v>3228124.51560924</v>
      </c>
    </row>
    <row r="322" spans="1:3">
      <c r="A322">
        <v>320</v>
      </c>
      <c r="B322">
        <v>3111461.69473134</v>
      </c>
      <c r="C322">
        <v>3228124.51560924</v>
      </c>
    </row>
    <row r="323" spans="1:3">
      <c r="A323">
        <v>321</v>
      </c>
      <c r="B323">
        <v>3111398.08310751</v>
      </c>
      <c r="C323">
        <v>3228124.51560924</v>
      </c>
    </row>
    <row r="324" spans="1:3">
      <c r="A324">
        <v>322</v>
      </c>
      <c r="B324">
        <v>3111367.10796037</v>
      </c>
      <c r="C324">
        <v>3228124.51560924</v>
      </c>
    </row>
    <row r="325" spans="1:3">
      <c r="A325">
        <v>323</v>
      </c>
      <c r="B325">
        <v>3111374.45664755</v>
      </c>
      <c r="C325">
        <v>3228124.51560924</v>
      </c>
    </row>
    <row r="326" spans="1:3">
      <c r="A326">
        <v>324</v>
      </c>
      <c r="B326">
        <v>3111338.87108081</v>
      </c>
      <c r="C326">
        <v>3228124.51560924</v>
      </c>
    </row>
    <row r="327" spans="1:3">
      <c r="A327">
        <v>325</v>
      </c>
      <c r="B327">
        <v>3111380.75511041</v>
      </c>
      <c r="C327">
        <v>3228124.51560924</v>
      </c>
    </row>
    <row r="328" spans="1:3">
      <c r="A328">
        <v>326</v>
      </c>
      <c r="B328">
        <v>3111356.70998161</v>
      </c>
      <c r="C328">
        <v>3228124.51560924</v>
      </c>
    </row>
    <row r="329" spans="1:3">
      <c r="A329">
        <v>327</v>
      </c>
      <c r="B329">
        <v>3111334.00166031</v>
      </c>
      <c r="C329">
        <v>3228124.51560924</v>
      </c>
    </row>
    <row r="330" spans="1:3">
      <c r="A330">
        <v>328</v>
      </c>
      <c r="B330">
        <v>3111373.67325195</v>
      </c>
      <c r="C330">
        <v>3228124.51560924</v>
      </c>
    </row>
    <row r="331" spans="1:3">
      <c r="A331">
        <v>329</v>
      </c>
      <c r="B331">
        <v>3111356.54894714</v>
      </c>
      <c r="C331">
        <v>3228124.51560924</v>
      </c>
    </row>
    <row r="332" spans="1:3">
      <c r="A332">
        <v>330</v>
      </c>
      <c r="B332">
        <v>3111320.06762054</v>
      </c>
      <c r="C332">
        <v>3228124.51560924</v>
      </c>
    </row>
    <row r="333" spans="1:3">
      <c r="A333">
        <v>331</v>
      </c>
      <c r="B333">
        <v>3111321.89099374</v>
      </c>
      <c r="C333">
        <v>3228124.51560924</v>
      </c>
    </row>
    <row r="334" spans="1:3">
      <c r="A334">
        <v>332</v>
      </c>
      <c r="B334">
        <v>3111351.18277299</v>
      </c>
      <c r="C334">
        <v>3228124.51560924</v>
      </c>
    </row>
    <row r="335" spans="1:3">
      <c r="A335">
        <v>333</v>
      </c>
      <c r="B335">
        <v>3111284.38505734</v>
      </c>
      <c r="C335">
        <v>3228124.51560924</v>
      </c>
    </row>
    <row r="336" spans="1:3">
      <c r="A336">
        <v>334</v>
      </c>
      <c r="B336">
        <v>3111270.57617913</v>
      </c>
      <c r="C336">
        <v>3228124.51560924</v>
      </c>
    </row>
    <row r="337" spans="1:3">
      <c r="A337">
        <v>335</v>
      </c>
      <c r="B337">
        <v>3111201.30320971</v>
      </c>
      <c r="C337">
        <v>3228124.51560924</v>
      </c>
    </row>
    <row r="338" spans="1:3">
      <c r="A338">
        <v>336</v>
      </c>
      <c r="B338">
        <v>3111103.51894392</v>
      </c>
      <c r="C338">
        <v>3228124.51560924</v>
      </c>
    </row>
    <row r="339" spans="1:3">
      <c r="A339">
        <v>337</v>
      </c>
      <c r="B339">
        <v>3111192.97771125</v>
      </c>
      <c r="C339">
        <v>3228124.51560924</v>
      </c>
    </row>
    <row r="340" spans="1:3">
      <c r="A340">
        <v>338</v>
      </c>
      <c r="B340">
        <v>3111237.89376663</v>
      </c>
      <c r="C340">
        <v>3228124.51560924</v>
      </c>
    </row>
    <row r="341" spans="1:3">
      <c r="A341">
        <v>339</v>
      </c>
      <c r="B341">
        <v>3111205.10529901</v>
      </c>
      <c r="C341">
        <v>3228124.51560924</v>
      </c>
    </row>
    <row r="342" spans="1:3">
      <c r="A342">
        <v>340</v>
      </c>
      <c r="B342">
        <v>3111215.58048189</v>
      </c>
      <c r="C342">
        <v>3228124.51560924</v>
      </c>
    </row>
    <row r="343" spans="1:3">
      <c r="A343">
        <v>341</v>
      </c>
      <c r="B343">
        <v>3111195.82581002</v>
      </c>
      <c r="C343">
        <v>3228124.51560924</v>
      </c>
    </row>
    <row r="344" spans="1:3">
      <c r="A344">
        <v>342</v>
      </c>
      <c r="B344">
        <v>3111191.74360082</v>
      </c>
      <c r="C344">
        <v>3228124.51560924</v>
      </c>
    </row>
    <row r="345" spans="1:3">
      <c r="A345">
        <v>343</v>
      </c>
      <c r="B345">
        <v>3111184.95813222</v>
      </c>
      <c r="C345">
        <v>3228124.51560924</v>
      </c>
    </row>
    <row r="346" spans="1:3">
      <c r="A346">
        <v>344</v>
      </c>
      <c r="B346">
        <v>3111182.1007687</v>
      </c>
      <c r="C346">
        <v>3228124.51560924</v>
      </c>
    </row>
    <row r="347" spans="1:3">
      <c r="A347">
        <v>345</v>
      </c>
      <c r="B347">
        <v>3111169.76096316</v>
      </c>
      <c r="C347">
        <v>3228124.51560924</v>
      </c>
    </row>
    <row r="348" spans="1:3">
      <c r="A348">
        <v>346</v>
      </c>
      <c r="B348">
        <v>3111189.50289801</v>
      </c>
      <c r="C348">
        <v>3228124.51560924</v>
      </c>
    </row>
    <row r="349" spans="1:3">
      <c r="A349">
        <v>347</v>
      </c>
      <c r="B349">
        <v>3111231.83711849</v>
      </c>
      <c r="C349">
        <v>3228124.51560924</v>
      </c>
    </row>
    <row r="350" spans="1:3">
      <c r="A350">
        <v>348</v>
      </c>
      <c r="B350">
        <v>3111175.17158505</v>
      </c>
      <c r="C350">
        <v>3228124.51560924</v>
      </c>
    </row>
    <row r="351" spans="1:3">
      <c r="A351">
        <v>349</v>
      </c>
      <c r="B351">
        <v>3111148.33483824</v>
      </c>
      <c r="C351">
        <v>3228124.51560924</v>
      </c>
    </row>
    <row r="352" spans="1:3">
      <c r="A352">
        <v>350</v>
      </c>
      <c r="B352">
        <v>3111178.74912326</v>
      </c>
      <c r="C352">
        <v>3228124.51560924</v>
      </c>
    </row>
    <row r="353" spans="1:3">
      <c r="A353">
        <v>351</v>
      </c>
      <c r="B353">
        <v>3111166.50571026</v>
      </c>
      <c r="C353">
        <v>3228124.51560924</v>
      </c>
    </row>
    <row r="354" spans="1:3">
      <c r="A354">
        <v>352</v>
      </c>
      <c r="B354">
        <v>3111169.13008548</v>
      </c>
      <c r="C354">
        <v>3228124.51560924</v>
      </c>
    </row>
    <row r="355" spans="1:3">
      <c r="A355">
        <v>353</v>
      </c>
      <c r="B355">
        <v>3111145.1241282</v>
      </c>
      <c r="C355">
        <v>3228124.51560924</v>
      </c>
    </row>
    <row r="356" spans="1:3">
      <c r="A356">
        <v>354</v>
      </c>
      <c r="B356">
        <v>3111151.28222076</v>
      </c>
      <c r="C356">
        <v>3228124.51560924</v>
      </c>
    </row>
    <row r="357" spans="1:3">
      <c r="A357">
        <v>355</v>
      </c>
      <c r="B357">
        <v>3111148.96174631</v>
      </c>
      <c r="C357">
        <v>3228124.51560924</v>
      </c>
    </row>
    <row r="358" spans="1:3">
      <c r="A358">
        <v>356</v>
      </c>
      <c r="B358">
        <v>3111149.00470462</v>
      </c>
      <c r="C358">
        <v>3228124.51560924</v>
      </c>
    </row>
    <row r="359" spans="1:3">
      <c r="A359">
        <v>357</v>
      </c>
      <c r="B359">
        <v>3111180.55711615</v>
      </c>
      <c r="C359">
        <v>3228124.51560924</v>
      </c>
    </row>
    <row r="360" spans="1:3">
      <c r="A360">
        <v>358</v>
      </c>
      <c r="B360">
        <v>3111145.13896721</v>
      </c>
      <c r="C360">
        <v>3228124.51560924</v>
      </c>
    </row>
    <row r="361" spans="1:3">
      <c r="A361">
        <v>359</v>
      </c>
      <c r="B361">
        <v>3111107.27849463</v>
      </c>
      <c r="C361">
        <v>3228124.51560924</v>
      </c>
    </row>
    <row r="362" spans="1:3">
      <c r="A362">
        <v>360</v>
      </c>
      <c r="B362">
        <v>3111150.28873817</v>
      </c>
      <c r="C362">
        <v>3228124.51560924</v>
      </c>
    </row>
    <row r="363" spans="1:3">
      <c r="A363">
        <v>361</v>
      </c>
      <c r="B363">
        <v>3111115.07044954</v>
      </c>
      <c r="C363">
        <v>3228124.51560924</v>
      </c>
    </row>
    <row r="364" spans="1:3">
      <c r="A364">
        <v>362</v>
      </c>
      <c r="B364">
        <v>3111154.615662</v>
      </c>
      <c r="C364">
        <v>3228124.51560924</v>
      </c>
    </row>
    <row r="365" spans="1:3">
      <c r="A365">
        <v>363</v>
      </c>
      <c r="B365">
        <v>3111148.92812464</v>
      </c>
      <c r="C365">
        <v>3228124.51560924</v>
      </c>
    </row>
    <row r="366" spans="1:3">
      <c r="A366">
        <v>364</v>
      </c>
      <c r="B366">
        <v>3111160.30905189</v>
      </c>
      <c r="C366">
        <v>3228124.51560924</v>
      </c>
    </row>
    <row r="367" spans="1:3">
      <c r="A367">
        <v>365</v>
      </c>
      <c r="B367">
        <v>3111162.88233268</v>
      </c>
      <c r="C367">
        <v>3228124.51560924</v>
      </c>
    </row>
    <row r="368" spans="1:3">
      <c r="A368">
        <v>366</v>
      </c>
      <c r="B368">
        <v>3111165.15491656</v>
      </c>
      <c r="C368">
        <v>3228124.51560924</v>
      </c>
    </row>
    <row r="369" spans="1:3">
      <c r="A369">
        <v>367</v>
      </c>
      <c r="B369">
        <v>3111170.2987503</v>
      </c>
      <c r="C369">
        <v>3228124.51560924</v>
      </c>
    </row>
    <row r="370" spans="1:3">
      <c r="A370">
        <v>368</v>
      </c>
      <c r="B370">
        <v>3111159.58946422</v>
      </c>
      <c r="C370">
        <v>3228124.51560924</v>
      </c>
    </row>
    <row r="371" spans="1:3">
      <c r="A371">
        <v>369</v>
      </c>
      <c r="B371">
        <v>3111170.1118418</v>
      </c>
      <c r="C371">
        <v>3228124.51560924</v>
      </c>
    </row>
    <row r="372" spans="1:3">
      <c r="A372">
        <v>370</v>
      </c>
      <c r="B372">
        <v>3111146.59387293</v>
      </c>
      <c r="C372">
        <v>3228124.51560924</v>
      </c>
    </row>
    <row r="373" spans="1:3">
      <c r="A373">
        <v>371</v>
      </c>
      <c r="B373">
        <v>3111161.56989143</v>
      </c>
      <c r="C373">
        <v>3228124.51560924</v>
      </c>
    </row>
    <row r="374" spans="1:3">
      <c r="A374">
        <v>372</v>
      </c>
      <c r="B374">
        <v>3111148.84194804</v>
      </c>
      <c r="C374">
        <v>3228124.51560924</v>
      </c>
    </row>
    <row r="375" spans="1:3">
      <c r="A375">
        <v>373</v>
      </c>
      <c r="B375">
        <v>3111144.24498456</v>
      </c>
      <c r="C375">
        <v>3228124.51560924</v>
      </c>
    </row>
    <row r="376" spans="1:3">
      <c r="A376">
        <v>374</v>
      </c>
      <c r="B376">
        <v>3111137.98710319</v>
      </c>
      <c r="C376">
        <v>3228124.51560924</v>
      </c>
    </row>
    <row r="377" spans="1:3">
      <c r="A377">
        <v>375</v>
      </c>
      <c r="B377">
        <v>3111135.68777701</v>
      </c>
      <c r="C377">
        <v>3228124.51560924</v>
      </c>
    </row>
    <row r="378" spans="1:3">
      <c r="A378">
        <v>376</v>
      </c>
      <c r="B378">
        <v>3111136.68156312</v>
      </c>
      <c r="C378">
        <v>3228124.51560924</v>
      </c>
    </row>
    <row r="379" spans="1:3">
      <c r="A379">
        <v>377</v>
      </c>
      <c r="B379">
        <v>3111137.91522279</v>
      </c>
      <c r="C379">
        <v>3228124.51560924</v>
      </c>
    </row>
    <row r="380" spans="1:3">
      <c r="A380">
        <v>378</v>
      </c>
      <c r="B380">
        <v>3111147.75326993</v>
      </c>
      <c r="C380">
        <v>3228124.51560924</v>
      </c>
    </row>
    <row r="381" spans="1:3">
      <c r="A381">
        <v>379</v>
      </c>
      <c r="B381">
        <v>3111142.87926521</v>
      </c>
      <c r="C381">
        <v>3228124.51560924</v>
      </c>
    </row>
    <row r="382" spans="1:3">
      <c r="A382">
        <v>380</v>
      </c>
      <c r="B382">
        <v>3111144.97764061</v>
      </c>
      <c r="C382">
        <v>3228124.51560924</v>
      </c>
    </row>
    <row r="383" spans="1:3">
      <c r="A383">
        <v>381</v>
      </c>
      <c r="B383">
        <v>3111146.81900428</v>
      </c>
      <c r="C383">
        <v>3228124.51560924</v>
      </c>
    </row>
    <row r="384" spans="1:3">
      <c r="A384">
        <v>382</v>
      </c>
      <c r="B384">
        <v>3111146.81743601</v>
      </c>
      <c r="C384">
        <v>3228124.51560924</v>
      </c>
    </row>
    <row r="385" spans="1:3">
      <c r="A385">
        <v>383</v>
      </c>
      <c r="B385">
        <v>3111145.84900347</v>
      </c>
      <c r="C385">
        <v>3228124.51560924</v>
      </c>
    </row>
    <row r="386" spans="1:3">
      <c r="A386">
        <v>384</v>
      </c>
      <c r="B386">
        <v>3111137.54183077</v>
      </c>
      <c r="C386">
        <v>3228124.51560924</v>
      </c>
    </row>
    <row r="387" spans="1:3">
      <c r="A387">
        <v>385</v>
      </c>
      <c r="B387">
        <v>3111136.8429892</v>
      </c>
      <c r="C387">
        <v>3228124.51560924</v>
      </c>
    </row>
    <row r="388" spans="1:3">
      <c r="A388">
        <v>386</v>
      </c>
      <c r="B388">
        <v>3111135.47581992</v>
      </c>
      <c r="C388">
        <v>3228124.51560924</v>
      </c>
    </row>
    <row r="389" spans="1:3">
      <c r="A389">
        <v>387</v>
      </c>
      <c r="B389">
        <v>3111131.96446784</v>
      </c>
      <c r="C389">
        <v>3228124.51560924</v>
      </c>
    </row>
    <row r="390" spans="1:3">
      <c r="A390">
        <v>388</v>
      </c>
      <c r="B390">
        <v>3111136.14908623</v>
      </c>
      <c r="C390">
        <v>3228124.51560924</v>
      </c>
    </row>
    <row r="391" spans="1:3">
      <c r="A391">
        <v>389</v>
      </c>
      <c r="B391">
        <v>3111129.35184129</v>
      </c>
      <c r="C391">
        <v>3228124.51560924</v>
      </c>
    </row>
    <row r="392" spans="1:3">
      <c r="A392">
        <v>390</v>
      </c>
      <c r="B392">
        <v>3111133.26924325</v>
      </c>
      <c r="C392">
        <v>3228124.51560924</v>
      </c>
    </row>
    <row r="393" spans="1:3">
      <c r="A393">
        <v>391</v>
      </c>
      <c r="B393">
        <v>3111133.73811871</v>
      </c>
      <c r="C393">
        <v>3228124.51560924</v>
      </c>
    </row>
    <row r="394" spans="1:3">
      <c r="A394">
        <v>392</v>
      </c>
      <c r="B394">
        <v>3111132.90947785</v>
      </c>
      <c r="C394">
        <v>3228124.51560924</v>
      </c>
    </row>
    <row r="395" spans="1:3">
      <c r="A395">
        <v>393</v>
      </c>
      <c r="B395">
        <v>3111130.08583779</v>
      </c>
      <c r="C395">
        <v>3228124.51560924</v>
      </c>
    </row>
    <row r="396" spans="1:3">
      <c r="A396">
        <v>394</v>
      </c>
      <c r="B396">
        <v>3111118.77762247</v>
      </c>
      <c r="C396">
        <v>3228124.51560924</v>
      </c>
    </row>
    <row r="397" spans="1:3">
      <c r="A397">
        <v>395</v>
      </c>
      <c r="B397">
        <v>3111120.58196984</v>
      </c>
      <c r="C397">
        <v>3228124.51560924</v>
      </c>
    </row>
    <row r="398" spans="1:3">
      <c r="A398">
        <v>396</v>
      </c>
      <c r="B398">
        <v>3111117.28996042</v>
      </c>
      <c r="C398">
        <v>3228124.51560924</v>
      </c>
    </row>
    <row r="399" spans="1:3">
      <c r="A399">
        <v>397</v>
      </c>
      <c r="B399">
        <v>3111113.4265546</v>
      </c>
      <c r="C399">
        <v>3228124.51560924</v>
      </c>
    </row>
    <row r="400" spans="1:3">
      <c r="A400">
        <v>398</v>
      </c>
      <c r="B400">
        <v>3111116.68140454</v>
      </c>
      <c r="C400">
        <v>3228124.51560924</v>
      </c>
    </row>
    <row r="401" spans="1:3">
      <c r="A401">
        <v>399</v>
      </c>
      <c r="B401">
        <v>3111118.55707203</v>
      </c>
      <c r="C401">
        <v>3228124.51560924</v>
      </c>
    </row>
    <row r="402" spans="1:3">
      <c r="A402">
        <v>400</v>
      </c>
      <c r="B402">
        <v>3111115.0436605</v>
      </c>
      <c r="C402">
        <v>3228124.51560924</v>
      </c>
    </row>
    <row r="403" spans="1:3">
      <c r="A403">
        <v>401</v>
      </c>
      <c r="B403">
        <v>3111115.2254331</v>
      </c>
      <c r="C403">
        <v>3228124.51560924</v>
      </c>
    </row>
    <row r="404" spans="1:3">
      <c r="A404">
        <v>402</v>
      </c>
      <c r="B404">
        <v>3111112.40957411</v>
      </c>
      <c r="C404">
        <v>3228124.51560924</v>
      </c>
    </row>
    <row r="405" spans="1:3">
      <c r="A405">
        <v>403</v>
      </c>
      <c r="B405">
        <v>3111115.59818211</v>
      </c>
      <c r="C405">
        <v>3228124.51560924</v>
      </c>
    </row>
    <row r="406" spans="1:3">
      <c r="A406">
        <v>404</v>
      </c>
      <c r="B406">
        <v>3111117.95341902</v>
      </c>
      <c r="C406">
        <v>3228124.51560924</v>
      </c>
    </row>
    <row r="407" spans="1:3">
      <c r="A407">
        <v>405</v>
      </c>
      <c r="B407">
        <v>3111118.39061594</v>
      </c>
      <c r="C407">
        <v>3228124.51560924</v>
      </c>
    </row>
    <row r="408" spans="1:3">
      <c r="A408">
        <v>406</v>
      </c>
      <c r="B408">
        <v>3111115.42302161</v>
      </c>
      <c r="C408">
        <v>3228124.51560924</v>
      </c>
    </row>
    <row r="409" spans="1:3">
      <c r="A409">
        <v>407</v>
      </c>
      <c r="B409">
        <v>3111115.4297859</v>
      </c>
      <c r="C409">
        <v>3228124.51560924</v>
      </c>
    </row>
    <row r="410" spans="1:3">
      <c r="A410">
        <v>408</v>
      </c>
      <c r="B410">
        <v>3111116.09191213</v>
      </c>
      <c r="C410">
        <v>3228124.51560924</v>
      </c>
    </row>
    <row r="411" spans="1:3">
      <c r="A411">
        <v>409</v>
      </c>
      <c r="B411">
        <v>3111111.90055851</v>
      </c>
      <c r="C411">
        <v>3228124.51560924</v>
      </c>
    </row>
    <row r="412" spans="1:3">
      <c r="A412">
        <v>410</v>
      </c>
      <c r="B412">
        <v>3111112.01259769</v>
      </c>
      <c r="C412">
        <v>3228124.51560924</v>
      </c>
    </row>
    <row r="413" spans="1:3">
      <c r="A413">
        <v>411</v>
      </c>
      <c r="B413">
        <v>3111107.56487902</v>
      </c>
      <c r="C413">
        <v>3228124.51560924</v>
      </c>
    </row>
    <row r="414" spans="1:3">
      <c r="A414">
        <v>412</v>
      </c>
      <c r="B414">
        <v>3111110.4954079</v>
      </c>
      <c r="C414">
        <v>3228124.51560924</v>
      </c>
    </row>
    <row r="415" spans="1:3">
      <c r="A415">
        <v>413</v>
      </c>
      <c r="B415">
        <v>3111106.51516926</v>
      </c>
      <c r="C415">
        <v>3228124.51560924</v>
      </c>
    </row>
    <row r="416" spans="1:3">
      <c r="A416">
        <v>414</v>
      </c>
      <c r="B416">
        <v>3111106.8112715</v>
      </c>
      <c r="C416">
        <v>3228124.51560924</v>
      </c>
    </row>
    <row r="417" spans="1:3">
      <c r="A417">
        <v>415</v>
      </c>
      <c r="B417">
        <v>3111107.46376618</v>
      </c>
      <c r="C417">
        <v>3228124.51560924</v>
      </c>
    </row>
    <row r="418" spans="1:3">
      <c r="A418">
        <v>416</v>
      </c>
      <c r="B418">
        <v>3111110.50229459</v>
      </c>
      <c r="C418">
        <v>3228124.51560924</v>
      </c>
    </row>
    <row r="419" spans="1:3">
      <c r="A419">
        <v>417</v>
      </c>
      <c r="B419">
        <v>3111106.8758023</v>
      </c>
      <c r="C419">
        <v>3228124.51560924</v>
      </c>
    </row>
    <row r="420" spans="1:3">
      <c r="A420">
        <v>418</v>
      </c>
      <c r="B420">
        <v>3111103.08549391</v>
      </c>
      <c r="C420">
        <v>3228124.51560924</v>
      </c>
    </row>
    <row r="421" spans="1:3">
      <c r="A421">
        <v>419</v>
      </c>
      <c r="B421">
        <v>3111101.43368348</v>
      </c>
      <c r="C421">
        <v>3228124.51560924</v>
      </c>
    </row>
    <row r="422" spans="1:3">
      <c r="A422">
        <v>420</v>
      </c>
      <c r="B422">
        <v>3111101.54685891</v>
      </c>
      <c r="C422">
        <v>3228124.51560924</v>
      </c>
    </row>
    <row r="423" spans="1:3">
      <c r="A423">
        <v>421</v>
      </c>
      <c r="B423">
        <v>3111102.79838666</v>
      </c>
      <c r="C423">
        <v>3228124.51560924</v>
      </c>
    </row>
    <row r="424" spans="1:3">
      <c r="A424">
        <v>422</v>
      </c>
      <c r="B424">
        <v>3111102.08653734</v>
      </c>
      <c r="C424">
        <v>3228124.51560924</v>
      </c>
    </row>
    <row r="425" spans="1:3">
      <c r="A425">
        <v>423</v>
      </c>
      <c r="B425">
        <v>3111104.14604868</v>
      </c>
      <c r="C425">
        <v>3228124.51560924</v>
      </c>
    </row>
    <row r="426" spans="1:3">
      <c r="A426">
        <v>424</v>
      </c>
      <c r="B426">
        <v>3111101.60680618</v>
      </c>
      <c r="C426">
        <v>3228124.51560924</v>
      </c>
    </row>
    <row r="427" spans="1:3">
      <c r="A427">
        <v>425</v>
      </c>
      <c r="B427">
        <v>3111100.80433909</v>
      </c>
      <c r="C427">
        <v>3228124.51560924</v>
      </c>
    </row>
    <row r="428" spans="1:3">
      <c r="A428">
        <v>426</v>
      </c>
      <c r="B428">
        <v>3111100.75960141</v>
      </c>
      <c r="C428">
        <v>3228124.51560924</v>
      </c>
    </row>
    <row r="429" spans="1:3">
      <c r="A429">
        <v>427</v>
      </c>
      <c r="B429">
        <v>3111102.20467679</v>
      </c>
      <c r="C429">
        <v>3228124.51560924</v>
      </c>
    </row>
    <row r="430" spans="1:3">
      <c r="A430">
        <v>428</v>
      </c>
      <c r="B430">
        <v>3111100.75405936</v>
      </c>
      <c r="C430">
        <v>3228124.51560924</v>
      </c>
    </row>
    <row r="431" spans="1:3">
      <c r="A431">
        <v>429</v>
      </c>
      <c r="B431">
        <v>3111100.07169248</v>
      </c>
      <c r="C431">
        <v>3228124.51560924</v>
      </c>
    </row>
    <row r="432" spans="1:3">
      <c r="A432">
        <v>430</v>
      </c>
      <c r="B432">
        <v>3111101.04550066</v>
      </c>
      <c r="C432">
        <v>3228124.51560924</v>
      </c>
    </row>
    <row r="433" spans="1:3">
      <c r="A433">
        <v>431</v>
      </c>
      <c r="B433">
        <v>3111101.41482643</v>
      </c>
      <c r="C433">
        <v>3228124.51560924</v>
      </c>
    </row>
    <row r="434" spans="1:3">
      <c r="A434">
        <v>432</v>
      </c>
      <c r="B434">
        <v>3111100.41622227</v>
      </c>
      <c r="C434">
        <v>3228124.51560924</v>
      </c>
    </row>
    <row r="435" spans="1:3">
      <c r="A435">
        <v>433</v>
      </c>
      <c r="B435">
        <v>3111100.17028938</v>
      </c>
      <c r="C435">
        <v>3228124.51560924</v>
      </c>
    </row>
    <row r="436" spans="1:3">
      <c r="A436">
        <v>434</v>
      </c>
      <c r="B436">
        <v>3111101.20726873</v>
      </c>
      <c r="C436">
        <v>3228124.51560924</v>
      </c>
    </row>
    <row r="437" spans="1:3">
      <c r="A437">
        <v>435</v>
      </c>
      <c r="B437">
        <v>3111101.01923686</v>
      </c>
      <c r="C437">
        <v>3228124.51560924</v>
      </c>
    </row>
    <row r="438" spans="1:3">
      <c r="A438">
        <v>436</v>
      </c>
      <c r="B438">
        <v>3111102.4782792</v>
      </c>
      <c r="C438">
        <v>3228124.51560924</v>
      </c>
    </row>
    <row r="439" spans="1:3">
      <c r="A439">
        <v>437</v>
      </c>
      <c r="B439">
        <v>3111102.58629599</v>
      </c>
      <c r="C439">
        <v>3228124.51560924</v>
      </c>
    </row>
    <row r="440" spans="1:3">
      <c r="A440">
        <v>438</v>
      </c>
      <c r="B440">
        <v>3111101.81567197</v>
      </c>
      <c r="C440">
        <v>3228124.51560924</v>
      </c>
    </row>
    <row r="441" spans="1:3">
      <c r="A441">
        <v>439</v>
      </c>
      <c r="B441">
        <v>3111102.43550311</v>
      </c>
      <c r="C441">
        <v>3228124.51560924</v>
      </c>
    </row>
    <row r="442" spans="1:3">
      <c r="A442">
        <v>440</v>
      </c>
      <c r="B442">
        <v>3111103.38065179</v>
      </c>
      <c r="C442">
        <v>3228124.51560924</v>
      </c>
    </row>
    <row r="443" spans="1:3">
      <c r="A443">
        <v>441</v>
      </c>
      <c r="B443">
        <v>3111103.39051119</v>
      </c>
      <c r="C443">
        <v>3228124.51560924</v>
      </c>
    </row>
    <row r="444" spans="1:3">
      <c r="A444">
        <v>442</v>
      </c>
      <c r="B444">
        <v>3111103.52659845</v>
      </c>
      <c r="C444">
        <v>3228124.51560924</v>
      </c>
    </row>
    <row r="445" spans="1:3">
      <c r="A445">
        <v>443</v>
      </c>
      <c r="B445">
        <v>3111104.10353913</v>
      </c>
      <c r="C445">
        <v>3228124.51560924</v>
      </c>
    </row>
    <row r="446" spans="1:3">
      <c r="A446">
        <v>444</v>
      </c>
      <c r="B446">
        <v>3111103.96655715</v>
      </c>
      <c r="C446">
        <v>3228124.51560924</v>
      </c>
    </row>
    <row r="447" spans="1:3">
      <c r="A447">
        <v>445</v>
      </c>
      <c r="B447">
        <v>3111103.45941133</v>
      </c>
      <c r="C447">
        <v>3228124.51560924</v>
      </c>
    </row>
    <row r="448" spans="1:3">
      <c r="A448">
        <v>446</v>
      </c>
      <c r="B448">
        <v>3111103.15200577</v>
      </c>
      <c r="C448">
        <v>3228124.51560924</v>
      </c>
    </row>
    <row r="449" spans="1:3">
      <c r="A449">
        <v>447</v>
      </c>
      <c r="B449">
        <v>3111103.67463216</v>
      </c>
      <c r="C449">
        <v>3228124.51560924</v>
      </c>
    </row>
    <row r="450" spans="1:3">
      <c r="A450">
        <v>448</v>
      </c>
      <c r="B450">
        <v>3111103.83106998</v>
      </c>
      <c r="C450">
        <v>3228124.51560924</v>
      </c>
    </row>
    <row r="451" spans="1:3">
      <c r="A451">
        <v>449</v>
      </c>
      <c r="B451">
        <v>3111102.71741513</v>
      </c>
      <c r="C451">
        <v>3228124.51560924</v>
      </c>
    </row>
    <row r="452" spans="1:3">
      <c r="A452">
        <v>450</v>
      </c>
      <c r="B452">
        <v>3111102.95791469</v>
      </c>
      <c r="C452">
        <v>3228124.51560924</v>
      </c>
    </row>
    <row r="453" spans="1:3">
      <c r="A453">
        <v>451</v>
      </c>
      <c r="B453">
        <v>3111101.26643534</v>
      </c>
      <c r="C453">
        <v>3228124.51560924</v>
      </c>
    </row>
    <row r="454" spans="1:3">
      <c r="A454">
        <v>452</v>
      </c>
      <c r="B454">
        <v>3111100.69920374</v>
      </c>
      <c r="C454">
        <v>3228124.51560924</v>
      </c>
    </row>
    <row r="455" spans="1:3">
      <c r="A455">
        <v>453</v>
      </c>
      <c r="B455">
        <v>3111100.68385256</v>
      </c>
      <c r="C455">
        <v>3228124.51560924</v>
      </c>
    </row>
    <row r="456" spans="1:3">
      <c r="A456">
        <v>454</v>
      </c>
      <c r="B456">
        <v>3111099.12244706</v>
      </c>
      <c r="C456">
        <v>3228124.51560924</v>
      </c>
    </row>
    <row r="457" spans="1:3">
      <c r="A457">
        <v>455</v>
      </c>
      <c r="B457">
        <v>3111100.84462037</v>
      </c>
      <c r="C457">
        <v>3228124.51560924</v>
      </c>
    </row>
    <row r="458" spans="1:3">
      <c r="A458">
        <v>456</v>
      </c>
      <c r="B458">
        <v>3111100.5858966</v>
      </c>
      <c r="C458">
        <v>3228124.51560924</v>
      </c>
    </row>
    <row r="459" spans="1:3">
      <c r="A459">
        <v>457</v>
      </c>
      <c r="B459">
        <v>3111100.74641665</v>
      </c>
      <c r="C459">
        <v>3228124.51560924</v>
      </c>
    </row>
    <row r="460" spans="1:3">
      <c r="A460">
        <v>458</v>
      </c>
      <c r="B460">
        <v>3111100.3766373</v>
      </c>
      <c r="C460">
        <v>3228124.51560924</v>
      </c>
    </row>
    <row r="461" spans="1:3">
      <c r="A461">
        <v>459</v>
      </c>
      <c r="B461">
        <v>3111100.761364</v>
      </c>
      <c r="C461">
        <v>3228124.51560924</v>
      </c>
    </row>
    <row r="462" spans="1:3">
      <c r="A462">
        <v>460</v>
      </c>
      <c r="B462">
        <v>3111100.59906903</v>
      </c>
      <c r="C462">
        <v>3228124.51560924</v>
      </c>
    </row>
    <row r="463" spans="1:3">
      <c r="A463">
        <v>461</v>
      </c>
      <c r="B463">
        <v>3111100.75454713</v>
      </c>
      <c r="C463">
        <v>3228124.51560924</v>
      </c>
    </row>
    <row r="464" spans="1:3">
      <c r="A464">
        <v>462</v>
      </c>
      <c r="B464">
        <v>3111100.68926326</v>
      </c>
      <c r="C464">
        <v>3228124.51560924</v>
      </c>
    </row>
    <row r="465" spans="1:3">
      <c r="A465">
        <v>463</v>
      </c>
      <c r="B465">
        <v>3111101.28304918</v>
      </c>
      <c r="C465">
        <v>3228124.51560924</v>
      </c>
    </row>
    <row r="466" spans="1:3">
      <c r="A466">
        <v>464</v>
      </c>
      <c r="B466">
        <v>3111101.23910974</v>
      </c>
      <c r="C466">
        <v>3228124.51560924</v>
      </c>
    </row>
    <row r="467" spans="1:3">
      <c r="A467">
        <v>465</v>
      </c>
      <c r="B467">
        <v>3111101.1264981</v>
      </c>
      <c r="C467">
        <v>3228124.51560924</v>
      </c>
    </row>
    <row r="468" spans="1:3">
      <c r="A468">
        <v>466</v>
      </c>
      <c r="B468">
        <v>3111101.01873286</v>
      </c>
      <c r="C468">
        <v>3228124.51560924</v>
      </c>
    </row>
    <row r="469" spans="1:3">
      <c r="A469">
        <v>467</v>
      </c>
      <c r="B469">
        <v>3111100.97359844</v>
      </c>
      <c r="C469">
        <v>3228124.51560924</v>
      </c>
    </row>
    <row r="470" spans="1:3">
      <c r="A470">
        <v>468</v>
      </c>
      <c r="B470">
        <v>3111101.00274753</v>
      </c>
      <c r="C470">
        <v>3228124.51560924</v>
      </c>
    </row>
    <row r="471" spans="1:3">
      <c r="A471">
        <v>469</v>
      </c>
      <c r="B471">
        <v>3111100.97612973</v>
      </c>
      <c r="C471">
        <v>3228124.51560924</v>
      </c>
    </row>
    <row r="472" spans="1:3">
      <c r="A472">
        <v>470</v>
      </c>
      <c r="B472">
        <v>3111100.96515177</v>
      </c>
      <c r="C472">
        <v>3228124.51560924</v>
      </c>
    </row>
    <row r="473" spans="1:3">
      <c r="A473">
        <v>471</v>
      </c>
      <c r="B473">
        <v>3111100.95479763</v>
      </c>
      <c r="C473">
        <v>3228124.51560924</v>
      </c>
    </row>
    <row r="474" spans="1:3">
      <c r="A474">
        <v>472</v>
      </c>
      <c r="B474">
        <v>3111100.8814511</v>
      </c>
      <c r="C474">
        <v>3228124.51560924</v>
      </c>
    </row>
    <row r="475" spans="1:3">
      <c r="A475">
        <v>473</v>
      </c>
      <c r="B475">
        <v>3111101.06702326</v>
      </c>
      <c r="C475">
        <v>3228124.51560924</v>
      </c>
    </row>
    <row r="476" spans="1:3">
      <c r="A476">
        <v>474</v>
      </c>
      <c r="B476">
        <v>3111100.74191237</v>
      </c>
      <c r="C476">
        <v>3228124.51560924</v>
      </c>
    </row>
    <row r="477" spans="1:3">
      <c r="A477">
        <v>475</v>
      </c>
      <c r="B477">
        <v>3111100.82070771</v>
      </c>
      <c r="C477">
        <v>3228124.51560924</v>
      </c>
    </row>
    <row r="478" spans="1:3">
      <c r="A478">
        <v>476</v>
      </c>
      <c r="B478">
        <v>3111100.49247177</v>
      </c>
      <c r="C478">
        <v>3228124.51560924</v>
      </c>
    </row>
    <row r="479" spans="1:3">
      <c r="A479">
        <v>477</v>
      </c>
      <c r="B479">
        <v>3111100.53087137</v>
      </c>
      <c r="C479">
        <v>3228124.51560924</v>
      </c>
    </row>
    <row r="480" spans="1:3">
      <c r="A480">
        <v>478</v>
      </c>
      <c r="B480">
        <v>3111100.41441952</v>
      </c>
      <c r="C480">
        <v>3228124.51560924</v>
      </c>
    </row>
    <row r="481" spans="1:3">
      <c r="A481">
        <v>479</v>
      </c>
      <c r="B481">
        <v>3111100.42353157</v>
      </c>
      <c r="C481">
        <v>3228124.51560924</v>
      </c>
    </row>
    <row r="482" spans="1:3">
      <c r="A482">
        <v>480</v>
      </c>
      <c r="B482">
        <v>3111100.28612225</v>
      </c>
      <c r="C482">
        <v>3228124.51560924</v>
      </c>
    </row>
    <row r="483" spans="1:3">
      <c r="A483">
        <v>481</v>
      </c>
      <c r="B483">
        <v>3111100.43390704</v>
      </c>
      <c r="C483">
        <v>3228124.51560924</v>
      </c>
    </row>
    <row r="484" spans="1:3">
      <c r="A484">
        <v>482</v>
      </c>
      <c r="B484">
        <v>3111100.26018581</v>
      </c>
      <c r="C484">
        <v>3228124.51560924</v>
      </c>
    </row>
    <row r="485" spans="1:3">
      <c r="A485">
        <v>483</v>
      </c>
      <c r="B485">
        <v>3111100.20907556</v>
      </c>
      <c r="C485">
        <v>3228124.51560924</v>
      </c>
    </row>
    <row r="486" spans="1:3">
      <c r="A486">
        <v>484</v>
      </c>
      <c r="B486">
        <v>3111100.30570237</v>
      </c>
      <c r="C486">
        <v>3228124.51560924</v>
      </c>
    </row>
    <row r="487" spans="1:3">
      <c r="A487">
        <v>485</v>
      </c>
      <c r="B487">
        <v>3111100.15409147</v>
      </c>
      <c r="C487">
        <v>3228124.51560924</v>
      </c>
    </row>
    <row r="488" spans="1:3">
      <c r="A488">
        <v>486</v>
      </c>
      <c r="B488">
        <v>3111100.32417221</v>
      </c>
      <c r="C488">
        <v>3228124.51560924</v>
      </c>
    </row>
    <row r="489" spans="1:3">
      <c r="A489">
        <v>487</v>
      </c>
      <c r="B489">
        <v>3111100.29902223</v>
      </c>
      <c r="C489">
        <v>3228124.51560924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7581.35198661399</v>
      </c>
      <c r="C2">
        <v>10123.750825576</v>
      </c>
      <c r="D2">
        <v>1494.87304690456</v>
      </c>
      <c r="E2">
        <v>506.187541278802</v>
      </c>
    </row>
    <row r="3" spans="1:5">
      <c r="A3">
        <v>1</v>
      </c>
      <c r="B3">
        <v>7581.35198661399</v>
      </c>
      <c r="C3">
        <v>10123.750825576</v>
      </c>
      <c r="D3">
        <v>6050.56091841377</v>
      </c>
      <c r="E3">
        <v>5061.87541278802</v>
      </c>
    </row>
    <row r="4" spans="1:5">
      <c r="A4">
        <v>2</v>
      </c>
      <c r="B4">
        <v>7581.35198661399</v>
      </c>
      <c r="C4">
        <v>10123.750825576</v>
      </c>
      <c r="D4">
        <v>5945.75504460276</v>
      </c>
      <c r="E4">
        <v>4957.06953897701</v>
      </c>
    </row>
    <row r="5" spans="1:5">
      <c r="A5">
        <v>3</v>
      </c>
      <c r="B5">
        <v>7581.35198661399</v>
      </c>
      <c r="C5">
        <v>10123.750825576</v>
      </c>
      <c r="D5">
        <v>5840.2603169015</v>
      </c>
      <c r="E5">
        <v>4851.57481127575</v>
      </c>
    </row>
    <row r="6" spans="1:5">
      <c r="A6">
        <v>4</v>
      </c>
      <c r="B6">
        <v>7581.35198661399</v>
      </c>
      <c r="C6">
        <v>10123.750825576</v>
      </c>
      <c r="D6">
        <v>5734.2714512793</v>
      </c>
      <c r="E6">
        <v>4745.58594565355</v>
      </c>
    </row>
    <row r="7" spans="1:5">
      <c r="A7">
        <v>5</v>
      </c>
      <c r="B7">
        <v>7581.35198661399</v>
      </c>
      <c r="C7">
        <v>10123.750825576</v>
      </c>
      <c r="D7">
        <v>5627.95319194555</v>
      </c>
      <c r="E7">
        <v>4639.2676863198</v>
      </c>
    </row>
    <row r="8" spans="1:5">
      <c r="A8">
        <v>6</v>
      </c>
      <c r="B8">
        <v>7581.35198661399</v>
      </c>
      <c r="C8">
        <v>10123.750825576</v>
      </c>
      <c r="D8">
        <v>5521.45162536999</v>
      </c>
      <c r="E8">
        <v>4532.76611974424</v>
      </c>
    </row>
    <row r="9" spans="1:5">
      <c r="A9">
        <v>7</v>
      </c>
      <c r="B9">
        <v>7581.35198661399</v>
      </c>
      <c r="C9">
        <v>10123.750825576</v>
      </c>
      <c r="D9">
        <v>5414.90292111107</v>
      </c>
      <c r="E9">
        <v>4426.21741548532</v>
      </c>
    </row>
    <row r="10" spans="1:5">
      <c r="A10">
        <v>8</v>
      </c>
      <c r="B10">
        <v>7581.35198661399</v>
      </c>
      <c r="C10">
        <v>10123.750825576</v>
      </c>
      <c r="D10">
        <v>5308.44078728723</v>
      </c>
      <c r="E10">
        <v>4319.75528166148</v>
      </c>
    </row>
    <row r="11" spans="1:5">
      <c r="A11">
        <v>9</v>
      </c>
      <c r="B11">
        <v>7581.35198661399</v>
      </c>
      <c r="C11">
        <v>10123.750825576</v>
      </c>
      <c r="D11">
        <v>5208.39556194163</v>
      </c>
      <c r="E11">
        <v>4219.71005631588</v>
      </c>
    </row>
    <row r="12" spans="1:5">
      <c r="A12">
        <v>10</v>
      </c>
      <c r="B12">
        <v>7581.35198661399</v>
      </c>
      <c r="C12">
        <v>10123.750825576</v>
      </c>
      <c r="D12">
        <v>5109.11017269433</v>
      </c>
      <c r="E12">
        <v>4120.42466706858</v>
      </c>
    </row>
    <row r="13" spans="1:5">
      <c r="A13">
        <v>11</v>
      </c>
      <c r="B13">
        <v>7581.35198661399</v>
      </c>
      <c r="C13">
        <v>10123.750825576</v>
      </c>
      <c r="D13">
        <v>3519.62321201976</v>
      </c>
      <c r="E13">
        <v>2530.93770639401</v>
      </c>
    </row>
    <row r="14" spans="1:5">
      <c r="A14">
        <v>12</v>
      </c>
      <c r="B14">
        <v>7581.35198661399</v>
      </c>
      <c r="C14">
        <v>10123.750825576</v>
      </c>
      <c r="D14">
        <v>2968.96304386882</v>
      </c>
      <c r="E14">
        <v>1980.27753824307</v>
      </c>
    </row>
    <row r="15" spans="1:5">
      <c r="A15">
        <v>13</v>
      </c>
      <c r="B15">
        <v>7581.35198661399</v>
      </c>
      <c r="C15">
        <v>10123.750825576</v>
      </c>
      <c r="D15">
        <v>2807.55424555054</v>
      </c>
      <c r="E15">
        <v>1818.86873992478</v>
      </c>
    </row>
    <row r="16" spans="1:5">
      <c r="A16">
        <v>14</v>
      </c>
      <c r="B16">
        <v>7581.35198661399</v>
      </c>
      <c r="C16">
        <v>10123.750825576</v>
      </c>
      <c r="D16">
        <v>2688.87956780581</v>
      </c>
      <c r="E16">
        <v>1700.19406218005</v>
      </c>
    </row>
    <row r="17" spans="1:5">
      <c r="A17">
        <v>15</v>
      </c>
      <c r="B17">
        <v>7581.35198661399</v>
      </c>
      <c r="C17">
        <v>10123.750825576</v>
      </c>
      <c r="D17">
        <v>2676.12905785871</v>
      </c>
      <c r="E17">
        <v>1687.44355223295</v>
      </c>
    </row>
    <row r="18" spans="1:5">
      <c r="A18">
        <v>16</v>
      </c>
      <c r="B18">
        <v>7581.35198661399</v>
      </c>
      <c r="C18">
        <v>10123.750825576</v>
      </c>
      <c r="D18">
        <v>2583.67862860337</v>
      </c>
      <c r="E18">
        <v>1594.99312297761</v>
      </c>
    </row>
    <row r="19" spans="1:5">
      <c r="A19">
        <v>17</v>
      </c>
      <c r="B19">
        <v>7581.35198661399</v>
      </c>
      <c r="C19">
        <v>10123.750825576</v>
      </c>
      <c r="D19">
        <v>2570.54550671177</v>
      </c>
      <c r="E19">
        <v>1581.86000108602</v>
      </c>
    </row>
    <row r="20" spans="1:5">
      <c r="A20">
        <v>18</v>
      </c>
      <c r="B20">
        <v>7581.35198661399</v>
      </c>
      <c r="C20">
        <v>10123.750825576</v>
      </c>
      <c r="D20">
        <v>2498.96431834024</v>
      </c>
      <c r="E20">
        <v>1510.27881271449</v>
      </c>
    </row>
    <row r="21" spans="1:5">
      <c r="A21">
        <v>19</v>
      </c>
      <c r="B21">
        <v>7581.35198661399</v>
      </c>
      <c r="C21">
        <v>10123.750825576</v>
      </c>
      <c r="D21">
        <v>2503.44374305038</v>
      </c>
      <c r="E21">
        <v>1514.75823742463</v>
      </c>
    </row>
    <row r="22" spans="1:5">
      <c r="A22">
        <v>20</v>
      </c>
      <c r="B22">
        <v>7581.35198661399</v>
      </c>
      <c r="C22">
        <v>10123.750825576</v>
      </c>
      <c r="D22">
        <v>2541.8509415589</v>
      </c>
      <c r="E22">
        <v>1553.16543593314</v>
      </c>
    </row>
    <row r="23" spans="1:5">
      <c r="A23">
        <v>21</v>
      </c>
      <c r="B23">
        <v>7581.35198661399</v>
      </c>
      <c r="C23">
        <v>10123.750825576</v>
      </c>
      <c r="D23">
        <v>2518.62364694516</v>
      </c>
      <c r="E23">
        <v>1529.9381413194</v>
      </c>
    </row>
    <row r="24" spans="1:5">
      <c r="A24">
        <v>22</v>
      </c>
      <c r="B24">
        <v>7581.35198661399</v>
      </c>
      <c r="C24">
        <v>10123.750825576</v>
      </c>
      <c r="D24">
        <v>2339.03117704843</v>
      </c>
      <c r="E24">
        <v>1350.34567142267</v>
      </c>
    </row>
    <row r="25" spans="1:5">
      <c r="A25">
        <v>23</v>
      </c>
      <c r="B25">
        <v>7581.35198661399</v>
      </c>
      <c r="C25">
        <v>10123.750825576</v>
      </c>
      <c r="D25">
        <v>2203.31906534568</v>
      </c>
      <c r="E25">
        <v>1214.63355971992</v>
      </c>
    </row>
    <row r="26" spans="1:5">
      <c r="A26">
        <v>24</v>
      </c>
      <c r="B26">
        <v>7581.35198661399</v>
      </c>
      <c r="C26">
        <v>10123.750825576</v>
      </c>
      <c r="D26">
        <v>2126.39654062335</v>
      </c>
      <c r="E26">
        <v>1137.7110349976</v>
      </c>
    </row>
    <row r="27" spans="1:5">
      <c r="A27">
        <v>25</v>
      </c>
      <c r="B27">
        <v>7581.35198661399</v>
      </c>
      <c r="C27">
        <v>10123.750825576</v>
      </c>
      <c r="D27">
        <v>2068.74674217911</v>
      </c>
      <c r="E27">
        <v>1080.06123655336</v>
      </c>
    </row>
    <row r="28" spans="1:5">
      <c r="A28">
        <v>26</v>
      </c>
      <c r="B28">
        <v>7581.35198661399</v>
      </c>
      <c r="C28">
        <v>10123.750825576</v>
      </c>
      <c r="D28">
        <v>2062.53751563613</v>
      </c>
      <c r="E28">
        <v>1073.85201001037</v>
      </c>
    </row>
    <row r="29" spans="1:5">
      <c r="A29">
        <v>27</v>
      </c>
      <c r="B29">
        <v>7581.35198661399</v>
      </c>
      <c r="C29">
        <v>10123.750825576</v>
      </c>
      <c r="D29">
        <v>2071.13920248918</v>
      </c>
      <c r="E29">
        <v>1082.45369686342</v>
      </c>
    </row>
    <row r="30" spans="1:5">
      <c r="A30">
        <v>28</v>
      </c>
      <c r="B30">
        <v>7581.35198661399</v>
      </c>
      <c r="C30">
        <v>10123.750825576</v>
      </c>
      <c r="D30">
        <v>2021.25122744596</v>
      </c>
      <c r="E30">
        <v>1032.56572182021</v>
      </c>
    </row>
    <row r="31" spans="1:5">
      <c r="A31">
        <v>29</v>
      </c>
      <c r="B31">
        <v>7581.35198661399</v>
      </c>
      <c r="C31">
        <v>10123.750825576</v>
      </c>
      <c r="D31">
        <v>2018.97153098806</v>
      </c>
      <c r="E31">
        <v>1030.2860253623</v>
      </c>
    </row>
    <row r="32" spans="1:5">
      <c r="A32">
        <v>30</v>
      </c>
      <c r="B32">
        <v>7581.35198661399</v>
      </c>
      <c r="C32">
        <v>10123.750825576</v>
      </c>
      <c r="D32">
        <v>2026.70031935019</v>
      </c>
      <c r="E32">
        <v>1038.01481372443</v>
      </c>
    </row>
    <row r="33" spans="1:5">
      <c r="A33">
        <v>31</v>
      </c>
      <c r="B33">
        <v>7581.35198661399</v>
      </c>
      <c r="C33">
        <v>10123.750825576</v>
      </c>
      <c r="D33">
        <v>1988.87762257218</v>
      </c>
      <c r="E33">
        <v>1000.19211694643</v>
      </c>
    </row>
    <row r="34" spans="1:5">
      <c r="A34">
        <v>32</v>
      </c>
      <c r="B34">
        <v>7581.35198661399</v>
      </c>
      <c r="C34">
        <v>10123.750825576</v>
      </c>
      <c r="D34">
        <v>1994.61114038925</v>
      </c>
      <c r="E34">
        <v>1005.9256347635</v>
      </c>
    </row>
    <row r="35" spans="1:5">
      <c r="A35">
        <v>33</v>
      </c>
      <c r="B35">
        <v>7581.35198661399</v>
      </c>
      <c r="C35">
        <v>10123.750825576</v>
      </c>
      <c r="D35">
        <v>1913.28488677776</v>
      </c>
      <c r="E35">
        <v>924.599381152004</v>
      </c>
    </row>
    <row r="36" spans="1:5">
      <c r="A36">
        <v>34</v>
      </c>
      <c r="B36">
        <v>7581.35198661399</v>
      </c>
      <c r="C36">
        <v>10123.750825576</v>
      </c>
      <c r="D36">
        <v>1855.30321204125</v>
      </c>
      <c r="E36">
        <v>866.617706415499</v>
      </c>
    </row>
    <row r="37" spans="1:5">
      <c r="A37">
        <v>35</v>
      </c>
      <c r="B37">
        <v>7581.35198661399</v>
      </c>
      <c r="C37">
        <v>10123.750825576</v>
      </c>
      <c r="D37">
        <v>1808.00600943343</v>
      </c>
      <c r="E37">
        <v>819.320503807677</v>
      </c>
    </row>
    <row r="38" spans="1:5">
      <c r="A38">
        <v>36</v>
      </c>
      <c r="B38">
        <v>7581.35198661399</v>
      </c>
      <c r="C38">
        <v>10123.750825576</v>
      </c>
      <c r="D38">
        <v>1767.45172501307</v>
      </c>
      <c r="E38">
        <v>778.766219387313</v>
      </c>
    </row>
    <row r="39" spans="1:5">
      <c r="A39">
        <v>37</v>
      </c>
      <c r="B39">
        <v>7581.35198661399</v>
      </c>
      <c r="C39">
        <v>10123.750825576</v>
      </c>
      <c r="D39">
        <v>1746.78193214484</v>
      </c>
      <c r="E39">
        <v>758.096426519092</v>
      </c>
    </row>
    <row r="40" spans="1:5">
      <c r="A40">
        <v>38</v>
      </c>
      <c r="B40">
        <v>7581.35198661399</v>
      </c>
      <c r="C40">
        <v>10123.750825576</v>
      </c>
      <c r="D40">
        <v>1737.7135576868</v>
      </c>
      <c r="E40">
        <v>749.028052061045</v>
      </c>
    </row>
    <row r="41" spans="1:5">
      <c r="A41">
        <v>39</v>
      </c>
      <c r="B41">
        <v>7581.35198661399</v>
      </c>
      <c r="C41">
        <v>10123.750825576</v>
      </c>
      <c r="D41">
        <v>1738.93048398275</v>
      </c>
      <c r="E41">
        <v>750.244978356991</v>
      </c>
    </row>
    <row r="42" spans="1:5">
      <c r="A42">
        <v>40</v>
      </c>
      <c r="B42">
        <v>7581.35198661399</v>
      </c>
      <c r="C42">
        <v>10123.750825576</v>
      </c>
      <c r="D42">
        <v>1710.39366769311</v>
      </c>
      <c r="E42">
        <v>721.708162067354</v>
      </c>
    </row>
    <row r="43" spans="1:5">
      <c r="A43">
        <v>41</v>
      </c>
      <c r="B43">
        <v>7581.35198661399</v>
      </c>
      <c r="C43">
        <v>10123.750825576</v>
      </c>
      <c r="D43">
        <v>1702.79278511265</v>
      </c>
      <c r="E43">
        <v>714.107279486898</v>
      </c>
    </row>
    <row r="44" spans="1:5">
      <c r="A44">
        <v>42</v>
      </c>
      <c r="B44">
        <v>7581.35198661399</v>
      </c>
      <c r="C44">
        <v>10123.750825576</v>
      </c>
      <c r="D44">
        <v>1705.03681528836</v>
      </c>
      <c r="E44">
        <v>716.351309662605</v>
      </c>
    </row>
    <row r="45" spans="1:5">
      <c r="A45">
        <v>43</v>
      </c>
      <c r="B45">
        <v>7581.35198661399</v>
      </c>
      <c r="C45">
        <v>10123.750825576</v>
      </c>
      <c r="D45">
        <v>1679.09797814772</v>
      </c>
      <c r="E45">
        <v>690.412472521967</v>
      </c>
    </row>
    <row r="46" spans="1:5">
      <c r="A46">
        <v>44</v>
      </c>
      <c r="B46">
        <v>7581.35198661399</v>
      </c>
      <c r="C46">
        <v>10123.750825576</v>
      </c>
      <c r="D46">
        <v>1645.4611249077</v>
      </c>
      <c r="E46">
        <v>656.775619281946</v>
      </c>
    </row>
    <row r="47" spans="1:5">
      <c r="A47">
        <v>45</v>
      </c>
      <c r="B47">
        <v>7581.35198661399</v>
      </c>
      <c r="C47">
        <v>10123.750825576</v>
      </c>
      <c r="D47">
        <v>1616.361461143</v>
      </c>
      <c r="E47">
        <v>627.675955517245</v>
      </c>
    </row>
    <row r="48" spans="1:5">
      <c r="A48">
        <v>46</v>
      </c>
      <c r="B48">
        <v>7581.35198661399</v>
      </c>
      <c r="C48">
        <v>10123.750825576</v>
      </c>
      <c r="D48">
        <v>1590.46650292114</v>
      </c>
      <c r="E48">
        <v>601.780997295389</v>
      </c>
    </row>
    <row r="49" spans="1:5">
      <c r="A49">
        <v>47</v>
      </c>
      <c r="B49">
        <v>7581.35198661399</v>
      </c>
      <c r="C49">
        <v>10123.750825576</v>
      </c>
      <c r="D49">
        <v>1565.7131375705</v>
      </c>
      <c r="E49">
        <v>577.027631944739</v>
      </c>
    </row>
    <row r="50" spans="1:5">
      <c r="A50">
        <v>48</v>
      </c>
      <c r="B50">
        <v>7581.35198661399</v>
      </c>
      <c r="C50">
        <v>10123.750825576</v>
      </c>
      <c r="D50">
        <v>1552.2281344664</v>
      </c>
      <c r="E50">
        <v>563.542628840644</v>
      </c>
    </row>
    <row r="51" spans="1:5">
      <c r="A51">
        <v>49</v>
      </c>
      <c r="B51">
        <v>7581.35198661399</v>
      </c>
      <c r="C51">
        <v>10123.750825576</v>
      </c>
      <c r="D51">
        <v>1548.30538185453</v>
      </c>
      <c r="E51">
        <v>559.619876228771</v>
      </c>
    </row>
    <row r="52" spans="1:5">
      <c r="A52">
        <v>50</v>
      </c>
      <c r="B52">
        <v>7581.35198661399</v>
      </c>
      <c r="C52">
        <v>10123.750825576</v>
      </c>
      <c r="D52">
        <v>1549.05777072955</v>
      </c>
      <c r="E52">
        <v>560.372265103797</v>
      </c>
    </row>
    <row r="53" spans="1:5">
      <c r="A53">
        <v>51</v>
      </c>
      <c r="B53">
        <v>7581.35198661399</v>
      </c>
      <c r="C53">
        <v>10123.750825576</v>
      </c>
      <c r="D53">
        <v>1530.24113721293</v>
      </c>
      <c r="E53">
        <v>541.555631587178</v>
      </c>
    </row>
    <row r="54" spans="1:5">
      <c r="A54">
        <v>52</v>
      </c>
      <c r="B54">
        <v>7581.35198661399</v>
      </c>
      <c r="C54">
        <v>10123.750825576</v>
      </c>
      <c r="D54">
        <v>1518.5459983477</v>
      </c>
      <c r="E54">
        <v>529.860492721945</v>
      </c>
    </row>
    <row r="55" spans="1:5">
      <c r="A55">
        <v>53</v>
      </c>
      <c r="B55">
        <v>7581.35198661399</v>
      </c>
      <c r="C55">
        <v>10123.750825576</v>
      </c>
      <c r="D55">
        <v>1512.31225352773</v>
      </c>
      <c r="E55">
        <v>523.626747901974</v>
      </c>
    </row>
    <row r="56" spans="1:5">
      <c r="A56">
        <v>54</v>
      </c>
      <c r="B56">
        <v>7581.35198661399</v>
      </c>
      <c r="C56">
        <v>10123.750825576</v>
      </c>
      <c r="D56">
        <v>1511.78938368608</v>
      </c>
      <c r="E56">
        <v>523.103878060322</v>
      </c>
    </row>
    <row r="57" spans="1:5">
      <c r="A57">
        <v>55</v>
      </c>
      <c r="B57">
        <v>7581.35198661399</v>
      </c>
      <c r="C57">
        <v>10123.750825576</v>
      </c>
      <c r="D57">
        <v>1491.7000417454</v>
      </c>
      <c r="E57">
        <v>503.014536119648</v>
      </c>
    </row>
    <row r="58" spans="1:5">
      <c r="A58">
        <v>56</v>
      </c>
      <c r="B58">
        <v>7581.35198661399</v>
      </c>
      <c r="C58">
        <v>10123.750825576</v>
      </c>
      <c r="D58">
        <v>1475.85446475413</v>
      </c>
      <c r="E58">
        <v>487.168959128369</v>
      </c>
    </row>
    <row r="59" spans="1:5">
      <c r="A59">
        <v>57</v>
      </c>
      <c r="B59">
        <v>7581.35198661399</v>
      </c>
      <c r="C59">
        <v>10123.750825576</v>
      </c>
      <c r="D59">
        <v>1460.57968844869</v>
      </c>
      <c r="E59">
        <v>471.894182822935</v>
      </c>
    </row>
    <row r="60" spans="1:5">
      <c r="A60">
        <v>58</v>
      </c>
      <c r="B60">
        <v>7581.35198661399</v>
      </c>
      <c r="C60">
        <v>10123.750825576</v>
      </c>
      <c r="D60">
        <v>1444.64139401863</v>
      </c>
      <c r="E60">
        <v>455.955888392871</v>
      </c>
    </row>
    <row r="61" spans="1:5">
      <c r="A61">
        <v>59</v>
      </c>
      <c r="B61">
        <v>7581.35198661399</v>
      </c>
      <c r="C61">
        <v>10123.750825576</v>
      </c>
      <c r="D61">
        <v>1434.13437127959</v>
      </c>
      <c r="E61">
        <v>445.448865653833</v>
      </c>
    </row>
    <row r="62" spans="1:5">
      <c r="A62">
        <v>60</v>
      </c>
      <c r="B62">
        <v>7581.35198661399</v>
      </c>
      <c r="C62">
        <v>10123.750825576</v>
      </c>
      <c r="D62">
        <v>1428.93362022763</v>
      </c>
      <c r="E62">
        <v>440.248114601869</v>
      </c>
    </row>
    <row r="63" spans="1:5">
      <c r="A63">
        <v>61</v>
      </c>
      <c r="B63">
        <v>7581.35198661399</v>
      </c>
      <c r="C63">
        <v>10123.750825576</v>
      </c>
      <c r="D63">
        <v>1428.38252779827</v>
      </c>
      <c r="E63">
        <v>439.697022172516</v>
      </c>
    </row>
    <row r="64" spans="1:5">
      <c r="A64">
        <v>62</v>
      </c>
      <c r="B64">
        <v>7581.35198661399</v>
      </c>
      <c r="C64">
        <v>10123.750825576</v>
      </c>
      <c r="D64">
        <v>1415.11365050263</v>
      </c>
      <c r="E64">
        <v>426.428144876879</v>
      </c>
    </row>
    <row r="65" spans="1:5">
      <c r="A65">
        <v>63</v>
      </c>
      <c r="B65">
        <v>7581.35198661399</v>
      </c>
      <c r="C65">
        <v>10123.750825576</v>
      </c>
      <c r="D65">
        <v>1408.15248653524</v>
      </c>
      <c r="E65">
        <v>419.466980909487</v>
      </c>
    </row>
    <row r="66" spans="1:5">
      <c r="A66">
        <v>64</v>
      </c>
      <c r="B66">
        <v>7581.35198661399</v>
      </c>
      <c r="C66">
        <v>10123.750825576</v>
      </c>
      <c r="D66">
        <v>1404.40977958261</v>
      </c>
      <c r="E66">
        <v>415.724273956853</v>
      </c>
    </row>
    <row r="67" spans="1:5">
      <c r="A67">
        <v>65</v>
      </c>
      <c r="B67">
        <v>7581.35198661399</v>
      </c>
      <c r="C67">
        <v>10123.750825576</v>
      </c>
      <c r="D67">
        <v>1404.63581903617</v>
      </c>
      <c r="E67">
        <v>415.950313410414</v>
      </c>
    </row>
    <row r="68" spans="1:5">
      <c r="A68">
        <v>66</v>
      </c>
      <c r="B68">
        <v>7581.35198661399</v>
      </c>
      <c r="C68">
        <v>10123.750825576</v>
      </c>
      <c r="D68">
        <v>1391.9548346491</v>
      </c>
      <c r="E68">
        <v>403.269329023346</v>
      </c>
    </row>
    <row r="69" spans="1:5">
      <c r="A69">
        <v>67</v>
      </c>
      <c r="B69">
        <v>7581.35198661399</v>
      </c>
      <c r="C69">
        <v>10123.750825576</v>
      </c>
      <c r="D69">
        <v>1381.60184044221</v>
      </c>
      <c r="E69">
        <v>392.916334816456</v>
      </c>
    </row>
    <row r="70" spans="1:5">
      <c r="A70">
        <v>68</v>
      </c>
      <c r="B70">
        <v>7581.35198661399</v>
      </c>
      <c r="C70">
        <v>10123.750825576</v>
      </c>
      <c r="D70">
        <v>1371.89175364671</v>
      </c>
      <c r="E70">
        <v>383.206248020951</v>
      </c>
    </row>
    <row r="71" spans="1:5">
      <c r="A71">
        <v>69</v>
      </c>
      <c r="B71">
        <v>7581.35198661399</v>
      </c>
      <c r="C71">
        <v>10123.750825576</v>
      </c>
      <c r="D71">
        <v>1361.15593987568</v>
      </c>
      <c r="E71">
        <v>372.470434249923</v>
      </c>
    </row>
    <row r="72" spans="1:5">
      <c r="A72">
        <v>70</v>
      </c>
      <c r="B72">
        <v>7581.35198661399</v>
      </c>
      <c r="C72">
        <v>10123.750825576</v>
      </c>
      <c r="D72">
        <v>1353.09079407451</v>
      </c>
      <c r="E72">
        <v>364.405288448757</v>
      </c>
    </row>
    <row r="73" spans="1:5">
      <c r="A73">
        <v>71</v>
      </c>
      <c r="B73">
        <v>7581.35198661399</v>
      </c>
      <c r="C73">
        <v>10123.750825576</v>
      </c>
      <c r="D73">
        <v>1350.23023706332</v>
      </c>
      <c r="E73">
        <v>361.54473143757</v>
      </c>
    </row>
    <row r="74" spans="1:5">
      <c r="A74">
        <v>72</v>
      </c>
      <c r="B74">
        <v>7581.35198661399</v>
      </c>
      <c r="C74">
        <v>10123.750825576</v>
      </c>
      <c r="D74">
        <v>1350.09269480245</v>
      </c>
      <c r="E74">
        <v>361.407189176694</v>
      </c>
    </row>
    <row r="75" spans="1:5">
      <c r="A75">
        <v>73</v>
      </c>
      <c r="B75">
        <v>7581.35198661399</v>
      </c>
      <c r="C75">
        <v>10123.750825576</v>
      </c>
      <c r="D75">
        <v>1341.29242451884</v>
      </c>
      <c r="E75">
        <v>352.606918893083</v>
      </c>
    </row>
    <row r="76" spans="1:5">
      <c r="A76">
        <v>74</v>
      </c>
      <c r="B76">
        <v>7581.35198661399</v>
      </c>
      <c r="C76">
        <v>10123.750825576</v>
      </c>
      <c r="D76">
        <v>1334.8612938297</v>
      </c>
      <c r="E76">
        <v>346.175788203941</v>
      </c>
    </row>
    <row r="77" spans="1:5">
      <c r="A77">
        <v>75</v>
      </c>
      <c r="B77">
        <v>7581.35198661399</v>
      </c>
      <c r="C77">
        <v>10123.750825576</v>
      </c>
      <c r="D77">
        <v>1331.34471789287</v>
      </c>
      <c r="E77">
        <v>342.659212267115</v>
      </c>
    </row>
    <row r="78" spans="1:5">
      <c r="A78">
        <v>76</v>
      </c>
      <c r="B78">
        <v>7581.35198661399</v>
      </c>
      <c r="C78">
        <v>10123.750825576</v>
      </c>
      <c r="D78">
        <v>1331.64985618555</v>
      </c>
      <c r="E78">
        <v>342.964350559792</v>
      </c>
    </row>
    <row r="79" spans="1:5">
      <c r="A79">
        <v>77</v>
      </c>
      <c r="B79">
        <v>7581.35198661399</v>
      </c>
      <c r="C79">
        <v>10123.750825576</v>
      </c>
      <c r="D79">
        <v>1322.62306890684</v>
      </c>
      <c r="E79">
        <v>333.937563281081</v>
      </c>
    </row>
    <row r="80" spans="1:5">
      <c r="A80">
        <v>78</v>
      </c>
      <c r="B80">
        <v>7581.35198661399</v>
      </c>
      <c r="C80">
        <v>10123.750825576</v>
      </c>
      <c r="D80">
        <v>1315.93759619623</v>
      </c>
      <c r="E80">
        <v>327.25209057047</v>
      </c>
    </row>
    <row r="81" spans="1:5">
      <c r="A81">
        <v>79</v>
      </c>
      <c r="B81">
        <v>7581.35198661399</v>
      </c>
      <c r="C81">
        <v>10123.750825576</v>
      </c>
      <c r="D81">
        <v>1309.48360748167</v>
      </c>
      <c r="E81">
        <v>320.798101855917</v>
      </c>
    </row>
    <row r="82" spans="1:5">
      <c r="A82">
        <v>80</v>
      </c>
      <c r="B82">
        <v>7581.35198661399</v>
      </c>
      <c r="C82">
        <v>10123.750825576</v>
      </c>
      <c r="D82">
        <v>1301.97416578243</v>
      </c>
      <c r="E82">
        <v>313.28866015668</v>
      </c>
    </row>
    <row r="83" spans="1:5">
      <c r="A83">
        <v>81</v>
      </c>
      <c r="B83">
        <v>7581.35198661399</v>
      </c>
      <c r="C83">
        <v>10123.750825576</v>
      </c>
      <c r="D83">
        <v>1296.03950081715</v>
      </c>
      <c r="E83">
        <v>307.353995191392</v>
      </c>
    </row>
    <row r="84" spans="1:5">
      <c r="A84">
        <v>82</v>
      </c>
      <c r="B84">
        <v>7581.35198661399</v>
      </c>
      <c r="C84">
        <v>10123.750825576</v>
      </c>
      <c r="D84">
        <v>1291.83313303324</v>
      </c>
      <c r="E84">
        <v>303.147627407482</v>
      </c>
    </row>
    <row r="85" spans="1:5">
      <c r="A85">
        <v>83</v>
      </c>
      <c r="B85">
        <v>7581.35198661399</v>
      </c>
      <c r="C85">
        <v>10123.750825576</v>
      </c>
      <c r="D85">
        <v>1287.02504516558</v>
      </c>
      <c r="E85">
        <v>298.339539539822</v>
      </c>
    </row>
    <row r="86" spans="1:5">
      <c r="A86">
        <v>84</v>
      </c>
      <c r="B86">
        <v>7581.35198661399</v>
      </c>
      <c r="C86">
        <v>10123.750825576</v>
      </c>
      <c r="D86">
        <v>1280.67307438673</v>
      </c>
      <c r="E86">
        <v>291.987568760974</v>
      </c>
    </row>
    <row r="87" spans="1:5">
      <c r="A87">
        <v>85</v>
      </c>
      <c r="B87">
        <v>7581.35198661399</v>
      </c>
      <c r="C87">
        <v>10123.750825576</v>
      </c>
      <c r="D87">
        <v>1276.83708551593</v>
      </c>
      <c r="E87">
        <v>288.151579890175</v>
      </c>
    </row>
    <row r="88" spans="1:5">
      <c r="A88">
        <v>86</v>
      </c>
      <c r="B88">
        <v>7581.35198661399</v>
      </c>
      <c r="C88">
        <v>10123.750825576</v>
      </c>
      <c r="D88">
        <v>1274.90465451715</v>
      </c>
      <c r="E88">
        <v>286.219148891395</v>
      </c>
    </row>
    <row r="89" spans="1:5">
      <c r="A89">
        <v>87</v>
      </c>
      <c r="B89">
        <v>7581.35198661399</v>
      </c>
      <c r="C89">
        <v>10123.750825576</v>
      </c>
      <c r="D89">
        <v>1274.99385327778</v>
      </c>
      <c r="E89">
        <v>286.308347652023</v>
      </c>
    </row>
    <row r="90" spans="1:5">
      <c r="A90">
        <v>88</v>
      </c>
      <c r="B90">
        <v>7581.35198661399</v>
      </c>
      <c r="C90">
        <v>10123.750825576</v>
      </c>
      <c r="D90">
        <v>1269.04843907827</v>
      </c>
      <c r="E90">
        <v>280.362933452514</v>
      </c>
    </row>
    <row r="91" spans="1:5">
      <c r="A91">
        <v>89</v>
      </c>
      <c r="B91">
        <v>7581.35198661399</v>
      </c>
      <c r="C91">
        <v>10123.750825576</v>
      </c>
      <c r="D91">
        <v>1264.21546647975</v>
      </c>
      <c r="E91">
        <v>275.529960853991</v>
      </c>
    </row>
    <row r="92" spans="1:5">
      <c r="A92">
        <v>90</v>
      </c>
      <c r="B92">
        <v>7581.35198661399</v>
      </c>
      <c r="C92">
        <v>10123.750825576</v>
      </c>
      <c r="D92">
        <v>1259.82731262531</v>
      </c>
      <c r="E92">
        <v>271.141806999552</v>
      </c>
    </row>
    <row r="93" spans="1:5">
      <c r="A93">
        <v>91</v>
      </c>
      <c r="B93">
        <v>7581.35198661399</v>
      </c>
      <c r="C93">
        <v>10123.750825576</v>
      </c>
      <c r="D93">
        <v>1254.44157586795</v>
      </c>
      <c r="E93">
        <v>265.7560702422</v>
      </c>
    </row>
    <row r="94" spans="1:5">
      <c r="A94">
        <v>92</v>
      </c>
      <c r="B94">
        <v>7581.35198661399</v>
      </c>
      <c r="C94">
        <v>10123.750825576</v>
      </c>
      <c r="D94">
        <v>1249.79169847876</v>
      </c>
      <c r="E94">
        <v>261.106192853006</v>
      </c>
    </row>
    <row r="95" spans="1:5">
      <c r="A95">
        <v>93</v>
      </c>
      <c r="B95">
        <v>7581.35198661399</v>
      </c>
      <c r="C95">
        <v>10123.750825576</v>
      </c>
      <c r="D95">
        <v>1246.00454600175</v>
      </c>
      <c r="E95">
        <v>257.319040375996</v>
      </c>
    </row>
    <row r="96" spans="1:5">
      <c r="A96">
        <v>94</v>
      </c>
      <c r="B96">
        <v>7581.35198661399</v>
      </c>
      <c r="C96">
        <v>10123.750825576</v>
      </c>
      <c r="D96">
        <v>1242.62459545834</v>
      </c>
      <c r="E96">
        <v>253.939089832586</v>
      </c>
    </row>
    <row r="97" spans="1:5">
      <c r="A97">
        <v>95</v>
      </c>
      <c r="B97">
        <v>7581.35198661399</v>
      </c>
      <c r="C97">
        <v>10123.750825576</v>
      </c>
      <c r="D97">
        <v>1238.2843870233</v>
      </c>
      <c r="E97">
        <v>249.598881397547</v>
      </c>
    </row>
    <row r="98" spans="1:5">
      <c r="A98">
        <v>96</v>
      </c>
      <c r="B98">
        <v>7581.35198661399</v>
      </c>
      <c r="C98">
        <v>10123.750825576</v>
      </c>
      <c r="D98">
        <v>1234.68186326498</v>
      </c>
      <c r="E98">
        <v>245.99635763922</v>
      </c>
    </row>
    <row r="99" spans="1:5">
      <c r="A99">
        <v>97</v>
      </c>
      <c r="B99">
        <v>7581.35198661399</v>
      </c>
      <c r="C99">
        <v>10123.750825576</v>
      </c>
      <c r="D99">
        <v>1232.75145878964</v>
      </c>
      <c r="E99">
        <v>244.065953163881</v>
      </c>
    </row>
    <row r="100" spans="1:5">
      <c r="A100">
        <v>98</v>
      </c>
      <c r="B100">
        <v>7581.35198661399</v>
      </c>
      <c r="C100">
        <v>10123.750825576</v>
      </c>
      <c r="D100">
        <v>1229.16386544588</v>
      </c>
      <c r="E100">
        <v>240.478359820124</v>
      </c>
    </row>
    <row r="101" spans="1:5">
      <c r="A101">
        <v>99</v>
      </c>
      <c r="B101">
        <v>7581.35198661399</v>
      </c>
      <c r="C101">
        <v>10123.750825576</v>
      </c>
      <c r="D101">
        <v>1225.19802083263</v>
      </c>
      <c r="E101">
        <v>236.512515206871</v>
      </c>
    </row>
    <row r="102" spans="1:5">
      <c r="A102">
        <v>100</v>
      </c>
      <c r="B102">
        <v>7581.35198661399</v>
      </c>
      <c r="C102">
        <v>10123.750825576</v>
      </c>
      <c r="D102">
        <v>1222.17487677478</v>
      </c>
      <c r="E102">
        <v>233.489371149022</v>
      </c>
    </row>
    <row r="103" spans="1:5">
      <c r="A103">
        <v>101</v>
      </c>
      <c r="B103">
        <v>7581.35198661399</v>
      </c>
      <c r="C103">
        <v>10123.750825576</v>
      </c>
      <c r="D103">
        <v>1219.3329061566</v>
      </c>
      <c r="E103">
        <v>230.647400530843</v>
      </c>
    </row>
    <row r="104" spans="1:5">
      <c r="A104">
        <v>102</v>
      </c>
      <c r="B104">
        <v>7581.35198661399</v>
      </c>
      <c r="C104">
        <v>10123.750825576</v>
      </c>
      <c r="D104">
        <v>1215.55414896808</v>
      </c>
      <c r="E104">
        <v>226.868643342324</v>
      </c>
    </row>
    <row r="105" spans="1:5">
      <c r="A105">
        <v>103</v>
      </c>
      <c r="B105">
        <v>7581.35198661399</v>
      </c>
      <c r="C105">
        <v>10123.750825576</v>
      </c>
      <c r="D105">
        <v>1212.27820096408</v>
      </c>
      <c r="E105">
        <v>223.592695338328</v>
      </c>
    </row>
    <row r="106" spans="1:5">
      <c r="A106">
        <v>104</v>
      </c>
      <c r="B106">
        <v>7581.35198661399</v>
      </c>
      <c r="C106">
        <v>10123.750825576</v>
      </c>
      <c r="D106">
        <v>1209.76838776979</v>
      </c>
      <c r="E106">
        <v>221.082882144031</v>
      </c>
    </row>
    <row r="107" spans="1:5">
      <c r="A107">
        <v>105</v>
      </c>
      <c r="B107">
        <v>7581.35198661399</v>
      </c>
      <c r="C107">
        <v>10123.750825576</v>
      </c>
      <c r="D107">
        <v>1206.87347359055</v>
      </c>
      <c r="E107">
        <v>218.187967964796</v>
      </c>
    </row>
    <row r="108" spans="1:5">
      <c r="A108">
        <v>106</v>
      </c>
      <c r="B108">
        <v>7581.35198661399</v>
      </c>
      <c r="C108">
        <v>10123.750825576</v>
      </c>
      <c r="D108">
        <v>1203.25744719375</v>
      </c>
      <c r="E108">
        <v>214.571941567992</v>
      </c>
    </row>
    <row r="109" spans="1:5">
      <c r="A109">
        <v>107</v>
      </c>
      <c r="B109">
        <v>7581.35198661399</v>
      </c>
      <c r="C109">
        <v>10123.750825576</v>
      </c>
      <c r="D109">
        <v>1200.91899781984</v>
      </c>
      <c r="E109">
        <v>212.233492194086</v>
      </c>
    </row>
    <row r="110" spans="1:5">
      <c r="A110">
        <v>108</v>
      </c>
      <c r="B110">
        <v>7581.35198661399</v>
      </c>
      <c r="C110">
        <v>10123.750825576</v>
      </c>
      <c r="D110">
        <v>1199.74695144498</v>
      </c>
      <c r="E110">
        <v>211.061445819226</v>
      </c>
    </row>
    <row r="111" spans="1:5">
      <c r="A111">
        <v>109</v>
      </c>
      <c r="B111">
        <v>7581.35198661399</v>
      </c>
      <c r="C111">
        <v>10123.750825576</v>
      </c>
      <c r="D111">
        <v>1197.04172083524</v>
      </c>
      <c r="E111">
        <v>208.356215209482</v>
      </c>
    </row>
    <row r="112" spans="1:5">
      <c r="A112">
        <v>110</v>
      </c>
      <c r="B112">
        <v>7581.35198661399</v>
      </c>
      <c r="C112">
        <v>10123.750825576</v>
      </c>
      <c r="D112">
        <v>1194.19221834559</v>
      </c>
      <c r="E112">
        <v>205.506712719832</v>
      </c>
    </row>
    <row r="113" spans="1:5">
      <c r="A113">
        <v>111</v>
      </c>
      <c r="B113">
        <v>7581.35198661399</v>
      </c>
      <c r="C113">
        <v>10123.750825576</v>
      </c>
      <c r="D113">
        <v>1191.61144916228</v>
      </c>
      <c r="E113">
        <v>202.925943536523</v>
      </c>
    </row>
    <row r="114" spans="1:5">
      <c r="A114">
        <v>112</v>
      </c>
      <c r="B114">
        <v>7581.35198661399</v>
      </c>
      <c r="C114">
        <v>10123.750825576</v>
      </c>
      <c r="D114">
        <v>1189.42220370077</v>
      </c>
      <c r="E114">
        <v>200.736698075011</v>
      </c>
    </row>
    <row r="115" spans="1:5">
      <c r="A115">
        <v>113</v>
      </c>
      <c r="B115">
        <v>7581.35198661399</v>
      </c>
      <c r="C115">
        <v>10123.750825576</v>
      </c>
      <c r="D115">
        <v>1186.57344932597</v>
      </c>
      <c r="E115">
        <v>197.887943700221</v>
      </c>
    </row>
    <row r="116" spans="1:5">
      <c r="A116">
        <v>114</v>
      </c>
      <c r="B116">
        <v>7581.35198661399</v>
      </c>
      <c r="C116">
        <v>10123.750825576</v>
      </c>
      <c r="D116">
        <v>1183.98252786841</v>
      </c>
      <c r="E116">
        <v>195.297022242656</v>
      </c>
    </row>
    <row r="117" spans="1:5">
      <c r="A117">
        <v>115</v>
      </c>
      <c r="B117">
        <v>7581.35198661399</v>
      </c>
      <c r="C117">
        <v>10123.750825576</v>
      </c>
      <c r="D117">
        <v>1181.76730517694</v>
      </c>
      <c r="E117">
        <v>193.081799551183</v>
      </c>
    </row>
    <row r="118" spans="1:5">
      <c r="A118">
        <v>116</v>
      </c>
      <c r="B118">
        <v>7581.35198661399</v>
      </c>
      <c r="C118">
        <v>10123.750825576</v>
      </c>
      <c r="D118">
        <v>1179.9089711592</v>
      </c>
      <c r="E118">
        <v>191.22346553344</v>
      </c>
    </row>
    <row r="119" spans="1:5">
      <c r="A119">
        <v>117</v>
      </c>
      <c r="B119">
        <v>7581.35198661399</v>
      </c>
      <c r="C119">
        <v>10123.750825576</v>
      </c>
      <c r="D119">
        <v>1177.45362305327</v>
      </c>
      <c r="E119">
        <v>188.768117427512</v>
      </c>
    </row>
    <row r="120" spans="1:5">
      <c r="A120">
        <v>118</v>
      </c>
      <c r="B120">
        <v>7581.35198661399</v>
      </c>
      <c r="C120">
        <v>10123.750825576</v>
      </c>
      <c r="D120">
        <v>1175.15873835157</v>
      </c>
      <c r="E120">
        <v>186.47323272582</v>
      </c>
    </row>
    <row r="121" spans="1:5">
      <c r="A121">
        <v>119</v>
      </c>
      <c r="B121">
        <v>7581.35198661399</v>
      </c>
      <c r="C121">
        <v>10123.750825576</v>
      </c>
      <c r="D121">
        <v>1173.85913867315</v>
      </c>
      <c r="E121">
        <v>185.173633047399</v>
      </c>
    </row>
    <row r="122" spans="1:5">
      <c r="A122">
        <v>120</v>
      </c>
      <c r="B122">
        <v>7581.35198661399</v>
      </c>
      <c r="C122">
        <v>10123.750825576</v>
      </c>
      <c r="D122">
        <v>1171.63770839243</v>
      </c>
      <c r="E122">
        <v>182.952202766675</v>
      </c>
    </row>
    <row r="123" spans="1:5">
      <c r="A123">
        <v>121</v>
      </c>
      <c r="B123">
        <v>7581.35198661399</v>
      </c>
      <c r="C123">
        <v>10123.750825576</v>
      </c>
      <c r="D123">
        <v>1169.26064758125</v>
      </c>
      <c r="E123">
        <v>180.575141955498</v>
      </c>
    </row>
    <row r="124" spans="1:5">
      <c r="A124">
        <v>122</v>
      </c>
      <c r="B124">
        <v>7581.35198661399</v>
      </c>
      <c r="C124">
        <v>10123.750825576</v>
      </c>
      <c r="D124">
        <v>1167.52489665964</v>
      </c>
      <c r="E124">
        <v>178.839391033889</v>
      </c>
    </row>
    <row r="125" spans="1:5">
      <c r="A125">
        <v>123</v>
      </c>
      <c r="B125">
        <v>7581.35198661399</v>
      </c>
      <c r="C125">
        <v>10123.750825576</v>
      </c>
      <c r="D125">
        <v>1165.9134586448</v>
      </c>
      <c r="E125">
        <v>177.227953019043</v>
      </c>
    </row>
    <row r="126" spans="1:5">
      <c r="A126">
        <v>124</v>
      </c>
      <c r="B126">
        <v>7581.35198661399</v>
      </c>
      <c r="C126">
        <v>10123.750825576</v>
      </c>
      <c r="D126">
        <v>1163.72867993898</v>
      </c>
      <c r="E126">
        <v>175.043174313227</v>
      </c>
    </row>
    <row r="127" spans="1:5">
      <c r="A127">
        <v>125</v>
      </c>
      <c r="B127">
        <v>7581.35198661399</v>
      </c>
      <c r="C127">
        <v>10123.750825576</v>
      </c>
      <c r="D127">
        <v>1161.81213751478</v>
      </c>
      <c r="E127">
        <v>173.126631889024</v>
      </c>
    </row>
    <row r="128" spans="1:5">
      <c r="A128">
        <v>126</v>
      </c>
      <c r="B128">
        <v>7581.35198661399</v>
      </c>
      <c r="C128">
        <v>10123.750825576</v>
      </c>
      <c r="D128">
        <v>1160.40143369822</v>
      </c>
      <c r="E128">
        <v>171.715928072469</v>
      </c>
    </row>
    <row r="129" spans="1:5">
      <c r="A129">
        <v>127</v>
      </c>
      <c r="B129">
        <v>7581.35198661399</v>
      </c>
      <c r="C129">
        <v>10123.750825576</v>
      </c>
      <c r="D129">
        <v>1158.67901005493</v>
      </c>
      <c r="E129">
        <v>169.993504429177</v>
      </c>
    </row>
    <row r="130" spans="1:5">
      <c r="A130">
        <v>128</v>
      </c>
      <c r="B130">
        <v>7581.35198661399</v>
      </c>
      <c r="C130">
        <v>10123.750825576</v>
      </c>
      <c r="D130">
        <v>1156.43585017513</v>
      </c>
      <c r="E130">
        <v>167.750344549379</v>
      </c>
    </row>
    <row r="131" spans="1:5">
      <c r="A131">
        <v>129</v>
      </c>
      <c r="B131">
        <v>7581.35198661399</v>
      </c>
      <c r="C131">
        <v>10123.750825576</v>
      </c>
      <c r="D131">
        <v>1154.96818321538</v>
      </c>
      <c r="E131">
        <v>166.282677589628</v>
      </c>
    </row>
    <row r="132" spans="1:5">
      <c r="A132">
        <v>130</v>
      </c>
      <c r="B132">
        <v>7581.35198661399</v>
      </c>
      <c r="C132">
        <v>10123.750825576</v>
      </c>
      <c r="D132">
        <v>1154.24929565297</v>
      </c>
      <c r="E132">
        <v>165.563790027211</v>
      </c>
    </row>
    <row r="133" spans="1:5">
      <c r="A133">
        <v>131</v>
      </c>
      <c r="B133">
        <v>7581.35198661399</v>
      </c>
      <c r="C133">
        <v>10123.750825576</v>
      </c>
      <c r="D133">
        <v>1152.5841485226</v>
      </c>
      <c r="E133">
        <v>163.89864289684</v>
      </c>
    </row>
    <row r="134" spans="1:5">
      <c r="A134">
        <v>132</v>
      </c>
      <c r="B134">
        <v>7581.35198661399</v>
      </c>
      <c r="C134">
        <v>10123.750825576</v>
      </c>
      <c r="D134">
        <v>1150.84323230624</v>
      </c>
      <c r="E134">
        <v>162.15772668048</v>
      </c>
    </row>
    <row r="135" spans="1:5">
      <c r="A135">
        <v>133</v>
      </c>
      <c r="B135">
        <v>7581.35198661399</v>
      </c>
      <c r="C135">
        <v>10123.750825576</v>
      </c>
      <c r="D135">
        <v>1149.17031033774</v>
      </c>
      <c r="E135">
        <v>160.484804711981</v>
      </c>
    </row>
    <row r="136" spans="1:5">
      <c r="A136">
        <v>134</v>
      </c>
      <c r="B136">
        <v>7581.35198661399</v>
      </c>
      <c r="C136">
        <v>10123.750825576</v>
      </c>
      <c r="D136">
        <v>1147.81017793504</v>
      </c>
      <c r="E136">
        <v>159.124672309279</v>
      </c>
    </row>
    <row r="137" spans="1:5">
      <c r="A137">
        <v>135</v>
      </c>
      <c r="B137">
        <v>7581.35198661399</v>
      </c>
      <c r="C137">
        <v>10123.750825576</v>
      </c>
      <c r="D137">
        <v>1146.06317408745</v>
      </c>
      <c r="E137">
        <v>157.377668461689</v>
      </c>
    </row>
    <row r="138" spans="1:5">
      <c r="A138">
        <v>136</v>
      </c>
      <c r="B138">
        <v>7581.35198661399</v>
      </c>
      <c r="C138">
        <v>10123.750825576</v>
      </c>
      <c r="D138">
        <v>1144.42637103288</v>
      </c>
      <c r="E138">
        <v>155.740865407127</v>
      </c>
    </row>
    <row r="139" spans="1:5">
      <c r="A139">
        <v>137</v>
      </c>
      <c r="B139">
        <v>7581.35198661399</v>
      </c>
      <c r="C139">
        <v>10123.750825576</v>
      </c>
      <c r="D139">
        <v>1142.98078762918</v>
      </c>
      <c r="E139">
        <v>154.295282003428</v>
      </c>
    </row>
    <row r="140" spans="1:5">
      <c r="A140">
        <v>138</v>
      </c>
      <c r="B140">
        <v>7581.35198661399</v>
      </c>
      <c r="C140">
        <v>10123.750825576</v>
      </c>
      <c r="D140">
        <v>1141.90713836897</v>
      </c>
      <c r="E140">
        <v>153.221632743213</v>
      </c>
    </row>
    <row r="141" spans="1:5">
      <c r="A141">
        <v>139</v>
      </c>
      <c r="B141">
        <v>7581.35198661399</v>
      </c>
      <c r="C141">
        <v>10123.750825576</v>
      </c>
      <c r="D141">
        <v>1140.4392055265</v>
      </c>
      <c r="E141">
        <v>151.75369990074</v>
      </c>
    </row>
    <row r="142" spans="1:5">
      <c r="A142">
        <v>140</v>
      </c>
      <c r="B142">
        <v>7581.35198661399</v>
      </c>
      <c r="C142">
        <v>10123.750825576</v>
      </c>
      <c r="D142">
        <v>1138.90655635168</v>
      </c>
      <c r="E142">
        <v>150.221050725929</v>
      </c>
    </row>
    <row r="143" spans="1:5">
      <c r="A143">
        <v>141</v>
      </c>
      <c r="B143">
        <v>7581.35198661399</v>
      </c>
      <c r="C143">
        <v>10123.750825576</v>
      </c>
      <c r="D143">
        <v>1138.00696355731</v>
      </c>
      <c r="E143">
        <v>149.321457931558</v>
      </c>
    </row>
    <row r="144" spans="1:5">
      <c r="A144">
        <v>142</v>
      </c>
      <c r="B144">
        <v>7581.35198661399</v>
      </c>
      <c r="C144">
        <v>10123.750825576</v>
      </c>
      <c r="D144">
        <v>1136.58132389066</v>
      </c>
      <c r="E144">
        <v>147.895818264908</v>
      </c>
    </row>
    <row r="145" spans="1:5">
      <c r="A145">
        <v>143</v>
      </c>
      <c r="B145">
        <v>7581.35198661399</v>
      </c>
      <c r="C145">
        <v>10123.750825576</v>
      </c>
      <c r="D145">
        <v>1135.02316593959</v>
      </c>
      <c r="E145">
        <v>146.33766031384</v>
      </c>
    </row>
    <row r="146" spans="1:5">
      <c r="A146">
        <v>144</v>
      </c>
      <c r="B146">
        <v>7581.35198661399</v>
      </c>
      <c r="C146">
        <v>10123.750825576</v>
      </c>
      <c r="D146">
        <v>1133.96026972145</v>
      </c>
      <c r="E146">
        <v>145.274764095697</v>
      </c>
    </row>
    <row r="147" spans="1:5">
      <c r="A147">
        <v>145</v>
      </c>
      <c r="B147">
        <v>7581.35198661399</v>
      </c>
      <c r="C147">
        <v>10123.750825576</v>
      </c>
      <c r="D147">
        <v>1132.96258480816</v>
      </c>
      <c r="E147">
        <v>144.277079182403</v>
      </c>
    </row>
    <row r="148" spans="1:5">
      <c r="A148">
        <v>146</v>
      </c>
      <c r="B148">
        <v>7581.35198661399</v>
      </c>
      <c r="C148">
        <v>10123.750825576</v>
      </c>
      <c r="D148">
        <v>1131.56867096594</v>
      </c>
      <c r="E148">
        <v>142.883165340188</v>
      </c>
    </row>
    <row r="149" spans="1:5">
      <c r="A149">
        <v>147</v>
      </c>
      <c r="B149">
        <v>7581.35198661399</v>
      </c>
      <c r="C149">
        <v>10123.750825576</v>
      </c>
      <c r="D149">
        <v>1130.34981725146</v>
      </c>
      <c r="E149">
        <v>141.664311625702</v>
      </c>
    </row>
    <row r="150" spans="1:5">
      <c r="A150">
        <v>148</v>
      </c>
      <c r="B150">
        <v>7581.35198661399</v>
      </c>
      <c r="C150">
        <v>10123.750825576</v>
      </c>
      <c r="D150">
        <v>1129.52409929946</v>
      </c>
      <c r="E150">
        <v>140.838593673702</v>
      </c>
    </row>
    <row r="151" spans="1:5">
      <c r="A151">
        <v>149</v>
      </c>
      <c r="B151">
        <v>7581.35198661399</v>
      </c>
      <c r="C151">
        <v>10123.750825576</v>
      </c>
      <c r="D151">
        <v>1128.40301992262</v>
      </c>
      <c r="E151">
        <v>139.717514296867</v>
      </c>
    </row>
    <row r="152" spans="1:5">
      <c r="A152">
        <v>150</v>
      </c>
      <c r="B152">
        <v>7581.35198661399</v>
      </c>
      <c r="C152">
        <v>10123.750825576</v>
      </c>
      <c r="D152">
        <v>1126.87584231075</v>
      </c>
      <c r="E152">
        <v>138.190336684995</v>
      </c>
    </row>
    <row r="153" spans="1:5">
      <c r="A153">
        <v>151</v>
      </c>
      <c r="B153">
        <v>7581.35198661399</v>
      </c>
      <c r="C153">
        <v>10123.750825576</v>
      </c>
      <c r="D153">
        <v>1125.95188676112</v>
      </c>
      <c r="E153">
        <v>137.266381135363</v>
      </c>
    </row>
    <row r="154" spans="1:5">
      <c r="A154">
        <v>152</v>
      </c>
      <c r="B154">
        <v>7581.35198661399</v>
      </c>
      <c r="C154">
        <v>10123.750825576</v>
      </c>
      <c r="D154">
        <v>1125.54672094488</v>
      </c>
      <c r="E154">
        <v>136.861215319128</v>
      </c>
    </row>
    <row r="155" spans="1:5">
      <c r="A155">
        <v>153</v>
      </c>
      <c r="B155">
        <v>7581.35198661399</v>
      </c>
      <c r="C155">
        <v>10123.750825576</v>
      </c>
      <c r="D155">
        <v>1124.49678619672</v>
      </c>
      <c r="E155">
        <v>135.811280570968</v>
      </c>
    </row>
    <row r="156" spans="1:5">
      <c r="A156">
        <v>154</v>
      </c>
      <c r="B156">
        <v>7581.35198661399</v>
      </c>
      <c r="C156">
        <v>10123.750825576</v>
      </c>
      <c r="D156">
        <v>1123.40278630694</v>
      </c>
      <c r="E156">
        <v>134.717280681181</v>
      </c>
    </row>
    <row r="157" spans="1:5">
      <c r="A157">
        <v>155</v>
      </c>
      <c r="B157">
        <v>7581.35198661399</v>
      </c>
      <c r="C157">
        <v>10123.750825576</v>
      </c>
      <c r="D157">
        <v>1122.24420899667</v>
      </c>
      <c r="E157">
        <v>133.55870337091</v>
      </c>
    </row>
    <row r="158" spans="1:5">
      <c r="A158">
        <v>156</v>
      </c>
      <c r="B158">
        <v>7581.35198661399</v>
      </c>
      <c r="C158">
        <v>10123.750825576</v>
      </c>
      <c r="D158">
        <v>1121.35221961687</v>
      </c>
      <c r="E158">
        <v>132.66671399111</v>
      </c>
    </row>
    <row r="159" spans="1:5">
      <c r="A159">
        <v>157</v>
      </c>
      <c r="B159">
        <v>7581.35198661399</v>
      </c>
      <c r="C159">
        <v>10123.750825576</v>
      </c>
      <c r="D159">
        <v>1120.21764022503</v>
      </c>
      <c r="E159">
        <v>131.532134599275</v>
      </c>
    </row>
    <row r="160" spans="1:5">
      <c r="A160">
        <v>158</v>
      </c>
      <c r="B160">
        <v>7581.35198661399</v>
      </c>
      <c r="C160">
        <v>10123.750825576</v>
      </c>
      <c r="D160">
        <v>1119.11230641279</v>
      </c>
      <c r="E160">
        <v>130.426800787032</v>
      </c>
    </row>
    <row r="161" spans="1:5">
      <c r="A161">
        <v>159</v>
      </c>
      <c r="B161">
        <v>7581.35198661399</v>
      </c>
      <c r="C161">
        <v>10123.750825576</v>
      </c>
      <c r="D161">
        <v>1118.08060486082</v>
      </c>
      <c r="E161">
        <v>129.395099235062</v>
      </c>
    </row>
    <row r="162" spans="1:5">
      <c r="A162">
        <v>160</v>
      </c>
      <c r="B162">
        <v>7581.35198661399</v>
      </c>
      <c r="C162">
        <v>10123.750825576</v>
      </c>
      <c r="D162">
        <v>1117.46218394871</v>
      </c>
      <c r="E162">
        <v>128.776678322957</v>
      </c>
    </row>
    <row r="163" spans="1:5">
      <c r="A163">
        <v>161</v>
      </c>
      <c r="B163">
        <v>7581.35198661399</v>
      </c>
      <c r="C163">
        <v>10123.750825576</v>
      </c>
      <c r="D163">
        <v>1116.59929302251</v>
      </c>
      <c r="E163">
        <v>127.913787396756</v>
      </c>
    </row>
    <row r="164" spans="1:5">
      <c r="A164">
        <v>162</v>
      </c>
      <c r="B164">
        <v>7581.35198661399</v>
      </c>
      <c r="C164">
        <v>10123.750825576</v>
      </c>
      <c r="D164">
        <v>1115.5359436544</v>
      </c>
      <c r="E164">
        <v>126.850438028645</v>
      </c>
    </row>
    <row r="165" spans="1:5">
      <c r="A165">
        <v>163</v>
      </c>
      <c r="B165">
        <v>7581.35198661399</v>
      </c>
      <c r="C165">
        <v>10123.750825576</v>
      </c>
      <c r="D165">
        <v>1114.88450005337</v>
      </c>
      <c r="E165">
        <v>126.19899442761</v>
      </c>
    </row>
    <row r="166" spans="1:5">
      <c r="A166">
        <v>164</v>
      </c>
      <c r="B166">
        <v>7581.35198661399</v>
      </c>
      <c r="C166">
        <v>10123.750825576</v>
      </c>
      <c r="D166">
        <v>1113.94413782689</v>
      </c>
      <c r="E166">
        <v>125.25863220114</v>
      </c>
    </row>
    <row r="167" spans="1:5">
      <c r="A167">
        <v>165</v>
      </c>
      <c r="B167">
        <v>7581.35198661399</v>
      </c>
      <c r="C167">
        <v>10123.750825576</v>
      </c>
      <c r="D167">
        <v>1112.86952299656</v>
      </c>
      <c r="E167">
        <v>124.184017370806</v>
      </c>
    </row>
    <row r="168" spans="1:5">
      <c r="A168">
        <v>166</v>
      </c>
      <c r="B168">
        <v>7581.35198661399</v>
      </c>
      <c r="C168">
        <v>10123.750825576</v>
      </c>
      <c r="D168">
        <v>1112.2482109275</v>
      </c>
      <c r="E168">
        <v>123.562705301741</v>
      </c>
    </row>
    <row r="169" spans="1:5">
      <c r="A169">
        <v>167</v>
      </c>
      <c r="B169">
        <v>7581.35198661399</v>
      </c>
      <c r="C169">
        <v>10123.750825576</v>
      </c>
      <c r="D169">
        <v>1111.64233207108</v>
      </c>
      <c r="E169">
        <v>122.95682644533</v>
      </c>
    </row>
    <row r="170" spans="1:5">
      <c r="A170">
        <v>168</v>
      </c>
      <c r="B170">
        <v>7581.35198661399</v>
      </c>
      <c r="C170">
        <v>10123.750825576</v>
      </c>
      <c r="D170">
        <v>1110.73496097251</v>
      </c>
      <c r="E170">
        <v>122.049455346759</v>
      </c>
    </row>
    <row r="171" spans="1:5">
      <c r="A171">
        <v>169</v>
      </c>
      <c r="B171">
        <v>7581.35198661399</v>
      </c>
      <c r="C171">
        <v>10123.750825576</v>
      </c>
      <c r="D171">
        <v>1109.96284790325</v>
      </c>
      <c r="E171">
        <v>121.277342277491</v>
      </c>
    </row>
    <row r="172" spans="1:5">
      <c r="A172">
        <v>170</v>
      </c>
      <c r="B172">
        <v>7581.35198661399</v>
      </c>
      <c r="C172">
        <v>10123.750825576</v>
      </c>
      <c r="D172">
        <v>1109.53905440407</v>
      </c>
      <c r="E172">
        <v>120.853548778313</v>
      </c>
    </row>
    <row r="173" spans="1:5">
      <c r="A173">
        <v>171</v>
      </c>
      <c r="B173">
        <v>7581.35198661399</v>
      </c>
      <c r="C173">
        <v>10123.750825576</v>
      </c>
      <c r="D173">
        <v>1108.78555919443</v>
      </c>
      <c r="E173">
        <v>120.100053568677</v>
      </c>
    </row>
    <row r="174" spans="1:5">
      <c r="A174">
        <v>172</v>
      </c>
      <c r="B174">
        <v>7581.35198661399</v>
      </c>
      <c r="C174">
        <v>10123.750825576</v>
      </c>
      <c r="D174">
        <v>1107.68452111881</v>
      </c>
      <c r="E174">
        <v>118.999015493053</v>
      </c>
    </row>
    <row r="175" spans="1:5">
      <c r="A175">
        <v>173</v>
      </c>
      <c r="B175">
        <v>7581.35198661399</v>
      </c>
      <c r="C175">
        <v>10123.750825576</v>
      </c>
      <c r="D175">
        <v>1107.14308035251</v>
      </c>
      <c r="E175">
        <v>118.457574726753</v>
      </c>
    </row>
    <row r="176" spans="1:5">
      <c r="A176">
        <v>174</v>
      </c>
      <c r="B176">
        <v>7581.35198661399</v>
      </c>
      <c r="C176">
        <v>10123.750825576</v>
      </c>
      <c r="D176">
        <v>1106.97542252228</v>
      </c>
      <c r="E176">
        <v>118.289916896527</v>
      </c>
    </row>
    <row r="177" spans="1:5">
      <c r="A177">
        <v>175</v>
      </c>
      <c r="B177">
        <v>7581.35198661399</v>
      </c>
      <c r="C177">
        <v>10123.750825576</v>
      </c>
      <c r="D177">
        <v>1106.348243824</v>
      </c>
      <c r="E177">
        <v>117.662738198243</v>
      </c>
    </row>
    <row r="178" spans="1:5">
      <c r="A178">
        <v>176</v>
      </c>
      <c r="B178">
        <v>7581.35198661399</v>
      </c>
      <c r="C178">
        <v>10123.750825576</v>
      </c>
      <c r="D178">
        <v>1105.71906920638</v>
      </c>
      <c r="E178">
        <v>117.033563580629</v>
      </c>
    </row>
    <row r="179" spans="1:5">
      <c r="A179">
        <v>177</v>
      </c>
      <c r="B179">
        <v>7581.35198661399</v>
      </c>
      <c r="C179">
        <v>10123.750825576</v>
      </c>
      <c r="D179">
        <v>1104.90703687182</v>
      </c>
      <c r="E179">
        <v>116.221531246064</v>
      </c>
    </row>
    <row r="180" spans="1:5">
      <c r="A180">
        <v>178</v>
      </c>
      <c r="B180">
        <v>7581.35198661399</v>
      </c>
      <c r="C180">
        <v>10123.750825576</v>
      </c>
      <c r="D180">
        <v>1104.33362444701</v>
      </c>
      <c r="E180">
        <v>115.648118821251</v>
      </c>
    </row>
    <row r="181" spans="1:5">
      <c r="A181">
        <v>179</v>
      </c>
      <c r="B181">
        <v>7581.35198661399</v>
      </c>
      <c r="C181">
        <v>10123.750825576</v>
      </c>
      <c r="D181">
        <v>1103.62460934352</v>
      </c>
      <c r="E181">
        <v>114.939103717764</v>
      </c>
    </row>
    <row r="182" spans="1:5">
      <c r="A182">
        <v>180</v>
      </c>
      <c r="B182">
        <v>7581.35198661399</v>
      </c>
      <c r="C182">
        <v>10123.750825576</v>
      </c>
      <c r="D182">
        <v>1102.88276039969</v>
      </c>
      <c r="E182">
        <v>114.197254773931</v>
      </c>
    </row>
    <row r="183" spans="1:5">
      <c r="A183">
        <v>181</v>
      </c>
      <c r="B183">
        <v>7581.35198661399</v>
      </c>
      <c r="C183">
        <v>10123.750825576</v>
      </c>
      <c r="D183">
        <v>1102.10331838206</v>
      </c>
      <c r="E183">
        <v>113.417812756305</v>
      </c>
    </row>
    <row r="184" spans="1:5">
      <c r="A184">
        <v>182</v>
      </c>
      <c r="B184">
        <v>7581.35198661399</v>
      </c>
      <c r="C184">
        <v>10123.750825576</v>
      </c>
      <c r="D184">
        <v>1101.80614089505</v>
      </c>
      <c r="E184">
        <v>113.120635269297</v>
      </c>
    </row>
    <row r="185" spans="1:5">
      <c r="A185">
        <v>183</v>
      </c>
      <c r="B185">
        <v>7581.35198661399</v>
      </c>
      <c r="C185">
        <v>10123.750825576</v>
      </c>
      <c r="D185">
        <v>1101.42515264932</v>
      </c>
      <c r="E185">
        <v>112.739647023569</v>
      </c>
    </row>
    <row r="186" spans="1:5">
      <c r="A186">
        <v>184</v>
      </c>
      <c r="B186">
        <v>7581.35198661399</v>
      </c>
      <c r="C186">
        <v>10123.750825576</v>
      </c>
      <c r="D186">
        <v>1100.71832965109</v>
      </c>
      <c r="E186">
        <v>112.032824025338</v>
      </c>
    </row>
    <row r="187" spans="1:5">
      <c r="A187">
        <v>185</v>
      </c>
      <c r="B187">
        <v>7581.35198661399</v>
      </c>
      <c r="C187">
        <v>10123.750825576</v>
      </c>
      <c r="D187">
        <v>1100.23891168515</v>
      </c>
      <c r="E187">
        <v>111.553406059398</v>
      </c>
    </row>
    <row r="188" spans="1:5">
      <c r="A188">
        <v>186</v>
      </c>
      <c r="B188">
        <v>7581.35198661399</v>
      </c>
      <c r="C188">
        <v>10123.750825576</v>
      </c>
      <c r="D188">
        <v>1099.65847223832</v>
      </c>
      <c r="E188">
        <v>110.972966612564</v>
      </c>
    </row>
    <row r="189" spans="1:5">
      <c r="A189">
        <v>187</v>
      </c>
      <c r="B189">
        <v>7581.35198661399</v>
      </c>
      <c r="C189">
        <v>10123.750825576</v>
      </c>
      <c r="D189">
        <v>1098.92781777617</v>
      </c>
      <c r="E189">
        <v>110.242312150409</v>
      </c>
    </row>
    <row r="190" spans="1:5">
      <c r="A190">
        <v>188</v>
      </c>
      <c r="B190">
        <v>7581.35198661399</v>
      </c>
      <c r="C190">
        <v>10123.750825576</v>
      </c>
      <c r="D190">
        <v>1098.66039636725</v>
      </c>
      <c r="E190">
        <v>109.974890741496</v>
      </c>
    </row>
    <row r="191" spans="1:5">
      <c r="A191">
        <v>189</v>
      </c>
      <c r="B191">
        <v>7581.35198661399</v>
      </c>
      <c r="C191">
        <v>10123.750825576</v>
      </c>
      <c r="D191">
        <v>1098.35671399389</v>
      </c>
      <c r="E191">
        <v>109.671208368136</v>
      </c>
    </row>
    <row r="192" spans="1:5">
      <c r="A192">
        <v>190</v>
      </c>
      <c r="B192">
        <v>7581.35198661399</v>
      </c>
      <c r="C192">
        <v>10123.750825576</v>
      </c>
      <c r="D192">
        <v>1097.82730012673</v>
      </c>
      <c r="E192">
        <v>109.141794500976</v>
      </c>
    </row>
    <row r="193" spans="1:5">
      <c r="A193">
        <v>191</v>
      </c>
      <c r="B193">
        <v>7581.35198661399</v>
      </c>
      <c r="C193">
        <v>10123.750825576</v>
      </c>
      <c r="D193">
        <v>1097.42405145622</v>
      </c>
      <c r="E193">
        <v>108.738545830462</v>
      </c>
    </row>
    <row r="194" spans="1:5">
      <c r="A194">
        <v>192</v>
      </c>
      <c r="B194">
        <v>7581.35198661399</v>
      </c>
      <c r="C194">
        <v>10123.750825576</v>
      </c>
      <c r="D194">
        <v>1097.36360898708</v>
      </c>
      <c r="E194">
        <v>108.678103361324</v>
      </c>
    </row>
    <row r="195" spans="1:5">
      <c r="A195">
        <v>193</v>
      </c>
      <c r="B195">
        <v>7581.35198661399</v>
      </c>
      <c r="C195">
        <v>10123.750825576</v>
      </c>
      <c r="D195">
        <v>1096.8962391586</v>
      </c>
      <c r="E195">
        <v>108.210733532847</v>
      </c>
    </row>
    <row r="196" spans="1:5">
      <c r="A196">
        <v>194</v>
      </c>
      <c r="B196">
        <v>7581.35198661399</v>
      </c>
      <c r="C196">
        <v>10123.750825576</v>
      </c>
      <c r="D196">
        <v>1096.11124194459</v>
      </c>
      <c r="E196">
        <v>107.425736318833</v>
      </c>
    </row>
    <row r="197" spans="1:5">
      <c r="A197">
        <v>195</v>
      </c>
      <c r="B197">
        <v>7581.35198661399</v>
      </c>
      <c r="C197">
        <v>10123.750825576</v>
      </c>
      <c r="D197">
        <v>1095.88863537751</v>
      </c>
      <c r="E197">
        <v>107.203129751751</v>
      </c>
    </row>
    <row r="198" spans="1:5">
      <c r="A198">
        <v>196</v>
      </c>
      <c r="B198">
        <v>7581.35198661399</v>
      </c>
      <c r="C198">
        <v>10123.750825576</v>
      </c>
      <c r="D198">
        <v>1095.92524179513</v>
      </c>
      <c r="E198">
        <v>107.239736169376</v>
      </c>
    </row>
    <row r="199" spans="1:5">
      <c r="A199">
        <v>197</v>
      </c>
      <c r="B199">
        <v>7581.35198661399</v>
      </c>
      <c r="C199">
        <v>10123.750825576</v>
      </c>
      <c r="D199">
        <v>1095.64736918913</v>
      </c>
      <c r="E199">
        <v>106.961863563376</v>
      </c>
    </row>
    <row r="200" spans="1:5">
      <c r="A200">
        <v>198</v>
      </c>
      <c r="B200">
        <v>7581.35198661399</v>
      </c>
      <c r="C200">
        <v>10123.750825576</v>
      </c>
      <c r="D200">
        <v>1095.44399782107</v>
      </c>
      <c r="E200">
        <v>106.758492195313</v>
      </c>
    </row>
    <row r="201" spans="1:5">
      <c r="A201">
        <v>199</v>
      </c>
      <c r="B201">
        <v>7581.35198661399</v>
      </c>
      <c r="C201">
        <v>10123.750825576</v>
      </c>
      <c r="D201">
        <v>1094.93117924366</v>
      </c>
      <c r="E201">
        <v>106.245673617902</v>
      </c>
    </row>
    <row r="202" spans="1:5">
      <c r="A202">
        <v>200</v>
      </c>
      <c r="B202">
        <v>7581.35198661399</v>
      </c>
      <c r="C202">
        <v>10123.750825576</v>
      </c>
      <c r="D202">
        <v>1094.62033014399</v>
      </c>
      <c r="E202">
        <v>105.934824518237</v>
      </c>
    </row>
    <row r="203" spans="1:5">
      <c r="A203">
        <v>201</v>
      </c>
      <c r="B203">
        <v>7581.35198661399</v>
      </c>
      <c r="C203">
        <v>10123.750825576</v>
      </c>
      <c r="D203">
        <v>1094.28299668072</v>
      </c>
      <c r="E203">
        <v>105.597491054965</v>
      </c>
    </row>
    <row r="204" spans="1:5">
      <c r="A204">
        <v>202</v>
      </c>
      <c r="B204">
        <v>7581.35198661399</v>
      </c>
      <c r="C204">
        <v>10123.750825576</v>
      </c>
      <c r="D204">
        <v>1093.8537755363</v>
      </c>
      <c r="E204">
        <v>105.168269910548</v>
      </c>
    </row>
    <row r="205" spans="1:5">
      <c r="A205">
        <v>203</v>
      </c>
      <c r="B205">
        <v>7581.35198661399</v>
      </c>
      <c r="C205">
        <v>10123.750825576</v>
      </c>
      <c r="D205">
        <v>1093.25402788381</v>
      </c>
      <c r="E205">
        <v>104.568522258058</v>
      </c>
    </row>
    <row r="206" spans="1:5">
      <c r="A206">
        <v>204</v>
      </c>
      <c r="B206">
        <v>7581.35198661399</v>
      </c>
      <c r="C206">
        <v>10123.750825576</v>
      </c>
      <c r="D206">
        <v>1093.19630514952</v>
      </c>
      <c r="E206">
        <v>104.510799523769</v>
      </c>
    </row>
    <row r="207" spans="1:5">
      <c r="A207">
        <v>205</v>
      </c>
      <c r="B207">
        <v>7581.35198661399</v>
      </c>
      <c r="C207">
        <v>10123.750825576</v>
      </c>
      <c r="D207">
        <v>1093.26033414241</v>
      </c>
      <c r="E207">
        <v>104.574828516658</v>
      </c>
    </row>
    <row r="208" spans="1:5">
      <c r="A208">
        <v>206</v>
      </c>
      <c r="B208">
        <v>7581.35198661399</v>
      </c>
      <c r="C208">
        <v>10123.750825576</v>
      </c>
      <c r="D208">
        <v>1092.87201633299</v>
      </c>
      <c r="E208">
        <v>104.186510707234</v>
      </c>
    </row>
    <row r="209" spans="1:5">
      <c r="A209">
        <v>207</v>
      </c>
      <c r="B209">
        <v>7581.35198661399</v>
      </c>
      <c r="C209">
        <v>10123.750825576</v>
      </c>
      <c r="D209">
        <v>1092.53134472702</v>
      </c>
      <c r="E209">
        <v>103.845839101265</v>
      </c>
    </row>
    <row r="210" spans="1:5">
      <c r="A210">
        <v>208</v>
      </c>
      <c r="B210">
        <v>7581.35198661399</v>
      </c>
      <c r="C210">
        <v>10123.750825576</v>
      </c>
      <c r="D210">
        <v>1092.58167445176</v>
      </c>
      <c r="E210">
        <v>103.896168826007</v>
      </c>
    </row>
    <row r="211" spans="1:5">
      <c r="A211">
        <v>209</v>
      </c>
      <c r="B211">
        <v>7581.35198661399</v>
      </c>
      <c r="C211">
        <v>10123.750825576</v>
      </c>
      <c r="D211">
        <v>1092.10485996675</v>
      </c>
      <c r="E211">
        <v>103.419354340996</v>
      </c>
    </row>
    <row r="212" spans="1:5">
      <c r="A212">
        <v>210</v>
      </c>
      <c r="B212">
        <v>7581.35198661399</v>
      </c>
      <c r="C212">
        <v>10123.750825576</v>
      </c>
      <c r="D212">
        <v>1092.07079296416</v>
      </c>
      <c r="E212">
        <v>103.385287338406</v>
      </c>
    </row>
    <row r="213" spans="1:5">
      <c r="A213">
        <v>211</v>
      </c>
      <c r="B213">
        <v>7581.35198661399</v>
      </c>
      <c r="C213">
        <v>10123.750825576</v>
      </c>
      <c r="D213">
        <v>1091.963207665</v>
      </c>
      <c r="E213">
        <v>103.277702039249</v>
      </c>
    </row>
    <row r="214" spans="1:5">
      <c r="A214">
        <v>212</v>
      </c>
      <c r="B214">
        <v>7581.35198661399</v>
      </c>
      <c r="C214">
        <v>10123.750825576</v>
      </c>
      <c r="D214">
        <v>1091.68666777311</v>
      </c>
      <c r="E214">
        <v>103.001162147355</v>
      </c>
    </row>
    <row r="215" spans="1:5">
      <c r="A215">
        <v>213</v>
      </c>
      <c r="B215">
        <v>7581.35198661399</v>
      </c>
      <c r="C215">
        <v>10123.750825576</v>
      </c>
      <c r="D215">
        <v>1091.54557585708</v>
      </c>
      <c r="E215">
        <v>102.860070231328</v>
      </c>
    </row>
    <row r="216" spans="1:5">
      <c r="A216">
        <v>214</v>
      </c>
      <c r="B216">
        <v>7581.35198661399</v>
      </c>
      <c r="C216">
        <v>10123.750825576</v>
      </c>
      <c r="D216">
        <v>1091.76432779278</v>
      </c>
      <c r="E216">
        <v>103.078822167028</v>
      </c>
    </row>
    <row r="217" spans="1:5">
      <c r="A217">
        <v>215</v>
      </c>
      <c r="B217">
        <v>7581.35198661399</v>
      </c>
      <c r="C217">
        <v>10123.750825576</v>
      </c>
      <c r="D217">
        <v>1091.48961830091</v>
      </c>
      <c r="E217">
        <v>102.804112675159</v>
      </c>
    </row>
    <row r="218" spans="1:5">
      <c r="A218">
        <v>216</v>
      </c>
      <c r="B218">
        <v>7581.35198661399</v>
      </c>
      <c r="C218">
        <v>10123.750825576</v>
      </c>
      <c r="D218">
        <v>1090.83750194628</v>
      </c>
      <c r="E218">
        <v>102.151996320524</v>
      </c>
    </row>
    <row r="219" spans="1:5">
      <c r="A219">
        <v>217</v>
      </c>
      <c r="B219">
        <v>7581.35198661399</v>
      </c>
      <c r="C219">
        <v>10123.750825576</v>
      </c>
      <c r="D219">
        <v>1090.76709752661</v>
      </c>
      <c r="E219">
        <v>102.081591900859</v>
      </c>
    </row>
    <row r="220" spans="1:5">
      <c r="A220">
        <v>218</v>
      </c>
      <c r="B220">
        <v>7581.35198661399</v>
      </c>
      <c r="C220">
        <v>10123.750825576</v>
      </c>
      <c r="D220">
        <v>1090.90882125791</v>
      </c>
      <c r="E220">
        <v>102.223315632158</v>
      </c>
    </row>
    <row r="221" spans="1:5">
      <c r="A221">
        <v>219</v>
      </c>
      <c r="B221">
        <v>7581.35198661399</v>
      </c>
      <c r="C221">
        <v>10123.750825576</v>
      </c>
      <c r="D221">
        <v>1090.97484597746</v>
      </c>
      <c r="E221">
        <v>102.289340351704</v>
      </c>
    </row>
    <row r="222" spans="1:5">
      <c r="A222">
        <v>220</v>
      </c>
      <c r="B222">
        <v>7581.35198661399</v>
      </c>
      <c r="C222">
        <v>10123.750825576</v>
      </c>
      <c r="D222">
        <v>1090.87408567024</v>
      </c>
      <c r="E222">
        <v>102.188580044484</v>
      </c>
    </row>
    <row r="223" spans="1:5">
      <c r="A223">
        <v>221</v>
      </c>
      <c r="B223">
        <v>7581.35198661399</v>
      </c>
      <c r="C223">
        <v>10123.750825576</v>
      </c>
      <c r="D223">
        <v>1090.50598718116</v>
      </c>
      <c r="E223">
        <v>101.820481555404</v>
      </c>
    </row>
    <row r="224" spans="1:5">
      <c r="A224">
        <v>222</v>
      </c>
      <c r="B224">
        <v>7581.35198661399</v>
      </c>
      <c r="C224">
        <v>10123.750825576</v>
      </c>
      <c r="D224">
        <v>1090.31750885119</v>
      </c>
      <c r="E224">
        <v>101.632003225436</v>
      </c>
    </row>
    <row r="225" spans="1:5">
      <c r="A225">
        <v>223</v>
      </c>
      <c r="B225">
        <v>7581.35198661399</v>
      </c>
      <c r="C225">
        <v>10123.750825576</v>
      </c>
      <c r="D225">
        <v>1090.15714953338</v>
      </c>
      <c r="E225">
        <v>101.471643907623</v>
      </c>
    </row>
    <row r="226" spans="1:5">
      <c r="A226">
        <v>224</v>
      </c>
      <c r="B226">
        <v>7581.35198661399</v>
      </c>
      <c r="C226">
        <v>10123.750825576</v>
      </c>
      <c r="D226">
        <v>1089.84868222864</v>
      </c>
      <c r="E226">
        <v>101.163176602889</v>
      </c>
    </row>
    <row r="227" spans="1:5">
      <c r="A227">
        <v>225</v>
      </c>
      <c r="B227">
        <v>7581.35198661399</v>
      </c>
      <c r="C227">
        <v>10123.750825576</v>
      </c>
      <c r="D227">
        <v>1089.28096976342</v>
      </c>
      <c r="E227">
        <v>100.595464137663</v>
      </c>
    </row>
    <row r="228" spans="1:5">
      <c r="A228">
        <v>226</v>
      </c>
      <c r="B228">
        <v>7581.35198661399</v>
      </c>
      <c r="C228">
        <v>10123.750825576</v>
      </c>
      <c r="D228">
        <v>1089.29466861069</v>
      </c>
      <c r="E228">
        <v>100.609162984938</v>
      </c>
    </row>
    <row r="229" spans="1:5">
      <c r="A229">
        <v>227</v>
      </c>
      <c r="B229">
        <v>7581.35198661399</v>
      </c>
      <c r="C229">
        <v>10123.750825576</v>
      </c>
      <c r="D229">
        <v>1089.51366571551</v>
      </c>
      <c r="E229">
        <v>100.828160089755</v>
      </c>
    </row>
    <row r="230" spans="1:5">
      <c r="A230">
        <v>228</v>
      </c>
      <c r="B230">
        <v>7581.35198661399</v>
      </c>
      <c r="C230">
        <v>10123.750825576</v>
      </c>
      <c r="D230">
        <v>1089.38940224009</v>
      </c>
      <c r="E230">
        <v>100.703896614336</v>
      </c>
    </row>
    <row r="231" spans="1:5">
      <c r="A231">
        <v>229</v>
      </c>
      <c r="B231">
        <v>7581.35198661399</v>
      </c>
      <c r="C231">
        <v>10123.750825576</v>
      </c>
      <c r="D231">
        <v>1088.88255179629</v>
      </c>
      <c r="E231">
        <v>100.197046170534</v>
      </c>
    </row>
    <row r="232" spans="1:5">
      <c r="A232">
        <v>230</v>
      </c>
      <c r="B232">
        <v>7581.35198661399</v>
      </c>
      <c r="C232">
        <v>10123.750825576</v>
      </c>
      <c r="D232">
        <v>1089.30392297643</v>
      </c>
      <c r="E232">
        <v>100.618417350672</v>
      </c>
    </row>
    <row r="233" spans="1:5">
      <c r="A233">
        <v>231</v>
      </c>
      <c r="B233">
        <v>7581.35198661399</v>
      </c>
      <c r="C233">
        <v>10123.750825576</v>
      </c>
      <c r="D233">
        <v>1089.2273752844</v>
      </c>
      <c r="E233">
        <v>100.541869658644</v>
      </c>
    </row>
    <row r="234" spans="1:5">
      <c r="A234">
        <v>232</v>
      </c>
      <c r="B234">
        <v>7581.35198661399</v>
      </c>
      <c r="C234">
        <v>10123.750825576</v>
      </c>
      <c r="D234">
        <v>1089.14508877968</v>
      </c>
      <c r="E234">
        <v>100.45958315392</v>
      </c>
    </row>
    <row r="235" spans="1:5">
      <c r="A235">
        <v>233</v>
      </c>
      <c r="B235">
        <v>7581.35198661399</v>
      </c>
      <c r="C235">
        <v>10123.750825576</v>
      </c>
      <c r="D235">
        <v>1089.22024986119</v>
      </c>
      <c r="E235">
        <v>100.534744235437</v>
      </c>
    </row>
    <row r="236" spans="1:5">
      <c r="A236">
        <v>234</v>
      </c>
      <c r="B236">
        <v>7581.35198661399</v>
      </c>
      <c r="C236">
        <v>10123.750825576</v>
      </c>
      <c r="D236">
        <v>1089.07195837626</v>
      </c>
      <c r="E236">
        <v>100.386452750501</v>
      </c>
    </row>
    <row r="237" spans="1:5">
      <c r="A237">
        <v>235</v>
      </c>
      <c r="B237">
        <v>7581.35198661399</v>
      </c>
      <c r="C237">
        <v>10123.750825576</v>
      </c>
      <c r="D237">
        <v>1089.32177646469</v>
      </c>
      <c r="E237">
        <v>100.63627083894</v>
      </c>
    </row>
    <row r="238" spans="1:5">
      <c r="A238">
        <v>236</v>
      </c>
      <c r="B238">
        <v>7581.35198661399</v>
      </c>
      <c r="C238">
        <v>10123.750825576</v>
      </c>
      <c r="D238">
        <v>1089.32372926457</v>
      </c>
      <c r="E238">
        <v>100.638223638819</v>
      </c>
    </row>
    <row r="239" spans="1:5">
      <c r="A239">
        <v>237</v>
      </c>
      <c r="B239">
        <v>7581.35198661399</v>
      </c>
      <c r="C239">
        <v>10123.750825576</v>
      </c>
      <c r="D239">
        <v>1089.54966895412</v>
      </c>
      <c r="E239">
        <v>100.86416332837</v>
      </c>
    </row>
    <row r="240" spans="1:5">
      <c r="A240">
        <v>238</v>
      </c>
      <c r="B240">
        <v>7581.35198661399</v>
      </c>
      <c r="C240">
        <v>10123.750825576</v>
      </c>
      <c r="D240">
        <v>1089.37047654034</v>
      </c>
      <c r="E240">
        <v>100.684970914582</v>
      </c>
    </row>
    <row r="241" spans="1:5">
      <c r="A241">
        <v>239</v>
      </c>
      <c r="B241">
        <v>7581.35198661399</v>
      </c>
      <c r="C241">
        <v>10123.750825576</v>
      </c>
      <c r="D241">
        <v>1089.22913347801</v>
      </c>
      <c r="E241">
        <v>100.543627852252</v>
      </c>
    </row>
    <row r="242" spans="1:5">
      <c r="A242">
        <v>240</v>
      </c>
      <c r="B242">
        <v>7581.35198661399</v>
      </c>
      <c r="C242">
        <v>10123.750825576</v>
      </c>
      <c r="D242">
        <v>1089.00663589233</v>
      </c>
      <c r="E242">
        <v>100.321130266575</v>
      </c>
    </row>
    <row r="243" spans="1:5">
      <c r="A243">
        <v>241</v>
      </c>
      <c r="B243">
        <v>7581.35198661399</v>
      </c>
      <c r="C243">
        <v>10123.750825576</v>
      </c>
      <c r="D243">
        <v>1089.13700548084</v>
      </c>
      <c r="E243">
        <v>100.451499855083</v>
      </c>
    </row>
    <row r="244" spans="1:5">
      <c r="A244">
        <v>242</v>
      </c>
      <c r="B244">
        <v>7581.35198661399</v>
      </c>
      <c r="C244">
        <v>10123.750825576</v>
      </c>
      <c r="D244">
        <v>1089.01192499562</v>
      </c>
      <c r="E244">
        <v>100.326419369867</v>
      </c>
    </row>
    <row r="245" spans="1:5">
      <c r="A245">
        <v>243</v>
      </c>
      <c r="B245">
        <v>7581.35198661399</v>
      </c>
      <c r="C245">
        <v>10123.750825576</v>
      </c>
      <c r="D245">
        <v>1089.09610268742</v>
      </c>
      <c r="E245">
        <v>100.41059706167</v>
      </c>
    </row>
    <row r="246" spans="1:5">
      <c r="A246">
        <v>244</v>
      </c>
      <c r="B246">
        <v>7581.35198661399</v>
      </c>
      <c r="C246">
        <v>10123.750825576</v>
      </c>
      <c r="D246">
        <v>1089.12095575313</v>
      </c>
      <c r="E246">
        <v>100.435450127374</v>
      </c>
    </row>
    <row r="247" spans="1:5">
      <c r="A247">
        <v>245</v>
      </c>
      <c r="B247">
        <v>7581.35198661399</v>
      </c>
      <c r="C247">
        <v>10123.750825576</v>
      </c>
      <c r="D247">
        <v>1089.08563820684</v>
      </c>
      <c r="E247">
        <v>100.40013258108</v>
      </c>
    </row>
    <row r="248" spans="1:5">
      <c r="A248">
        <v>246</v>
      </c>
      <c r="B248">
        <v>7581.35198661399</v>
      </c>
      <c r="C248">
        <v>10123.750825576</v>
      </c>
      <c r="D248">
        <v>1089.22906365067</v>
      </c>
      <c r="E248">
        <v>100.543558024913</v>
      </c>
    </row>
    <row r="249" spans="1:5">
      <c r="A249">
        <v>247</v>
      </c>
      <c r="B249">
        <v>7581.35198661399</v>
      </c>
      <c r="C249">
        <v>10123.750825576</v>
      </c>
      <c r="D249">
        <v>1089.1344454229</v>
      </c>
      <c r="E249">
        <v>100.448939797142</v>
      </c>
    </row>
    <row r="250" spans="1:5">
      <c r="A250">
        <v>248</v>
      </c>
      <c r="B250">
        <v>7581.35198661399</v>
      </c>
      <c r="C250">
        <v>10123.750825576</v>
      </c>
      <c r="D250">
        <v>1089.04353295102</v>
      </c>
      <c r="E250">
        <v>100.358027325261</v>
      </c>
    </row>
    <row r="251" spans="1:5">
      <c r="A251">
        <v>249</v>
      </c>
      <c r="B251">
        <v>7581.35198661399</v>
      </c>
      <c r="C251">
        <v>10123.750825576</v>
      </c>
      <c r="D251">
        <v>1089.23532607604</v>
      </c>
      <c r="E251">
        <v>100.549820450288</v>
      </c>
    </row>
    <row r="252" spans="1:5">
      <c r="A252">
        <v>250</v>
      </c>
      <c r="B252">
        <v>7581.35198661399</v>
      </c>
      <c r="C252">
        <v>10123.750825576</v>
      </c>
      <c r="D252">
        <v>1088.96845946894</v>
      </c>
      <c r="E252">
        <v>100.282953843181</v>
      </c>
    </row>
    <row r="253" spans="1:5">
      <c r="A253">
        <v>251</v>
      </c>
      <c r="B253">
        <v>7581.35198661399</v>
      </c>
      <c r="C253">
        <v>10123.750825576</v>
      </c>
      <c r="D253">
        <v>1089.28527394862</v>
      </c>
      <c r="E253">
        <v>100.59976832286</v>
      </c>
    </row>
    <row r="254" spans="1:5">
      <c r="A254">
        <v>252</v>
      </c>
      <c r="B254">
        <v>7581.35198661399</v>
      </c>
      <c r="C254">
        <v>10123.750825576</v>
      </c>
      <c r="D254">
        <v>1089.23916653612</v>
      </c>
      <c r="E254">
        <v>100.55366091036</v>
      </c>
    </row>
    <row r="255" spans="1:5">
      <c r="A255">
        <v>253</v>
      </c>
      <c r="B255">
        <v>7581.35198661399</v>
      </c>
      <c r="C255">
        <v>10123.750825576</v>
      </c>
      <c r="D255">
        <v>1089.17170212022</v>
      </c>
      <c r="E255">
        <v>100.486196494467</v>
      </c>
    </row>
    <row r="256" spans="1:5">
      <c r="A256">
        <v>254</v>
      </c>
      <c r="B256">
        <v>7581.35198661399</v>
      </c>
      <c r="C256">
        <v>10123.750825576</v>
      </c>
      <c r="D256">
        <v>1089.13456914888</v>
      </c>
      <c r="E256">
        <v>100.449063523121</v>
      </c>
    </row>
    <row r="257" spans="1:5">
      <c r="A257">
        <v>255</v>
      </c>
      <c r="B257">
        <v>7581.35198661399</v>
      </c>
      <c r="C257">
        <v>10123.750825576</v>
      </c>
      <c r="D257">
        <v>1089.09619976129</v>
      </c>
      <c r="E257">
        <v>100.410694135533</v>
      </c>
    </row>
    <row r="258" spans="1:5">
      <c r="A258">
        <v>256</v>
      </c>
      <c r="B258">
        <v>7581.35198661399</v>
      </c>
      <c r="C258">
        <v>10123.750825576</v>
      </c>
      <c r="D258">
        <v>1089.11523498954</v>
      </c>
      <c r="E258">
        <v>100.429729363787</v>
      </c>
    </row>
    <row r="259" spans="1:5">
      <c r="A259">
        <v>257</v>
      </c>
      <c r="B259">
        <v>7581.35198661399</v>
      </c>
      <c r="C259">
        <v>10123.750825576</v>
      </c>
      <c r="D259">
        <v>1089.04236549245</v>
      </c>
      <c r="E259">
        <v>100.356859866695</v>
      </c>
    </row>
    <row r="260" spans="1:5">
      <c r="A260">
        <v>258</v>
      </c>
      <c r="B260">
        <v>7581.35198661399</v>
      </c>
      <c r="C260">
        <v>10123.750825576</v>
      </c>
      <c r="D260">
        <v>1089.10128332806</v>
      </c>
      <c r="E260">
        <v>100.415777702308</v>
      </c>
    </row>
    <row r="261" spans="1:5">
      <c r="A261">
        <v>259</v>
      </c>
      <c r="B261">
        <v>7581.35198661399</v>
      </c>
      <c r="C261">
        <v>10123.750825576</v>
      </c>
      <c r="D261">
        <v>1088.97640880904</v>
      </c>
      <c r="E261">
        <v>100.290903183288</v>
      </c>
    </row>
    <row r="262" spans="1:5">
      <c r="A262">
        <v>260</v>
      </c>
      <c r="B262">
        <v>7581.35198661399</v>
      </c>
      <c r="C262">
        <v>10123.750825576</v>
      </c>
      <c r="D262">
        <v>1088.80859107738</v>
      </c>
      <c r="E262">
        <v>100.123085451629</v>
      </c>
    </row>
    <row r="263" spans="1:5">
      <c r="A263">
        <v>261</v>
      </c>
      <c r="B263">
        <v>7581.35198661399</v>
      </c>
      <c r="C263">
        <v>10123.750825576</v>
      </c>
      <c r="D263">
        <v>1088.84765453023</v>
      </c>
      <c r="E263">
        <v>100.162148904472</v>
      </c>
    </row>
    <row r="264" spans="1:5">
      <c r="A264">
        <v>262</v>
      </c>
      <c r="B264">
        <v>7581.35198661399</v>
      </c>
      <c r="C264">
        <v>10123.750825576</v>
      </c>
      <c r="D264">
        <v>1088.85909236498</v>
      </c>
      <c r="E264">
        <v>100.173586739228</v>
      </c>
    </row>
    <row r="265" spans="1:5">
      <c r="A265">
        <v>263</v>
      </c>
      <c r="B265">
        <v>7581.35198661399</v>
      </c>
      <c r="C265">
        <v>10123.750825576</v>
      </c>
      <c r="D265">
        <v>1088.90372793838</v>
      </c>
      <c r="E265">
        <v>100.218222312625</v>
      </c>
    </row>
    <row r="266" spans="1:5">
      <c r="A266">
        <v>264</v>
      </c>
      <c r="B266">
        <v>7581.35198661399</v>
      </c>
      <c r="C266">
        <v>10123.750825576</v>
      </c>
      <c r="D266">
        <v>1088.92096229759</v>
      </c>
      <c r="E266">
        <v>100.235456671831</v>
      </c>
    </row>
    <row r="267" spans="1:5">
      <c r="A267">
        <v>265</v>
      </c>
      <c r="B267">
        <v>7581.35198661399</v>
      </c>
      <c r="C267">
        <v>10123.750825576</v>
      </c>
      <c r="D267">
        <v>1088.8435363855</v>
      </c>
      <c r="E267">
        <v>100.15803075975</v>
      </c>
    </row>
    <row r="268" spans="1:5">
      <c r="A268">
        <v>266</v>
      </c>
      <c r="B268">
        <v>7581.35198661399</v>
      </c>
      <c r="C268">
        <v>10123.750825576</v>
      </c>
      <c r="D268">
        <v>1088.90653369599</v>
      </c>
      <c r="E268">
        <v>100.221028070237</v>
      </c>
    </row>
    <row r="269" spans="1:5">
      <c r="A269">
        <v>267</v>
      </c>
      <c r="B269">
        <v>7581.35198661399</v>
      </c>
      <c r="C269">
        <v>10123.750825576</v>
      </c>
      <c r="D269">
        <v>1088.87133764824</v>
      </c>
      <c r="E269">
        <v>100.185832022485</v>
      </c>
    </row>
    <row r="270" spans="1:5">
      <c r="A270">
        <v>268</v>
      </c>
      <c r="B270">
        <v>7581.35198661399</v>
      </c>
      <c r="C270">
        <v>10123.750825576</v>
      </c>
      <c r="D270">
        <v>1088.86614793353</v>
      </c>
      <c r="E270">
        <v>100.18064230777</v>
      </c>
    </row>
    <row r="271" spans="1:5">
      <c r="A271">
        <v>269</v>
      </c>
      <c r="B271">
        <v>7581.35198661399</v>
      </c>
      <c r="C271">
        <v>10123.750825576</v>
      </c>
      <c r="D271">
        <v>1088.90816916523</v>
      </c>
      <c r="E271">
        <v>100.222663539476</v>
      </c>
    </row>
    <row r="272" spans="1:5">
      <c r="A272">
        <v>270</v>
      </c>
      <c r="B272">
        <v>7581.35198661399</v>
      </c>
      <c r="C272">
        <v>10123.750825576</v>
      </c>
      <c r="D272">
        <v>1088.86380607968</v>
      </c>
      <c r="E272">
        <v>100.178300453922</v>
      </c>
    </row>
    <row r="273" spans="1:5">
      <c r="A273">
        <v>271</v>
      </c>
      <c r="B273">
        <v>7581.35198661399</v>
      </c>
      <c r="C273">
        <v>10123.750825576</v>
      </c>
      <c r="D273">
        <v>1088.91204677328</v>
      </c>
      <c r="E273">
        <v>100.226541147523</v>
      </c>
    </row>
    <row r="274" spans="1:5">
      <c r="A274">
        <v>272</v>
      </c>
      <c r="B274">
        <v>7581.35198661399</v>
      </c>
      <c r="C274">
        <v>10123.750825576</v>
      </c>
      <c r="D274">
        <v>1088.74494332234</v>
      </c>
      <c r="E274">
        <v>100.059437696584</v>
      </c>
    </row>
    <row r="275" spans="1:5">
      <c r="A275">
        <v>273</v>
      </c>
      <c r="B275">
        <v>7581.35198661399</v>
      </c>
      <c r="C275">
        <v>10123.750825576</v>
      </c>
      <c r="D275">
        <v>1088.96795817704</v>
      </c>
      <c r="E275">
        <v>100.282452551282</v>
      </c>
    </row>
    <row r="276" spans="1:5">
      <c r="A276">
        <v>274</v>
      </c>
      <c r="B276">
        <v>7581.35198661399</v>
      </c>
      <c r="C276">
        <v>10123.750825576</v>
      </c>
      <c r="D276">
        <v>1088.85980238118</v>
      </c>
      <c r="E276">
        <v>100.174296755428</v>
      </c>
    </row>
    <row r="277" spans="1:5">
      <c r="A277">
        <v>275</v>
      </c>
      <c r="B277">
        <v>7581.35198661399</v>
      </c>
      <c r="C277">
        <v>10123.750825576</v>
      </c>
      <c r="D277">
        <v>1088.84980449096</v>
      </c>
      <c r="E277">
        <v>100.164298865205</v>
      </c>
    </row>
    <row r="278" spans="1:5">
      <c r="A278">
        <v>276</v>
      </c>
      <c r="B278">
        <v>7581.35198661399</v>
      </c>
      <c r="C278">
        <v>10123.750825576</v>
      </c>
      <c r="D278">
        <v>1088.7823478682</v>
      </c>
      <c r="E278">
        <v>100.096842242442</v>
      </c>
    </row>
    <row r="279" spans="1:5">
      <c r="A279">
        <v>277</v>
      </c>
      <c r="B279">
        <v>7581.35198661399</v>
      </c>
      <c r="C279">
        <v>10123.750825576</v>
      </c>
      <c r="D279">
        <v>1088.80004525924</v>
      </c>
      <c r="E279">
        <v>100.114539633488</v>
      </c>
    </row>
    <row r="280" spans="1:5">
      <c r="A280">
        <v>278</v>
      </c>
      <c r="B280">
        <v>7581.35198661399</v>
      </c>
      <c r="C280">
        <v>10123.750825576</v>
      </c>
      <c r="D280">
        <v>1088.75802814234</v>
      </c>
      <c r="E280">
        <v>100.072522516588</v>
      </c>
    </row>
    <row r="281" spans="1:5">
      <c r="A281">
        <v>279</v>
      </c>
      <c r="B281">
        <v>7581.35198661399</v>
      </c>
      <c r="C281">
        <v>10123.750825576</v>
      </c>
      <c r="D281">
        <v>1088.74593248202</v>
      </c>
      <c r="E281">
        <v>100.060426856266</v>
      </c>
    </row>
    <row r="282" spans="1:5">
      <c r="A282">
        <v>280</v>
      </c>
      <c r="B282">
        <v>7581.35198661399</v>
      </c>
      <c r="C282">
        <v>10123.750825576</v>
      </c>
      <c r="D282">
        <v>1088.76645271252</v>
      </c>
      <c r="E282">
        <v>100.080947086762</v>
      </c>
    </row>
    <row r="283" spans="1:5">
      <c r="A283">
        <v>281</v>
      </c>
      <c r="B283">
        <v>7581.35198661399</v>
      </c>
      <c r="C283">
        <v>10123.750825576</v>
      </c>
      <c r="D283">
        <v>1088.79077063611</v>
      </c>
      <c r="E283">
        <v>100.105265010353</v>
      </c>
    </row>
    <row r="284" spans="1:5">
      <c r="A284">
        <v>282</v>
      </c>
      <c r="B284">
        <v>7581.35198661399</v>
      </c>
      <c r="C284">
        <v>10123.750825576</v>
      </c>
      <c r="D284">
        <v>1088.72101287813</v>
      </c>
      <c r="E284">
        <v>100.035507252378</v>
      </c>
    </row>
    <row r="285" spans="1:5">
      <c r="A285">
        <v>283</v>
      </c>
      <c r="B285">
        <v>7581.35198661399</v>
      </c>
      <c r="C285">
        <v>10123.750825576</v>
      </c>
      <c r="D285">
        <v>1088.68277619153</v>
      </c>
      <c r="E285">
        <v>99.9972705657751</v>
      </c>
    </row>
    <row r="286" spans="1:5">
      <c r="A286">
        <v>284</v>
      </c>
      <c r="B286">
        <v>7581.35198661399</v>
      </c>
      <c r="C286">
        <v>10123.750825576</v>
      </c>
      <c r="D286">
        <v>1088.59885477651</v>
      </c>
      <c r="E286">
        <v>99.9133491507551</v>
      </c>
    </row>
    <row r="287" spans="1:5">
      <c r="A287">
        <v>285</v>
      </c>
      <c r="B287">
        <v>7581.35198661399</v>
      </c>
      <c r="C287">
        <v>10123.750825576</v>
      </c>
      <c r="D287">
        <v>1088.7099127179</v>
      </c>
      <c r="E287">
        <v>100.024407092146</v>
      </c>
    </row>
    <row r="288" spans="1:5">
      <c r="A288">
        <v>286</v>
      </c>
      <c r="B288">
        <v>7581.35198661399</v>
      </c>
      <c r="C288">
        <v>10123.750825576</v>
      </c>
      <c r="D288">
        <v>1088.69659679902</v>
      </c>
      <c r="E288">
        <v>100.011091173264</v>
      </c>
    </row>
    <row r="289" spans="1:5">
      <c r="A289">
        <v>287</v>
      </c>
      <c r="B289">
        <v>7581.35198661399</v>
      </c>
      <c r="C289">
        <v>10123.750825576</v>
      </c>
      <c r="D289">
        <v>1088.68476555169</v>
      </c>
      <c r="E289">
        <v>99.9992599259316</v>
      </c>
    </row>
    <row r="290" spans="1:5">
      <c r="A290">
        <v>288</v>
      </c>
      <c r="B290">
        <v>7581.35198661399</v>
      </c>
      <c r="C290">
        <v>10123.750825576</v>
      </c>
      <c r="D290">
        <v>1088.71403246115</v>
      </c>
      <c r="E290">
        <v>100.028526835394</v>
      </c>
    </row>
    <row r="291" spans="1:5">
      <c r="A291">
        <v>289</v>
      </c>
      <c r="B291">
        <v>7581.35198661399</v>
      </c>
      <c r="C291">
        <v>10123.750825576</v>
      </c>
      <c r="D291">
        <v>1088.68879254632</v>
      </c>
      <c r="E291">
        <v>100.00328692056</v>
      </c>
    </row>
    <row r="292" spans="1:5">
      <c r="A292">
        <v>290</v>
      </c>
      <c r="B292">
        <v>7581.35198661399</v>
      </c>
      <c r="C292">
        <v>10123.750825576</v>
      </c>
      <c r="D292">
        <v>1088.73317663784</v>
      </c>
      <c r="E292">
        <v>100.047671012086</v>
      </c>
    </row>
    <row r="293" spans="1:5">
      <c r="A293">
        <v>291</v>
      </c>
      <c r="B293">
        <v>7581.35198661399</v>
      </c>
      <c r="C293">
        <v>10123.750825576</v>
      </c>
      <c r="D293">
        <v>1088.69947468898</v>
      </c>
      <c r="E293">
        <v>100.013969063226</v>
      </c>
    </row>
    <row r="294" spans="1:5">
      <c r="A294">
        <v>292</v>
      </c>
      <c r="B294">
        <v>7581.35198661399</v>
      </c>
      <c r="C294">
        <v>10123.750825576</v>
      </c>
      <c r="D294">
        <v>1088.72203007622</v>
      </c>
      <c r="E294">
        <v>100.036524450469</v>
      </c>
    </row>
    <row r="295" spans="1:5">
      <c r="A295">
        <v>293</v>
      </c>
      <c r="B295">
        <v>7581.35198661399</v>
      </c>
      <c r="C295">
        <v>10123.750825576</v>
      </c>
      <c r="D295">
        <v>1088.65469899364</v>
      </c>
      <c r="E295">
        <v>99.9691933678869</v>
      </c>
    </row>
    <row r="296" spans="1:5">
      <c r="A296">
        <v>294</v>
      </c>
      <c r="B296">
        <v>7581.35198661399</v>
      </c>
      <c r="C296">
        <v>10123.750825576</v>
      </c>
      <c r="D296">
        <v>1088.72876549612</v>
      </c>
      <c r="E296">
        <v>100.043259870361</v>
      </c>
    </row>
    <row r="297" spans="1:5">
      <c r="A297">
        <v>295</v>
      </c>
      <c r="B297">
        <v>7581.35198661399</v>
      </c>
      <c r="C297">
        <v>10123.750825576</v>
      </c>
      <c r="D297">
        <v>1088.71362808219</v>
      </c>
      <c r="E297">
        <v>100.028122456436</v>
      </c>
    </row>
    <row r="298" spans="1:5">
      <c r="A298">
        <v>296</v>
      </c>
      <c r="B298">
        <v>7581.35198661399</v>
      </c>
      <c r="C298">
        <v>10123.750825576</v>
      </c>
      <c r="D298">
        <v>1088.74699737474</v>
      </c>
      <c r="E298">
        <v>100.061491748988</v>
      </c>
    </row>
    <row r="299" spans="1:5">
      <c r="A299">
        <v>297</v>
      </c>
      <c r="B299">
        <v>7581.35198661399</v>
      </c>
      <c r="C299">
        <v>10123.750825576</v>
      </c>
      <c r="D299">
        <v>1088.7395927591</v>
      </c>
      <c r="E299">
        <v>100.05408713334</v>
      </c>
    </row>
    <row r="300" spans="1:5">
      <c r="A300">
        <v>298</v>
      </c>
      <c r="B300">
        <v>7581.35198661399</v>
      </c>
      <c r="C300">
        <v>10123.750825576</v>
      </c>
      <c r="D300">
        <v>1088.74030971329</v>
      </c>
      <c r="E300">
        <v>100.054804087531</v>
      </c>
    </row>
    <row r="301" spans="1:5">
      <c r="A301">
        <v>299</v>
      </c>
      <c r="B301">
        <v>7581.35198661399</v>
      </c>
      <c r="C301">
        <v>10123.750825576</v>
      </c>
      <c r="D301">
        <v>1088.71329727128</v>
      </c>
      <c r="E301">
        <v>100.027791645526</v>
      </c>
    </row>
    <row r="302" spans="1:5">
      <c r="A302">
        <v>300</v>
      </c>
      <c r="B302">
        <v>7581.35198661399</v>
      </c>
      <c r="C302">
        <v>10123.750825576</v>
      </c>
      <c r="D302">
        <v>1088.72198163431</v>
      </c>
      <c r="E302">
        <v>100.036476008553</v>
      </c>
    </row>
    <row r="303" spans="1:5">
      <c r="A303">
        <v>301</v>
      </c>
      <c r="B303">
        <v>7581.35198661399</v>
      </c>
      <c r="C303">
        <v>10123.750825576</v>
      </c>
      <c r="D303">
        <v>1088.71914128666</v>
      </c>
      <c r="E303">
        <v>100.033635660903</v>
      </c>
    </row>
    <row r="304" spans="1:5">
      <c r="A304">
        <v>302</v>
      </c>
      <c r="B304">
        <v>7581.35198661399</v>
      </c>
      <c r="C304">
        <v>10123.750825576</v>
      </c>
      <c r="D304">
        <v>1088.68924273206</v>
      </c>
      <c r="E304">
        <v>100.0037371063</v>
      </c>
    </row>
    <row r="305" spans="1:5">
      <c r="A305">
        <v>303</v>
      </c>
      <c r="B305">
        <v>7581.35198661399</v>
      </c>
      <c r="C305">
        <v>10123.750825576</v>
      </c>
      <c r="D305">
        <v>1088.69808818813</v>
      </c>
      <c r="E305">
        <v>100.012582562372</v>
      </c>
    </row>
    <row r="306" spans="1:5">
      <c r="A306">
        <v>304</v>
      </c>
      <c r="B306">
        <v>7581.35198661399</v>
      </c>
      <c r="C306">
        <v>10123.750825576</v>
      </c>
      <c r="D306">
        <v>1088.69638399645</v>
      </c>
      <c r="E306">
        <v>100.010878370692</v>
      </c>
    </row>
    <row r="307" spans="1:5">
      <c r="A307">
        <v>305</v>
      </c>
      <c r="B307">
        <v>7581.35198661399</v>
      </c>
      <c r="C307">
        <v>10123.750825576</v>
      </c>
      <c r="D307">
        <v>1088.70058015593</v>
      </c>
      <c r="E307">
        <v>100.015074530178</v>
      </c>
    </row>
    <row r="308" spans="1:5">
      <c r="A308">
        <v>306</v>
      </c>
      <c r="B308">
        <v>7581.35198661399</v>
      </c>
      <c r="C308">
        <v>10123.750825576</v>
      </c>
      <c r="D308">
        <v>1088.71165355073</v>
      </c>
      <c r="E308">
        <v>100.026147924977</v>
      </c>
    </row>
    <row r="309" spans="1:5">
      <c r="A309">
        <v>307</v>
      </c>
      <c r="B309">
        <v>7581.35198661399</v>
      </c>
      <c r="C309">
        <v>10123.750825576</v>
      </c>
      <c r="D309">
        <v>1088.65714794268</v>
      </c>
      <c r="E309">
        <v>99.9716423169245</v>
      </c>
    </row>
    <row r="310" spans="1:5">
      <c r="A310">
        <v>308</v>
      </c>
      <c r="B310">
        <v>7581.35198661399</v>
      </c>
      <c r="C310">
        <v>10123.750825576</v>
      </c>
      <c r="D310">
        <v>1088.66035688377</v>
      </c>
      <c r="E310">
        <v>99.9748512580157</v>
      </c>
    </row>
    <row r="311" spans="1:5">
      <c r="A311">
        <v>309</v>
      </c>
      <c r="B311">
        <v>7581.35198661399</v>
      </c>
      <c r="C311">
        <v>10123.750825576</v>
      </c>
      <c r="D311">
        <v>1088.63900512463</v>
      </c>
      <c r="E311">
        <v>99.9534994988707</v>
      </c>
    </row>
    <row r="312" spans="1:5">
      <c r="A312">
        <v>310</v>
      </c>
      <c r="B312">
        <v>7581.35198661399</v>
      </c>
      <c r="C312">
        <v>10123.750825576</v>
      </c>
      <c r="D312">
        <v>1088.64600005188</v>
      </c>
      <c r="E312">
        <v>99.9604944261242</v>
      </c>
    </row>
    <row r="313" spans="1:5">
      <c r="A313">
        <v>311</v>
      </c>
      <c r="B313">
        <v>7581.35198661399</v>
      </c>
      <c r="C313">
        <v>10123.750825576</v>
      </c>
      <c r="D313">
        <v>1088.64206503917</v>
      </c>
      <c r="E313">
        <v>99.9565594134171</v>
      </c>
    </row>
    <row r="314" spans="1:5">
      <c r="A314">
        <v>312</v>
      </c>
      <c r="B314">
        <v>7581.35198661399</v>
      </c>
      <c r="C314">
        <v>10123.750825576</v>
      </c>
      <c r="D314">
        <v>1088.63850232361</v>
      </c>
      <c r="E314">
        <v>99.9529966978589</v>
      </c>
    </row>
    <row r="315" spans="1:5">
      <c r="A315">
        <v>313</v>
      </c>
      <c r="B315">
        <v>7581.35198661399</v>
      </c>
      <c r="C315">
        <v>10123.750825576</v>
      </c>
      <c r="D315">
        <v>1088.6243791736</v>
      </c>
      <c r="E315">
        <v>99.9388735478438</v>
      </c>
    </row>
    <row r="316" spans="1:5">
      <c r="A316">
        <v>314</v>
      </c>
      <c r="B316">
        <v>7581.35198661399</v>
      </c>
      <c r="C316">
        <v>10123.750825576</v>
      </c>
      <c r="D316">
        <v>1088.62257863636</v>
      </c>
      <c r="E316">
        <v>99.9370730106046</v>
      </c>
    </row>
    <row r="317" spans="1:5">
      <c r="A317">
        <v>315</v>
      </c>
      <c r="B317">
        <v>7581.35198661399</v>
      </c>
      <c r="C317">
        <v>10123.750825576</v>
      </c>
      <c r="D317">
        <v>1088.64083861488</v>
      </c>
      <c r="E317">
        <v>99.9553329891278</v>
      </c>
    </row>
    <row r="318" spans="1:5">
      <c r="A318">
        <v>316</v>
      </c>
      <c r="B318">
        <v>7581.35198661399</v>
      </c>
      <c r="C318">
        <v>10123.750825576</v>
      </c>
      <c r="D318">
        <v>1088.61209549438</v>
      </c>
      <c r="E318">
        <v>99.9265898686258</v>
      </c>
    </row>
    <row r="319" spans="1:5">
      <c r="A319">
        <v>317</v>
      </c>
      <c r="B319">
        <v>7581.35198661399</v>
      </c>
      <c r="C319">
        <v>10123.750825576</v>
      </c>
      <c r="D319">
        <v>1088.61227372253</v>
      </c>
      <c r="E319">
        <v>99.9267680967781</v>
      </c>
    </row>
    <row r="320" spans="1:5">
      <c r="A320">
        <v>318</v>
      </c>
      <c r="B320">
        <v>7581.35198661399</v>
      </c>
      <c r="C320">
        <v>10123.750825576</v>
      </c>
      <c r="D320">
        <v>1088.59784611879</v>
      </c>
      <c r="E320">
        <v>99.912340493031</v>
      </c>
    </row>
    <row r="321" spans="1:5">
      <c r="A321">
        <v>319</v>
      </c>
      <c r="B321">
        <v>7581.35198661399</v>
      </c>
      <c r="C321">
        <v>10123.750825576</v>
      </c>
      <c r="D321">
        <v>1088.63067344535</v>
      </c>
      <c r="E321">
        <v>99.9451678195978</v>
      </c>
    </row>
    <row r="322" spans="1:5">
      <c r="A322">
        <v>320</v>
      </c>
      <c r="B322">
        <v>7581.35198661399</v>
      </c>
      <c r="C322">
        <v>10123.750825576</v>
      </c>
      <c r="D322">
        <v>1088.65556477828</v>
      </c>
      <c r="E322">
        <v>99.970059152523</v>
      </c>
    </row>
    <row r="323" spans="1:5">
      <c r="A323">
        <v>321</v>
      </c>
      <c r="B323">
        <v>7581.35198661399</v>
      </c>
      <c r="C323">
        <v>10123.750825576</v>
      </c>
      <c r="D323">
        <v>1088.62654899178</v>
      </c>
      <c r="E323">
        <v>99.9410433660267</v>
      </c>
    </row>
    <row r="324" spans="1:5">
      <c r="A324">
        <v>322</v>
      </c>
      <c r="B324">
        <v>7581.35198661399</v>
      </c>
      <c r="C324">
        <v>10123.750825576</v>
      </c>
      <c r="D324">
        <v>1088.62326835387</v>
      </c>
      <c r="E324">
        <v>99.9377627281195</v>
      </c>
    </row>
    <row r="325" spans="1:5">
      <c r="A325">
        <v>323</v>
      </c>
      <c r="B325">
        <v>7581.35198661399</v>
      </c>
      <c r="C325">
        <v>10123.750825576</v>
      </c>
      <c r="D325">
        <v>1088.62433687208</v>
      </c>
      <c r="E325">
        <v>99.9388312463266</v>
      </c>
    </row>
    <row r="326" spans="1:5">
      <c r="A326">
        <v>324</v>
      </c>
      <c r="B326">
        <v>7581.35198661399</v>
      </c>
      <c r="C326">
        <v>10123.750825576</v>
      </c>
      <c r="D326">
        <v>1088.6168939632</v>
      </c>
      <c r="E326">
        <v>99.9313883374446</v>
      </c>
    </row>
    <row r="327" spans="1:5">
      <c r="A327">
        <v>325</v>
      </c>
      <c r="B327">
        <v>7581.35198661399</v>
      </c>
      <c r="C327">
        <v>10123.750825576</v>
      </c>
      <c r="D327">
        <v>1088.63071090082</v>
      </c>
      <c r="E327">
        <v>99.9452052750656</v>
      </c>
    </row>
    <row r="328" spans="1:5">
      <c r="A328">
        <v>326</v>
      </c>
      <c r="B328">
        <v>7581.35198661399</v>
      </c>
      <c r="C328">
        <v>10123.750825576</v>
      </c>
      <c r="D328">
        <v>1088.61795551899</v>
      </c>
      <c r="E328">
        <v>99.9324498932372</v>
      </c>
    </row>
    <row r="329" spans="1:5">
      <c r="A329">
        <v>327</v>
      </c>
      <c r="B329">
        <v>7581.35198661399</v>
      </c>
      <c r="C329">
        <v>10123.750825576</v>
      </c>
      <c r="D329">
        <v>1088.62276556395</v>
      </c>
      <c r="E329">
        <v>99.9372599381974</v>
      </c>
    </row>
    <row r="330" spans="1:5">
      <c r="A330">
        <v>328</v>
      </c>
      <c r="B330">
        <v>7581.35198661399</v>
      </c>
      <c r="C330">
        <v>10123.750825576</v>
      </c>
      <c r="D330">
        <v>1088.62808347595</v>
      </c>
      <c r="E330">
        <v>99.9425778501994</v>
      </c>
    </row>
    <row r="331" spans="1:5">
      <c r="A331">
        <v>329</v>
      </c>
      <c r="B331">
        <v>7581.35198661399</v>
      </c>
      <c r="C331">
        <v>10123.750825576</v>
      </c>
      <c r="D331">
        <v>1088.62855989069</v>
      </c>
      <c r="E331">
        <v>99.9430542649335</v>
      </c>
    </row>
    <row r="332" spans="1:5">
      <c r="A332">
        <v>330</v>
      </c>
      <c r="B332">
        <v>7581.35198661399</v>
      </c>
      <c r="C332">
        <v>10123.750825576</v>
      </c>
      <c r="D332">
        <v>1088.61649953161</v>
      </c>
      <c r="E332">
        <v>99.9309939058521</v>
      </c>
    </row>
    <row r="333" spans="1:5">
      <c r="A333">
        <v>331</v>
      </c>
      <c r="B333">
        <v>7581.35198661399</v>
      </c>
      <c r="C333">
        <v>10123.750825576</v>
      </c>
      <c r="D333">
        <v>1088.62409331313</v>
      </c>
      <c r="E333">
        <v>99.9385876873749</v>
      </c>
    </row>
    <row r="334" spans="1:5">
      <c r="A334">
        <v>332</v>
      </c>
      <c r="B334">
        <v>7581.35198661399</v>
      </c>
      <c r="C334">
        <v>10123.750825576</v>
      </c>
      <c r="D334">
        <v>1088.63312693746</v>
      </c>
      <c r="E334">
        <v>99.9476213117076</v>
      </c>
    </row>
    <row r="335" spans="1:5">
      <c r="A335">
        <v>333</v>
      </c>
      <c r="B335">
        <v>7581.35198661399</v>
      </c>
      <c r="C335">
        <v>10123.750825576</v>
      </c>
      <c r="D335">
        <v>1088.62044625199</v>
      </c>
      <c r="E335">
        <v>99.9349406262304</v>
      </c>
    </row>
    <row r="336" spans="1:5">
      <c r="A336">
        <v>334</v>
      </c>
      <c r="B336">
        <v>7581.35198661399</v>
      </c>
      <c r="C336">
        <v>10123.750825576</v>
      </c>
      <c r="D336">
        <v>1088.62678145256</v>
      </c>
      <c r="E336">
        <v>99.9412758268007</v>
      </c>
    </row>
    <row r="337" spans="1:5">
      <c r="A337">
        <v>335</v>
      </c>
      <c r="B337">
        <v>7581.35198661399</v>
      </c>
      <c r="C337">
        <v>10123.750825576</v>
      </c>
      <c r="D337">
        <v>1088.61596839322</v>
      </c>
      <c r="E337">
        <v>99.9304627674649</v>
      </c>
    </row>
    <row r="338" spans="1:5">
      <c r="A338">
        <v>336</v>
      </c>
      <c r="B338">
        <v>7581.35198661399</v>
      </c>
      <c r="C338">
        <v>10123.750825576</v>
      </c>
      <c r="D338">
        <v>1088.59679926557</v>
      </c>
      <c r="E338">
        <v>99.9112936398189</v>
      </c>
    </row>
    <row r="339" spans="1:5">
      <c r="A339">
        <v>337</v>
      </c>
      <c r="B339">
        <v>7581.35198661399</v>
      </c>
      <c r="C339">
        <v>10123.750825576</v>
      </c>
      <c r="D339">
        <v>1088.61428398469</v>
      </c>
      <c r="E339">
        <v>99.9287783589316</v>
      </c>
    </row>
    <row r="340" spans="1:5">
      <c r="A340">
        <v>338</v>
      </c>
      <c r="B340">
        <v>7581.35198661399</v>
      </c>
      <c r="C340">
        <v>10123.750825576</v>
      </c>
      <c r="D340">
        <v>1088.62479298678</v>
      </c>
      <c r="E340">
        <v>99.9392873610211</v>
      </c>
    </row>
    <row r="341" spans="1:5">
      <c r="A341">
        <v>339</v>
      </c>
      <c r="B341">
        <v>7581.35198661399</v>
      </c>
      <c r="C341">
        <v>10123.750825576</v>
      </c>
      <c r="D341">
        <v>1088.61653958226</v>
      </c>
      <c r="E341">
        <v>99.9310339565096</v>
      </c>
    </row>
    <row r="342" spans="1:5">
      <c r="A342">
        <v>340</v>
      </c>
      <c r="B342">
        <v>7581.35198661399</v>
      </c>
      <c r="C342">
        <v>10123.750825576</v>
      </c>
      <c r="D342">
        <v>1088.62835924188</v>
      </c>
      <c r="E342">
        <v>99.9428536161291</v>
      </c>
    </row>
    <row r="343" spans="1:5">
      <c r="A343">
        <v>341</v>
      </c>
      <c r="B343">
        <v>7581.35198661399</v>
      </c>
      <c r="C343">
        <v>10123.750825576</v>
      </c>
      <c r="D343">
        <v>1088.6276344677</v>
      </c>
      <c r="E343">
        <v>99.9421288419448</v>
      </c>
    </row>
    <row r="344" spans="1:5">
      <c r="A344">
        <v>342</v>
      </c>
      <c r="B344">
        <v>7581.35198661399</v>
      </c>
      <c r="C344">
        <v>10123.750825576</v>
      </c>
      <c r="D344">
        <v>1088.62850506997</v>
      </c>
      <c r="E344">
        <v>99.9429994442119</v>
      </c>
    </row>
    <row r="345" spans="1:5">
      <c r="A345">
        <v>343</v>
      </c>
      <c r="B345">
        <v>7581.35198661399</v>
      </c>
      <c r="C345">
        <v>10123.750825576</v>
      </c>
      <c r="D345">
        <v>1088.62476310093</v>
      </c>
      <c r="E345">
        <v>99.9392574751744</v>
      </c>
    </row>
    <row r="346" spans="1:5">
      <c r="A346">
        <v>344</v>
      </c>
      <c r="B346">
        <v>7581.35198661399</v>
      </c>
      <c r="C346">
        <v>10123.750825576</v>
      </c>
      <c r="D346">
        <v>1088.62433729803</v>
      </c>
      <c r="E346">
        <v>99.9388316722762</v>
      </c>
    </row>
    <row r="347" spans="1:5">
      <c r="A347">
        <v>345</v>
      </c>
      <c r="B347">
        <v>7581.35198661399</v>
      </c>
      <c r="C347">
        <v>10123.750825576</v>
      </c>
      <c r="D347">
        <v>1088.61745598891</v>
      </c>
      <c r="E347">
        <v>99.9319503631562</v>
      </c>
    </row>
    <row r="348" spans="1:5">
      <c r="A348">
        <v>346</v>
      </c>
      <c r="B348">
        <v>7581.35198661399</v>
      </c>
      <c r="C348">
        <v>10123.750825576</v>
      </c>
      <c r="D348">
        <v>1088.6329717806</v>
      </c>
      <c r="E348">
        <v>99.9474661548427</v>
      </c>
    </row>
    <row r="349" spans="1:5">
      <c r="A349">
        <v>347</v>
      </c>
      <c r="B349">
        <v>7581.35198661399</v>
      </c>
      <c r="C349">
        <v>10123.750825576</v>
      </c>
      <c r="D349">
        <v>1088.63557399395</v>
      </c>
      <c r="E349">
        <v>99.9500683681951</v>
      </c>
    </row>
    <row r="350" spans="1:5">
      <c r="A350">
        <v>348</v>
      </c>
      <c r="B350">
        <v>7581.35198661399</v>
      </c>
      <c r="C350">
        <v>10123.750825576</v>
      </c>
      <c r="D350">
        <v>1088.62308467384</v>
      </c>
      <c r="E350">
        <v>99.9375790480857</v>
      </c>
    </row>
    <row r="351" spans="1:5">
      <c r="A351">
        <v>349</v>
      </c>
      <c r="B351">
        <v>7581.35198661399</v>
      </c>
      <c r="C351">
        <v>10123.750825576</v>
      </c>
      <c r="D351">
        <v>1088.61997600475</v>
      </c>
      <c r="E351">
        <v>99.9344703789954</v>
      </c>
    </row>
    <row r="352" spans="1:5">
      <c r="A352">
        <v>350</v>
      </c>
      <c r="B352">
        <v>7581.35198661399</v>
      </c>
      <c r="C352">
        <v>10123.750825576</v>
      </c>
      <c r="D352">
        <v>1088.6242173208</v>
      </c>
      <c r="E352">
        <v>99.9387116950408</v>
      </c>
    </row>
    <row r="353" spans="1:5">
      <c r="A353">
        <v>351</v>
      </c>
      <c r="B353">
        <v>7581.35198661399</v>
      </c>
      <c r="C353">
        <v>10123.750825576</v>
      </c>
      <c r="D353">
        <v>1088.61805767431</v>
      </c>
      <c r="E353">
        <v>99.9325520485501</v>
      </c>
    </row>
    <row r="354" spans="1:5">
      <c r="A354">
        <v>352</v>
      </c>
      <c r="B354">
        <v>7581.35198661399</v>
      </c>
      <c r="C354">
        <v>10123.750825576</v>
      </c>
      <c r="D354">
        <v>1088.61906760221</v>
      </c>
      <c r="E354">
        <v>99.9335619764592</v>
      </c>
    </row>
    <row r="355" spans="1:5">
      <c r="A355">
        <v>353</v>
      </c>
      <c r="B355">
        <v>7581.35198661399</v>
      </c>
      <c r="C355">
        <v>10123.750825576</v>
      </c>
      <c r="D355">
        <v>1088.61433519317</v>
      </c>
      <c r="E355">
        <v>99.9288295674121</v>
      </c>
    </row>
    <row r="356" spans="1:5">
      <c r="A356">
        <v>354</v>
      </c>
      <c r="B356">
        <v>7581.35198661399</v>
      </c>
      <c r="C356">
        <v>10123.750825576</v>
      </c>
      <c r="D356">
        <v>1088.61354490493</v>
      </c>
      <c r="E356">
        <v>99.9280392791715</v>
      </c>
    </row>
    <row r="357" spans="1:5">
      <c r="A357">
        <v>355</v>
      </c>
      <c r="B357">
        <v>7581.35198661399</v>
      </c>
      <c r="C357">
        <v>10123.750825576</v>
      </c>
      <c r="D357">
        <v>1088.61531976538</v>
      </c>
      <c r="E357">
        <v>99.9298141396216</v>
      </c>
    </row>
    <row r="358" spans="1:5">
      <c r="A358">
        <v>356</v>
      </c>
      <c r="B358">
        <v>7581.35198661399</v>
      </c>
      <c r="C358">
        <v>10123.750825576</v>
      </c>
      <c r="D358">
        <v>1088.61538552226</v>
      </c>
      <c r="E358">
        <v>99.929879896502</v>
      </c>
    </row>
    <row r="359" spans="1:5">
      <c r="A359">
        <v>357</v>
      </c>
      <c r="B359">
        <v>7581.35198661399</v>
      </c>
      <c r="C359">
        <v>10123.750825576</v>
      </c>
      <c r="D359">
        <v>1088.62310936915</v>
      </c>
      <c r="E359">
        <v>99.9376037433983</v>
      </c>
    </row>
    <row r="360" spans="1:5">
      <c r="A360">
        <v>358</v>
      </c>
      <c r="B360">
        <v>7581.35198661399</v>
      </c>
      <c r="C360">
        <v>10123.750825576</v>
      </c>
      <c r="D360">
        <v>1088.61710461678</v>
      </c>
      <c r="E360">
        <v>99.9315989910208</v>
      </c>
    </row>
    <row r="361" spans="1:5">
      <c r="A361">
        <v>359</v>
      </c>
      <c r="B361">
        <v>7581.35198661399</v>
      </c>
      <c r="C361">
        <v>10123.750825576</v>
      </c>
      <c r="D361">
        <v>1088.60643293573</v>
      </c>
      <c r="E361">
        <v>99.9209273099703</v>
      </c>
    </row>
    <row r="362" spans="1:5">
      <c r="A362">
        <v>360</v>
      </c>
      <c r="B362">
        <v>7581.35198661399</v>
      </c>
      <c r="C362">
        <v>10123.750825576</v>
      </c>
      <c r="D362">
        <v>1088.61515183646</v>
      </c>
      <c r="E362">
        <v>99.9296462107008</v>
      </c>
    </row>
    <row r="363" spans="1:5">
      <c r="A363">
        <v>361</v>
      </c>
      <c r="B363">
        <v>7581.35198661399</v>
      </c>
      <c r="C363">
        <v>10123.750825576</v>
      </c>
      <c r="D363">
        <v>1088.60877816949</v>
      </c>
      <c r="E363">
        <v>99.9232725437361</v>
      </c>
    </row>
    <row r="364" spans="1:5">
      <c r="A364">
        <v>362</v>
      </c>
      <c r="B364">
        <v>7581.35198661399</v>
      </c>
      <c r="C364">
        <v>10123.750825576</v>
      </c>
      <c r="D364">
        <v>1088.61818165678</v>
      </c>
      <c r="E364">
        <v>99.9326760310268</v>
      </c>
    </row>
    <row r="365" spans="1:5">
      <c r="A365">
        <v>363</v>
      </c>
      <c r="B365">
        <v>7581.35198661399</v>
      </c>
      <c r="C365">
        <v>10123.750825576</v>
      </c>
      <c r="D365">
        <v>1088.61688929694</v>
      </c>
      <c r="E365">
        <v>99.9313836711896</v>
      </c>
    </row>
    <row r="366" spans="1:5">
      <c r="A366">
        <v>364</v>
      </c>
      <c r="B366">
        <v>7581.35198661399</v>
      </c>
      <c r="C366">
        <v>10123.750825576</v>
      </c>
      <c r="D366">
        <v>1088.6191760364</v>
      </c>
      <c r="E366">
        <v>99.933670410644</v>
      </c>
    </row>
    <row r="367" spans="1:5">
      <c r="A367">
        <v>365</v>
      </c>
      <c r="B367">
        <v>7581.35198661399</v>
      </c>
      <c r="C367">
        <v>10123.750825576</v>
      </c>
      <c r="D367">
        <v>1088.61918250536</v>
      </c>
      <c r="E367">
        <v>99.9336768796064</v>
      </c>
    </row>
    <row r="368" spans="1:5">
      <c r="A368">
        <v>366</v>
      </c>
      <c r="B368">
        <v>7581.35198661399</v>
      </c>
      <c r="C368">
        <v>10123.750825576</v>
      </c>
      <c r="D368">
        <v>1088.61877304428</v>
      </c>
      <c r="E368">
        <v>99.9332674185249</v>
      </c>
    </row>
    <row r="369" spans="1:5">
      <c r="A369">
        <v>367</v>
      </c>
      <c r="B369">
        <v>7581.35198661399</v>
      </c>
      <c r="C369">
        <v>10123.750825576</v>
      </c>
      <c r="D369">
        <v>1088.62127832115</v>
      </c>
      <c r="E369">
        <v>99.9357726953955</v>
      </c>
    </row>
    <row r="370" spans="1:5">
      <c r="A370">
        <v>368</v>
      </c>
      <c r="B370">
        <v>7581.35198661399</v>
      </c>
      <c r="C370">
        <v>10123.750825576</v>
      </c>
      <c r="D370">
        <v>1088.61999158919</v>
      </c>
      <c r="E370">
        <v>99.9344859634395</v>
      </c>
    </row>
    <row r="371" spans="1:5">
      <c r="A371">
        <v>369</v>
      </c>
      <c r="B371">
        <v>7581.35198661399</v>
      </c>
      <c r="C371">
        <v>10123.750825576</v>
      </c>
      <c r="D371">
        <v>1088.62217405195</v>
      </c>
      <c r="E371">
        <v>99.9366684261938</v>
      </c>
    </row>
    <row r="372" spans="1:5">
      <c r="A372">
        <v>370</v>
      </c>
      <c r="B372">
        <v>7581.35198661399</v>
      </c>
      <c r="C372">
        <v>10123.750825576</v>
      </c>
      <c r="D372">
        <v>1088.6176508134</v>
      </c>
      <c r="E372">
        <v>99.9321451876425</v>
      </c>
    </row>
    <row r="373" spans="1:5">
      <c r="A373">
        <v>371</v>
      </c>
      <c r="B373">
        <v>7581.35198661399</v>
      </c>
      <c r="C373">
        <v>10123.750825576</v>
      </c>
      <c r="D373">
        <v>1088.61920074595</v>
      </c>
      <c r="E373">
        <v>99.9336951201945</v>
      </c>
    </row>
    <row r="374" spans="1:5">
      <c r="A374">
        <v>372</v>
      </c>
      <c r="B374">
        <v>7581.35198661399</v>
      </c>
      <c r="C374">
        <v>10123.750825576</v>
      </c>
      <c r="D374">
        <v>1088.61947135306</v>
      </c>
      <c r="E374">
        <v>99.9339657273</v>
      </c>
    </row>
    <row r="375" spans="1:5">
      <c r="A375">
        <v>373</v>
      </c>
      <c r="B375">
        <v>7581.35198661399</v>
      </c>
      <c r="C375">
        <v>10123.750825576</v>
      </c>
      <c r="D375">
        <v>1088.61791096656</v>
      </c>
      <c r="E375">
        <v>99.9324053408021</v>
      </c>
    </row>
    <row r="376" spans="1:5">
      <c r="A376">
        <v>374</v>
      </c>
      <c r="B376">
        <v>7581.35198661399</v>
      </c>
      <c r="C376">
        <v>10123.750825576</v>
      </c>
      <c r="D376">
        <v>1088.61599219713</v>
      </c>
      <c r="E376">
        <v>99.9304865713731</v>
      </c>
    </row>
    <row r="377" spans="1:5">
      <c r="A377">
        <v>375</v>
      </c>
      <c r="B377">
        <v>7581.35198661399</v>
      </c>
      <c r="C377">
        <v>10123.750825576</v>
      </c>
      <c r="D377">
        <v>1088.61623057479</v>
      </c>
      <c r="E377">
        <v>99.9307249490378</v>
      </c>
    </row>
    <row r="378" spans="1:5">
      <c r="A378">
        <v>376</v>
      </c>
      <c r="B378">
        <v>7581.35198661399</v>
      </c>
      <c r="C378">
        <v>10123.750825576</v>
      </c>
      <c r="D378">
        <v>1088.61639582036</v>
      </c>
      <c r="E378">
        <v>99.9308901946052</v>
      </c>
    </row>
    <row r="379" spans="1:5">
      <c r="A379">
        <v>377</v>
      </c>
      <c r="B379">
        <v>7581.35198661399</v>
      </c>
      <c r="C379">
        <v>10123.750825576</v>
      </c>
      <c r="D379">
        <v>1088.61638560651</v>
      </c>
      <c r="E379">
        <v>99.9308799807527</v>
      </c>
    </row>
    <row r="380" spans="1:5">
      <c r="A380">
        <v>378</v>
      </c>
      <c r="B380">
        <v>7581.35198661399</v>
      </c>
      <c r="C380">
        <v>10123.750825576</v>
      </c>
      <c r="D380">
        <v>1088.61859291656</v>
      </c>
      <c r="E380">
        <v>99.933087290805</v>
      </c>
    </row>
    <row r="381" spans="1:5">
      <c r="A381">
        <v>379</v>
      </c>
      <c r="B381">
        <v>7581.35198661399</v>
      </c>
      <c r="C381">
        <v>10123.750825576</v>
      </c>
      <c r="D381">
        <v>1088.61860991196</v>
      </c>
      <c r="E381">
        <v>99.933104286206</v>
      </c>
    </row>
    <row r="382" spans="1:5">
      <c r="A382">
        <v>380</v>
      </c>
      <c r="B382">
        <v>7581.35198661399</v>
      </c>
      <c r="C382">
        <v>10123.750825576</v>
      </c>
      <c r="D382">
        <v>1088.6183959612</v>
      </c>
      <c r="E382">
        <v>99.9328903354435</v>
      </c>
    </row>
    <row r="383" spans="1:5">
      <c r="A383">
        <v>381</v>
      </c>
      <c r="B383">
        <v>7581.35198661399</v>
      </c>
      <c r="C383">
        <v>10123.750825576</v>
      </c>
      <c r="D383">
        <v>1088.61741391278</v>
      </c>
      <c r="E383">
        <v>99.9319082870241</v>
      </c>
    </row>
    <row r="384" spans="1:5">
      <c r="A384">
        <v>382</v>
      </c>
      <c r="B384">
        <v>7581.35198661399</v>
      </c>
      <c r="C384">
        <v>10123.750825576</v>
      </c>
      <c r="D384">
        <v>1088.61844296755</v>
      </c>
      <c r="E384">
        <v>99.9329373417958</v>
      </c>
    </row>
    <row r="385" spans="1:5">
      <c r="A385">
        <v>383</v>
      </c>
      <c r="B385">
        <v>7581.35198661399</v>
      </c>
      <c r="C385">
        <v>10123.750825576</v>
      </c>
      <c r="D385">
        <v>1088.61754528138</v>
      </c>
      <c r="E385">
        <v>99.9320396556227</v>
      </c>
    </row>
    <row r="386" spans="1:5">
      <c r="A386">
        <v>384</v>
      </c>
      <c r="B386">
        <v>7581.35198661399</v>
      </c>
      <c r="C386">
        <v>10123.750825576</v>
      </c>
      <c r="D386">
        <v>1088.61563911355</v>
      </c>
      <c r="E386">
        <v>99.930133487797</v>
      </c>
    </row>
    <row r="387" spans="1:5">
      <c r="A387">
        <v>385</v>
      </c>
      <c r="B387">
        <v>7581.35198661399</v>
      </c>
      <c r="C387">
        <v>10123.750825576</v>
      </c>
      <c r="D387">
        <v>1088.6141606013</v>
      </c>
      <c r="E387">
        <v>99.9286549755441</v>
      </c>
    </row>
    <row r="388" spans="1:5">
      <c r="A388">
        <v>386</v>
      </c>
      <c r="B388">
        <v>7581.35198661399</v>
      </c>
      <c r="C388">
        <v>10123.750825576</v>
      </c>
      <c r="D388">
        <v>1088.61524976932</v>
      </c>
      <c r="E388">
        <v>99.9297441435602</v>
      </c>
    </row>
    <row r="389" spans="1:5">
      <c r="A389">
        <v>387</v>
      </c>
      <c r="B389">
        <v>7581.35198661399</v>
      </c>
      <c r="C389">
        <v>10123.750825576</v>
      </c>
      <c r="D389">
        <v>1088.61475842296</v>
      </c>
      <c r="E389">
        <v>99.9292527972079</v>
      </c>
    </row>
    <row r="390" spans="1:5">
      <c r="A390">
        <v>388</v>
      </c>
      <c r="B390">
        <v>7581.35198661399</v>
      </c>
      <c r="C390">
        <v>10123.750825576</v>
      </c>
      <c r="D390">
        <v>1088.6157102299</v>
      </c>
      <c r="E390">
        <v>99.93020460414</v>
      </c>
    </row>
    <row r="391" spans="1:5">
      <c r="A391">
        <v>389</v>
      </c>
      <c r="B391">
        <v>7581.35198661399</v>
      </c>
      <c r="C391">
        <v>10123.750825576</v>
      </c>
      <c r="D391">
        <v>1088.61384213812</v>
      </c>
      <c r="E391">
        <v>99.9283365123667</v>
      </c>
    </row>
    <row r="392" spans="1:5">
      <c r="A392">
        <v>390</v>
      </c>
      <c r="B392">
        <v>7581.35198661399</v>
      </c>
      <c r="C392">
        <v>10123.750825576</v>
      </c>
      <c r="D392">
        <v>1088.61464751084</v>
      </c>
      <c r="E392">
        <v>99.9291418850859</v>
      </c>
    </row>
    <row r="393" spans="1:5">
      <c r="A393">
        <v>391</v>
      </c>
      <c r="B393">
        <v>7581.35198661399</v>
      </c>
      <c r="C393">
        <v>10123.750825576</v>
      </c>
      <c r="D393">
        <v>1088.61580600607</v>
      </c>
      <c r="E393">
        <v>99.9303003803153</v>
      </c>
    </row>
    <row r="394" spans="1:5">
      <c r="A394">
        <v>392</v>
      </c>
      <c r="B394">
        <v>7581.35198661399</v>
      </c>
      <c r="C394">
        <v>10123.750825576</v>
      </c>
      <c r="D394">
        <v>1088.6146819717</v>
      </c>
      <c r="E394">
        <v>99.9291763459494</v>
      </c>
    </row>
    <row r="395" spans="1:5">
      <c r="A395">
        <v>393</v>
      </c>
      <c r="B395">
        <v>7581.35198661399</v>
      </c>
      <c r="C395">
        <v>10123.750825576</v>
      </c>
      <c r="D395">
        <v>1088.61491016973</v>
      </c>
      <c r="E395">
        <v>99.9294045439792</v>
      </c>
    </row>
    <row r="396" spans="1:5">
      <c r="A396">
        <v>394</v>
      </c>
      <c r="B396">
        <v>7581.35198661399</v>
      </c>
      <c r="C396">
        <v>10123.750825576</v>
      </c>
      <c r="D396">
        <v>1088.61262841975</v>
      </c>
      <c r="E396">
        <v>99.9271227939963</v>
      </c>
    </row>
    <row r="397" spans="1:5">
      <c r="A397">
        <v>395</v>
      </c>
      <c r="B397">
        <v>7581.35198661399</v>
      </c>
      <c r="C397">
        <v>10123.750825576</v>
      </c>
      <c r="D397">
        <v>1088.61340760186</v>
      </c>
      <c r="E397">
        <v>99.927901976109</v>
      </c>
    </row>
    <row r="398" spans="1:5">
      <c r="A398">
        <v>396</v>
      </c>
      <c r="B398">
        <v>7581.35198661399</v>
      </c>
      <c r="C398">
        <v>10123.750825576</v>
      </c>
      <c r="D398">
        <v>1088.61179097532</v>
      </c>
      <c r="E398">
        <v>99.9262853495702</v>
      </c>
    </row>
    <row r="399" spans="1:5">
      <c r="A399">
        <v>397</v>
      </c>
      <c r="B399">
        <v>7581.35198661399</v>
      </c>
      <c r="C399">
        <v>10123.750825576</v>
      </c>
      <c r="D399">
        <v>1088.61144820197</v>
      </c>
      <c r="E399">
        <v>99.9259425762186</v>
      </c>
    </row>
    <row r="400" spans="1:5">
      <c r="A400">
        <v>398</v>
      </c>
      <c r="B400">
        <v>7581.35198661399</v>
      </c>
      <c r="C400">
        <v>10123.750825576</v>
      </c>
      <c r="D400">
        <v>1088.6125232359</v>
      </c>
      <c r="E400">
        <v>99.9270176101489</v>
      </c>
    </row>
    <row r="401" spans="1:5">
      <c r="A401">
        <v>399</v>
      </c>
      <c r="B401">
        <v>7581.35198661399</v>
      </c>
      <c r="C401">
        <v>10123.750825576</v>
      </c>
      <c r="D401">
        <v>1088.61245968251</v>
      </c>
      <c r="E401">
        <v>99.9269540567573</v>
      </c>
    </row>
    <row r="402" spans="1:5">
      <c r="A402">
        <v>400</v>
      </c>
      <c r="B402">
        <v>7581.35198661399</v>
      </c>
      <c r="C402">
        <v>10123.750825576</v>
      </c>
      <c r="D402">
        <v>1088.61216212748</v>
      </c>
      <c r="E402">
        <v>99.926656501726</v>
      </c>
    </row>
    <row r="403" spans="1:5">
      <c r="A403">
        <v>401</v>
      </c>
      <c r="B403">
        <v>7581.35198661399</v>
      </c>
      <c r="C403">
        <v>10123.750825576</v>
      </c>
      <c r="D403">
        <v>1088.6120265877</v>
      </c>
      <c r="E403">
        <v>99.9265209619454</v>
      </c>
    </row>
    <row r="404" spans="1:5">
      <c r="A404">
        <v>402</v>
      </c>
      <c r="B404">
        <v>7581.35198661399</v>
      </c>
      <c r="C404">
        <v>10123.750825576</v>
      </c>
      <c r="D404">
        <v>1088.61157899088</v>
      </c>
      <c r="E404">
        <v>99.9260733651275</v>
      </c>
    </row>
    <row r="405" spans="1:5">
      <c r="A405">
        <v>403</v>
      </c>
      <c r="B405">
        <v>7581.35198661399</v>
      </c>
      <c r="C405">
        <v>10123.750825576</v>
      </c>
      <c r="D405">
        <v>1088.61244385281</v>
      </c>
      <c r="E405">
        <v>99.9269382270534</v>
      </c>
    </row>
    <row r="406" spans="1:5">
      <c r="A406">
        <v>404</v>
      </c>
      <c r="B406">
        <v>7581.35198661399</v>
      </c>
      <c r="C406">
        <v>10123.750825576</v>
      </c>
      <c r="D406">
        <v>1088.61331652091</v>
      </c>
      <c r="E406">
        <v>99.9278108951545</v>
      </c>
    </row>
    <row r="407" spans="1:5">
      <c r="A407">
        <v>405</v>
      </c>
      <c r="B407">
        <v>7581.35198661399</v>
      </c>
      <c r="C407">
        <v>10123.750825576</v>
      </c>
      <c r="D407">
        <v>1088.61295584435</v>
      </c>
      <c r="E407">
        <v>99.9274502185991</v>
      </c>
    </row>
    <row r="408" spans="1:5">
      <c r="A408">
        <v>406</v>
      </c>
      <c r="B408">
        <v>7581.35198661399</v>
      </c>
      <c r="C408">
        <v>10123.750825576</v>
      </c>
      <c r="D408">
        <v>1088.61256743171</v>
      </c>
      <c r="E408">
        <v>99.9270618059586</v>
      </c>
    </row>
    <row r="409" spans="1:5">
      <c r="A409">
        <v>407</v>
      </c>
      <c r="B409">
        <v>7581.35198661399</v>
      </c>
      <c r="C409">
        <v>10123.750825576</v>
      </c>
      <c r="D409">
        <v>1088.61294914927</v>
      </c>
      <c r="E409">
        <v>99.9274435235108</v>
      </c>
    </row>
    <row r="410" spans="1:5">
      <c r="A410">
        <v>408</v>
      </c>
      <c r="B410">
        <v>7581.35198661399</v>
      </c>
      <c r="C410">
        <v>10123.750825576</v>
      </c>
      <c r="D410">
        <v>1088.61285177674</v>
      </c>
      <c r="E410">
        <v>99.9273461509816</v>
      </c>
    </row>
    <row r="411" spans="1:5">
      <c r="A411">
        <v>409</v>
      </c>
      <c r="B411">
        <v>7581.35198661399</v>
      </c>
      <c r="C411">
        <v>10123.750825576</v>
      </c>
      <c r="D411">
        <v>1088.6122081548</v>
      </c>
      <c r="E411">
        <v>99.9267025290434</v>
      </c>
    </row>
    <row r="412" spans="1:5">
      <c r="A412">
        <v>410</v>
      </c>
      <c r="B412">
        <v>7581.35198661399</v>
      </c>
      <c r="C412">
        <v>10123.750825576</v>
      </c>
      <c r="D412">
        <v>1088.61232837613</v>
      </c>
      <c r="E412">
        <v>99.9268227503781</v>
      </c>
    </row>
    <row r="413" spans="1:5">
      <c r="A413">
        <v>411</v>
      </c>
      <c r="B413">
        <v>7581.35198661399</v>
      </c>
      <c r="C413">
        <v>10123.750825576</v>
      </c>
      <c r="D413">
        <v>1088.61188739235</v>
      </c>
      <c r="E413">
        <v>99.9263817665969</v>
      </c>
    </row>
    <row r="414" spans="1:5">
      <c r="A414">
        <v>412</v>
      </c>
      <c r="B414">
        <v>7581.35198661399</v>
      </c>
      <c r="C414">
        <v>10123.750825576</v>
      </c>
      <c r="D414">
        <v>1088.61240617048</v>
      </c>
      <c r="E414">
        <v>99.9269005447258</v>
      </c>
    </row>
    <row r="415" spans="1:5">
      <c r="A415">
        <v>413</v>
      </c>
      <c r="B415">
        <v>7581.35198661399</v>
      </c>
      <c r="C415">
        <v>10123.750825576</v>
      </c>
      <c r="D415">
        <v>1088.61145145715</v>
      </c>
      <c r="E415">
        <v>99.9259458313916</v>
      </c>
    </row>
    <row r="416" spans="1:5">
      <c r="A416">
        <v>414</v>
      </c>
      <c r="B416">
        <v>7581.35198661399</v>
      </c>
      <c r="C416">
        <v>10123.750825576</v>
      </c>
      <c r="D416">
        <v>1088.61209373185</v>
      </c>
      <c r="E416">
        <v>99.9265881060942</v>
      </c>
    </row>
    <row r="417" spans="1:5">
      <c r="A417">
        <v>415</v>
      </c>
      <c r="B417">
        <v>7581.35198661399</v>
      </c>
      <c r="C417">
        <v>10123.750825576</v>
      </c>
      <c r="D417">
        <v>1088.61239331116</v>
      </c>
      <c r="E417">
        <v>99.9268876854058</v>
      </c>
    </row>
    <row r="418" spans="1:5">
      <c r="A418">
        <v>416</v>
      </c>
      <c r="B418">
        <v>7581.35198661399</v>
      </c>
      <c r="C418">
        <v>10123.750825576</v>
      </c>
      <c r="D418">
        <v>1088.61314471272</v>
      </c>
      <c r="E418">
        <v>99.9276390869689</v>
      </c>
    </row>
    <row r="419" spans="1:5">
      <c r="A419">
        <v>417</v>
      </c>
      <c r="B419">
        <v>7581.35198661399</v>
      </c>
      <c r="C419">
        <v>10123.750825576</v>
      </c>
      <c r="D419">
        <v>1088.61219792407</v>
      </c>
      <c r="E419">
        <v>99.9266922983142</v>
      </c>
    </row>
    <row r="420" spans="1:5">
      <c r="A420">
        <v>418</v>
      </c>
      <c r="B420">
        <v>7581.35198661399</v>
      </c>
      <c r="C420">
        <v>10123.750825576</v>
      </c>
      <c r="D420">
        <v>1088.61142933123</v>
      </c>
      <c r="E420">
        <v>99.9259237054752</v>
      </c>
    </row>
    <row r="421" spans="1:5">
      <c r="A421">
        <v>419</v>
      </c>
      <c r="B421">
        <v>7581.35198661399</v>
      </c>
      <c r="C421">
        <v>10123.750825576</v>
      </c>
      <c r="D421">
        <v>1088.6110328223</v>
      </c>
      <c r="E421">
        <v>99.925527196545</v>
      </c>
    </row>
    <row r="422" spans="1:5">
      <c r="A422">
        <v>420</v>
      </c>
      <c r="B422">
        <v>7581.35198661399</v>
      </c>
      <c r="C422">
        <v>10123.750825576</v>
      </c>
      <c r="D422">
        <v>1088.61115227219</v>
      </c>
      <c r="E422">
        <v>99.9256466464356</v>
      </c>
    </row>
    <row r="423" spans="1:5">
      <c r="A423">
        <v>421</v>
      </c>
      <c r="B423">
        <v>7581.35198661399</v>
      </c>
      <c r="C423">
        <v>10123.750825576</v>
      </c>
      <c r="D423">
        <v>1088.61156430131</v>
      </c>
      <c r="E423">
        <v>99.9260586755601</v>
      </c>
    </row>
    <row r="424" spans="1:5">
      <c r="A424">
        <v>422</v>
      </c>
      <c r="B424">
        <v>7581.35198661399</v>
      </c>
      <c r="C424">
        <v>10123.750825576</v>
      </c>
      <c r="D424">
        <v>1088.61134971623</v>
      </c>
      <c r="E424">
        <v>99.925844090474</v>
      </c>
    </row>
    <row r="425" spans="1:5">
      <c r="A425">
        <v>423</v>
      </c>
      <c r="B425">
        <v>7581.35198661399</v>
      </c>
      <c r="C425">
        <v>10123.750825576</v>
      </c>
      <c r="D425">
        <v>1088.61192596202</v>
      </c>
      <c r="E425">
        <v>99.9264203362661</v>
      </c>
    </row>
    <row r="426" spans="1:5">
      <c r="A426">
        <v>424</v>
      </c>
      <c r="B426">
        <v>7581.35198661399</v>
      </c>
      <c r="C426">
        <v>10123.750825576</v>
      </c>
      <c r="D426">
        <v>1088.61144437025</v>
      </c>
      <c r="E426">
        <v>99.9259387444969</v>
      </c>
    </row>
    <row r="427" spans="1:5">
      <c r="A427">
        <v>425</v>
      </c>
      <c r="B427">
        <v>7581.35198661399</v>
      </c>
      <c r="C427">
        <v>10123.750825576</v>
      </c>
      <c r="D427">
        <v>1088.6111242016</v>
      </c>
      <c r="E427">
        <v>99.9256185758495</v>
      </c>
    </row>
    <row r="428" spans="1:5">
      <c r="A428">
        <v>426</v>
      </c>
      <c r="B428">
        <v>7581.35198661399</v>
      </c>
      <c r="C428">
        <v>10123.750825576</v>
      </c>
      <c r="D428">
        <v>1088.61105789944</v>
      </c>
      <c r="E428">
        <v>99.9255522736856</v>
      </c>
    </row>
    <row r="429" spans="1:5">
      <c r="A429">
        <v>427</v>
      </c>
      <c r="B429">
        <v>7581.35198661399</v>
      </c>
      <c r="C429">
        <v>10123.750825576</v>
      </c>
      <c r="D429">
        <v>1088.61169186993</v>
      </c>
      <c r="E429">
        <v>99.926186244177</v>
      </c>
    </row>
    <row r="430" spans="1:5">
      <c r="A430">
        <v>428</v>
      </c>
      <c r="B430">
        <v>7581.35198661399</v>
      </c>
      <c r="C430">
        <v>10123.750825576</v>
      </c>
      <c r="D430">
        <v>1088.61106827178</v>
      </c>
      <c r="E430">
        <v>99.925562646025</v>
      </c>
    </row>
    <row r="431" spans="1:5">
      <c r="A431">
        <v>429</v>
      </c>
      <c r="B431">
        <v>7581.35198661399</v>
      </c>
      <c r="C431">
        <v>10123.750825576</v>
      </c>
      <c r="D431">
        <v>1088.61108940313</v>
      </c>
      <c r="E431">
        <v>99.9255837773801</v>
      </c>
    </row>
    <row r="432" spans="1:5">
      <c r="A432">
        <v>430</v>
      </c>
      <c r="B432">
        <v>7581.35198661399</v>
      </c>
      <c r="C432">
        <v>10123.750825576</v>
      </c>
      <c r="D432">
        <v>1088.61127588769</v>
      </c>
      <c r="E432">
        <v>99.9257702619369</v>
      </c>
    </row>
    <row r="433" spans="1:5">
      <c r="A433">
        <v>431</v>
      </c>
      <c r="B433">
        <v>7581.35198661399</v>
      </c>
      <c r="C433">
        <v>10123.750825576</v>
      </c>
      <c r="D433">
        <v>1088.6115038518</v>
      </c>
      <c r="E433">
        <v>99.9259982260406</v>
      </c>
    </row>
    <row r="434" spans="1:5">
      <c r="A434">
        <v>432</v>
      </c>
      <c r="B434">
        <v>7581.35198661399</v>
      </c>
      <c r="C434">
        <v>10123.750825576</v>
      </c>
      <c r="D434">
        <v>1088.61112839435</v>
      </c>
      <c r="E434">
        <v>99.9256227685975</v>
      </c>
    </row>
    <row r="435" spans="1:5">
      <c r="A435">
        <v>433</v>
      </c>
      <c r="B435">
        <v>7581.35198661399</v>
      </c>
      <c r="C435">
        <v>10123.750825576</v>
      </c>
      <c r="D435">
        <v>1088.61137171086</v>
      </c>
      <c r="E435">
        <v>99.9258660851078</v>
      </c>
    </row>
    <row r="436" spans="1:5">
      <c r="A436">
        <v>434</v>
      </c>
      <c r="B436">
        <v>7581.35198661399</v>
      </c>
      <c r="C436">
        <v>10123.750825576</v>
      </c>
      <c r="D436">
        <v>1088.61132114651</v>
      </c>
      <c r="E436">
        <v>99.9258155207557</v>
      </c>
    </row>
    <row r="437" spans="1:5">
      <c r="A437">
        <v>435</v>
      </c>
      <c r="B437">
        <v>7581.35198661399</v>
      </c>
      <c r="C437">
        <v>10123.750825576</v>
      </c>
      <c r="D437">
        <v>1088.61122302955</v>
      </c>
      <c r="E437">
        <v>99.9257174037961</v>
      </c>
    </row>
    <row r="438" spans="1:5">
      <c r="A438">
        <v>436</v>
      </c>
      <c r="B438">
        <v>7581.35198661399</v>
      </c>
      <c r="C438">
        <v>10123.750825576</v>
      </c>
      <c r="D438">
        <v>1088.61153191342</v>
      </c>
      <c r="E438">
        <v>99.9260262876631</v>
      </c>
    </row>
    <row r="439" spans="1:5">
      <c r="A439">
        <v>437</v>
      </c>
      <c r="B439">
        <v>7581.35198661399</v>
      </c>
      <c r="C439">
        <v>10123.750825576</v>
      </c>
      <c r="D439">
        <v>1088.61157439665</v>
      </c>
      <c r="E439">
        <v>99.9260687708916</v>
      </c>
    </row>
    <row r="440" spans="1:5">
      <c r="A440">
        <v>438</v>
      </c>
      <c r="B440">
        <v>7581.35198661399</v>
      </c>
      <c r="C440">
        <v>10123.750825576</v>
      </c>
      <c r="D440">
        <v>1088.61129012609</v>
      </c>
      <c r="E440">
        <v>99.9257845003378</v>
      </c>
    </row>
    <row r="441" spans="1:5">
      <c r="A441">
        <v>439</v>
      </c>
      <c r="B441">
        <v>7581.35198661399</v>
      </c>
      <c r="C441">
        <v>10123.750825576</v>
      </c>
      <c r="D441">
        <v>1088.61153704374</v>
      </c>
      <c r="E441">
        <v>99.9260314179797</v>
      </c>
    </row>
    <row r="442" spans="1:5">
      <c r="A442">
        <v>440</v>
      </c>
      <c r="B442">
        <v>7581.35198661399</v>
      </c>
      <c r="C442">
        <v>10123.750825576</v>
      </c>
      <c r="D442">
        <v>1088.61177375969</v>
      </c>
      <c r="E442">
        <v>99.9262681339381</v>
      </c>
    </row>
    <row r="443" spans="1:5">
      <c r="A443">
        <v>441</v>
      </c>
      <c r="B443">
        <v>7581.35198661399</v>
      </c>
      <c r="C443">
        <v>10123.750825576</v>
      </c>
      <c r="D443">
        <v>1088.61195323589</v>
      </c>
      <c r="E443">
        <v>99.9264476101316</v>
      </c>
    </row>
    <row r="444" spans="1:5">
      <c r="A444">
        <v>442</v>
      </c>
      <c r="B444">
        <v>7581.35198661399</v>
      </c>
      <c r="C444">
        <v>10123.750825576</v>
      </c>
      <c r="D444">
        <v>1088.61202613051</v>
      </c>
      <c r="E444">
        <v>99.9265205047518</v>
      </c>
    </row>
    <row r="445" spans="1:5">
      <c r="A445">
        <v>443</v>
      </c>
      <c r="B445">
        <v>7581.35198661399</v>
      </c>
      <c r="C445">
        <v>10123.750825576</v>
      </c>
      <c r="D445">
        <v>1088.6122032045</v>
      </c>
      <c r="E445">
        <v>99.9266975787491</v>
      </c>
    </row>
    <row r="446" spans="1:5">
      <c r="A446">
        <v>444</v>
      </c>
      <c r="B446">
        <v>7581.35198661399</v>
      </c>
      <c r="C446">
        <v>10123.750825576</v>
      </c>
      <c r="D446">
        <v>1088.61211342081</v>
      </c>
      <c r="E446">
        <v>99.9266077950578</v>
      </c>
    </row>
    <row r="447" spans="1:5">
      <c r="A447">
        <v>445</v>
      </c>
      <c r="B447">
        <v>7581.35198661399</v>
      </c>
      <c r="C447">
        <v>10123.750825576</v>
      </c>
      <c r="D447">
        <v>1088.61206424926</v>
      </c>
      <c r="E447">
        <v>99.9265586235059</v>
      </c>
    </row>
    <row r="448" spans="1:5">
      <c r="A448">
        <v>446</v>
      </c>
      <c r="B448">
        <v>7581.35198661399</v>
      </c>
      <c r="C448">
        <v>10123.750825576</v>
      </c>
      <c r="D448">
        <v>1088.61199903505</v>
      </c>
      <c r="E448">
        <v>99.9264934092978</v>
      </c>
    </row>
    <row r="449" spans="1:5">
      <c r="A449">
        <v>447</v>
      </c>
      <c r="B449">
        <v>7581.35198661399</v>
      </c>
      <c r="C449">
        <v>10123.750825576</v>
      </c>
      <c r="D449">
        <v>1088.61207890887</v>
      </c>
      <c r="E449">
        <v>99.9265732831141</v>
      </c>
    </row>
    <row r="450" spans="1:5">
      <c r="A450">
        <v>448</v>
      </c>
      <c r="B450">
        <v>7581.35198661399</v>
      </c>
      <c r="C450">
        <v>10123.750825576</v>
      </c>
      <c r="D450">
        <v>1088.61212378498</v>
      </c>
      <c r="E450">
        <v>99.9266181592198</v>
      </c>
    </row>
    <row r="451" spans="1:5">
      <c r="A451">
        <v>449</v>
      </c>
      <c r="B451">
        <v>7581.35198661399</v>
      </c>
      <c r="C451">
        <v>10123.750825576</v>
      </c>
      <c r="D451">
        <v>1088.61199998939</v>
      </c>
      <c r="E451">
        <v>99.926494363631</v>
      </c>
    </row>
    <row r="452" spans="1:5">
      <c r="A452">
        <v>450</v>
      </c>
      <c r="B452">
        <v>7581.35198661399</v>
      </c>
      <c r="C452">
        <v>10123.750825576</v>
      </c>
      <c r="D452">
        <v>1088.612077737</v>
      </c>
      <c r="E452">
        <v>99.9265721112415</v>
      </c>
    </row>
    <row r="453" spans="1:5">
      <c r="A453">
        <v>451</v>
      </c>
      <c r="B453">
        <v>7581.35198661399</v>
      </c>
      <c r="C453">
        <v>10123.750825576</v>
      </c>
      <c r="D453">
        <v>1088.61176502428</v>
      </c>
      <c r="E453">
        <v>99.9262593985211</v>
      </c>
    </row>
    <row r="454" spans="1:5">
      <c r="A454">
        <v>452</v>
      </c>
      <c r="B454">
        <v>7581.35198661399</v>
      </c>
      <c r="C454">
        <v>10123.750825576</v>
      </c>
      <c r="D454">
        <v>1088.6117245483</v>
      </c>
      <c r="E454">
        <v>99.9262189225422</v>
      </c>
    </row>
    <row r="455" spans="1:5">
      <c r="A455">
        <v>453</v>
      </c>
      <c r="B455">
        <v>7581.35198661399</v>
      </c>
      <c r="C455">
        <v>10123.750825576</v>
      </c>
      <c r="D455">
        <v>1088.61180245412</v>
      </c>
      <c r="E455">
        <v>99.9262968283637</v>
      </c>
    </row>
    <row r="456" spans="1:5">
      <c r="A456">
        <v>454</v>
      </c>
      <c r="B456">
        <v>7581.35198661399</v>
      </c>
      <c r="C456">
        <v>10123.750825576</v>
      </c>
      <c r="D456">
        <v>1088.61146169266</v>
      </c>
      <c r="E456">
        <v>99.9259560669029</v>
      </c>
    </row>
    <row r="457" spans="1:5">
      <c r="A457">
        <v>455</v>
      </c>
      <c r="B457">
        <v>7581.35198661399</v>
      </c>
      <c r="C457">
        <v>10123.750825576</v>
      </c>
      <c r="D457">
        <v>1088.61184276192</v>
      </c>
      <c r="E457">
        <v>99.926337136169</v>
      </c>
    </row>
    <row r="458" spans="1:5">
      <c r="A458">
        <v>456</v>
      </c>
      <c r="B458">
        <v>7581.35198661399</v>
      </c>
      <c r="C458">
        <v>10123.750825576</v>
      </c>
      <c r="D458">
        <v>1088.61182849423</v>
      </c>
      <c r="E458">
        <v>99.9263228684766</v>
      </c>
    </row>
    <row r="459" spans="1:5">
      <c r="A459">
        <v>457</v>
      </c>
      <c r="B459">
        <v>7581.35198661399</v>
      </c>
      <c r="C459">
        <v>10123.750825576</v>
      </c>
      <c r="D459">
        <v>1088.61183892669</v>
      </c>
      <c r="E459">
        <v>99.9263333009323</v>
      </c>
    </row>
    <row r="460" spans="1:5">
      <c r="A460">
        <v>458</v>
      </c>
      <c r="B460">
        <v>7581.35198661399</v>
      </c>
      <c r="C460">
        <v>10123.750825576</v>
      </c>
      <c r="D460">
        <v>1088.61178530529</v>
      </c>
      <c r="E460">
        <v>99.9262796795346</v>
      </c>
    </row>
    <row r="461" spans="1:5">
      <c r="A461">
        <v>459</v>
      </c>
      <c r="B461">
        <v>7581.35198661399</v>
      </c>
      <c r="C461">
        <v>10123.750825576</v>
      </c>
      <c r="D461">
        <v>1088.61183111659</v>
      </c>
      <c r="E461">
        <v>99.9263254908339</v>
      </c>
    </row>
    <row r="462" spans="1:5">
      <c r="A462">
        <v>460</v>
      </c>
      <c r="B462">
        <v>7581.35198661399</v>
      </c>
      <c r="C462">
        <v>10123.750825576</v>
      </c>
      <c r="D462">
        <v>1088.61180201439</v>
      </c>
      <c r="E462">
        <v>99.92629638863</v>
      </c>
    </row>
    <row r="463" spans="1:5">
      <c r="A463">
        <v>461</v>
      </c>
      <c r="B463">
        <v>7581.35198661399</v>
      </c>
      <c r="C463">
        <v>10123.750825576</v>
      </c>
      <c r="D463">
        <v>1088.61176986006</v>
      </c>
      <c r="E463">
        <v>99.9262642343051</v>
      </c>
    </row>
    <row r="464" spans="1:5">
      <c r="A464">
        <v>462</v>
      </c>
      <c r="B464">
        <v>7581.35198661399</v>
      </c>
      <c r="C464">
        <v>10123.750825576</v>
      </c>
      <c r="D464">
        <v>1088.61181941893</v>
      </c>
      <c r="E464">
        <v>99.9263137931784</v>
      </c>
    </row>
    <row r="465" spans="1:5">
      <c r="A465">
        <v>463</v>
      </c>
      <c r="B465">
        <v>7581.35198661399</v>
      </c>
      <c r="C465">
        <v>10123.750825576</v>
      </c>
      <c r="D465">
        <v>1088.61190315109</v>
      </c>
      <c r="E465">
        <v>99.9263975253381</v>
      </c>
    </row>
    <row r="466" spans="1:5">
      <c r="A466">
        <v>464</v>
      </c>
      <c r="B466">
        <v>7581.35198661399</v>
      </c>
      <c r="C466">
        <v>10123.750825576</v>
      </c>
      <c r="D466">
        <v>1088.61190275005</v>
      </c>
      <c r="E466">
        <v>99.9263971242951</v>
      </c>
    </row>
    <row r="467" spans="1:5">
      <c r="A467">
        <v>465</v>
      </c>
      <c r="B467">
        <v>7581.35198661399</v>
      </c>
      <c r="C467">
        <v>10123.750825576</v>
      </c>
      <c r="D467">
        <v>1088.61187444955</v>
      </c>
      <c r="E467">
        <v>99.9263688237913</v>
      </c>
    </row>
    <row r="468" spans="1:5">
      <c r="A468">
        <v>466</v>
      </c>
      <c r="B468">
        <v>7581.35198661399</v>
      </c>
      <c r="C468">
        <v>10123.750825576</v>
      </c>
      <c r="D468">
        <v>1088.61185755112</v>
      </c>
      <c r="E468">
        <v>99.9263519253643</v>
      </c>
    </row>
    <row r="469" spans="1:5">
      <c r="A469">
        <v>467</v>
      </c>
      <c r="B469">
        <v>7581.35198661399</v>
      </c>
      <c r="C469">
        <v>10123.750825576</v>
      </c>
      <c r="D469">
        <v>1088.61186129155</v>
      </c>
      <c r="E469">
        <v>99.9263556657911</v>
      </c>
    </row>
    <row r="470" spans="1:5">
      <c r="A470">
        <v>468</v>
      </c>
      <c r="B470">
        <v>7581.35198661399</v>
      </c>
      <c r="C470">
        <v>10123.750825576</v>
      </c>
      <c r="D470">
        <v>1088.61184665969</v>
      </c>
      <c r="E470">
        <v>99.9263410339305</v>
      </c>
    </row>
    <row r="471" spans="1:5">
      <c r="A471">
        <v>469</v>
      </c>
      <c r="B471">
        <v>7581.35198661399</v>
      </c>
      <c r="C471">
        <v>10123.750825576</v>
      </c>
      <c r="D471">
        <v>1088.6118421444</v>
      </c>
      <c r="E471">
        <v>99.9263365186443</v>
      </c>
    </row>
    <row r="472" spans="1:5">
      <c r="A472">
        <v>470</v>
      </c>
      <c r="B472">
        <v>7581.35198661399</v>
      </c>
      <c r="C472">
        <v>10123.750825576</v>
      </c>
      <c r="D472">
        <v>1088.61182846619</v>
      </c>
      <c r="E472">
        <v>99.9263228404319</v>
      </c>
    </row>
    <row r="473" spans="1:5">
      <c r="A473">
        <v>471</v>
      </c>
      <c r="B473">
        <v>7581.35198661399</v>
      </c>
      <c r="C473">
        <v>10123.750825576</v>
      </c>
      <c r="D473">
        <v>1088.61181489179</v>
      </c>
      <c r="E473">
        <v>99.9263092660299</v>
      </c>
    </row>
    <row r="474" spans="1:5">
      <c r="A474">
        <v>472</v>
      </c>
      <c r="B474">
        <v>7581.35198661399</v>
      </c>
      <c r="C474">
        <v>10123.750825576</v>
      </c>
      <c r="D474">
        <v>1088.61180635258</v>
      </c>
      <c r="E474">
        <v>99.9263007268281</v>
      </c>
    </row>
    <row r="475" spans="1:5">
      <c r="A475">
        <v>473</v>
      </c>
      <c r="B475">
        <v>7581.35198661399</v>
      </c>
      <c r="C475">
        <v>10123.750825576</v>
      </c>
      <c r="D475">
        <v>1088.61183514331</v>
      </c>
      <c r="E475">
        <v>99.9263295175487</v>
      </c>
    </row>
    <row r="476" spans="1:5">
      <c r="A476">
        <v>474</v>
      </c>
      <c r="B476">
        <v>7581.35198661399</v>
      </c>
      <c r="C476">
        <v>10123.750825576</v>
      </c>
      <c r="D476">
        <v>1088.61178499412</v>
      </c>
      <c r="E476">
        <v>99.9262793683634</v>
      </c>
    </row>
    <row r="477" spans="1:5">
      <c r="A477">
        <v>475</v>
      </c>
      <c r="B477">
        <v>7581.35198661399</v>
      </c>
      <c r="C477">
        <v>10123.750825576</v>
      </c>
      <c r="D477">
        <v>1088.61180030058</v>
      </c>
      <c r="E477">
        <v>99.926294674824</v>
      </c>
    </row>
    <row r="478" spans="1:5">
      <c r="A478">
        <v>476</v>
      </c>
      <c r="B478">
        <v>7581.35198661399</v>
      </c>
      <c r="C478">
        <v>10123.750825576</v>
      </c>
      <c r="D478">
        <v>1088.61171903575</v>
      </c>
      <c r="E478">
        <v>99.9262134099944</v>
      </c>
    </row>
    <row r="479" spans="1:5">
      <c r="A479">
        <v>477</v>
      </c>
      <c r="B479">
        <v>7581.35198661399</v>
      </c>
      <c r="C479">
        <v>10123.750825576</v>
      </c>
      <c r="D479">
        <v>1088.61172077485</v>
      </c>
      <c r="E479">
        <v>99.926215149099</v>
      </c>
    </row>
    <row r="480" spans="1:5">
      <c r="A480">
        <v>478</v>
      </c>
      <c r="B480">
        <v>7581.35198661399</v>
      </c>
      <c r="C480">
        <v>10123.750825576</v>
      </c>
      <c r="D480">
        <v>1088.61170357977</v>
      </c>
      <c r="E480">
        <v>99.9261979540125</v>
      </c>
    </row>
    <row r="481" spans="1:5">
      <c r="A481">
        <v>479</v>
      </c>
      <c r="B481">
        <v>7581.35198661399</v>
      </c>
      <c r="C481">
        <v>10123.750825576</v>
      </c>
      <c r="D481">
        <v>1088.61170572485</v>
      </c>
      <c r="E481">
        <v>99.9262000990944</v>
      </c>
    </row>
    <row r="482" spans="1:5">
      <c r="A482">
        <v>480</v>
      </c>
      <c r="B482">
        <v>7581.35198661399</v>
      </c>
      <c r="C482">
        <v>10123.750825576</v>
      </c>
      <c r="D482">
        <v>1088.61164856407</v>
      </c>
      <c r="E482">
        <v>99.9261429383189</v>
      </c>
    </row>
    <row r="483" spans="1:5">
      <c r="A483">
        <v>481</v>
      </c>
      <c r="B483">
        <v>7581.35198661399</v>
      </c>
      <c r="C483">
        <v>10123.750825576</v>
      </c>
      <c r="D483">
        <v>1088.61170911819</v>
      </c>
      <c r="E483">
        <v>99.9262034924348</v>
      </c>
    </row>
    <row r="484" spans="1:5">
      <c r="A484">
        <v>482</v>
      </c>
      <c r="B484">
        <v>7581.35198661399</v>
      </c>
      <c r="C484">
        <v>10123.750825576</v>
      </c>
      <c r="D484">
        <v>1088.61170728376</v>
      </c>
      <c r="E484">
        <v>99.9262016580074</v>
      </c>
    </row>
    <row r="485" spans="1:5">
      <c r="A485">
        <v>483</v>
      </c>
      <c r="B485">
        <v>7581.35198661399</v>
      </c>
      <c r="C485">
        <v>10123.750825576</v>
      </c>
      <c r="D485">
        <v>1088.6117217363</v>
      </c>
      <c r="E485">
        <v>99.9262161105413</v>
      </c>
    </row>
    <row r="486" spans="1:5">
      <c r="A486">
        <v>484</v>
      </c>
      <c r="B486">
        <v>7581.35198661399</v>
      </c>
      <c r="C486">
        <v>10123.750825576</v>
      </c>
      <c r="D486">
        <v>1088.61171247624</v>
      </c>
      <c r="E486">
        <v>99.9262068504816</v>
      </c>
    </row>
    <row r="487" spans="1:5">
      <c r="A487">
        <v>485</v>
      </c>
      <c r="B487">
        <v>7581.35198661399</v>
      </c>
      <c r="C487">
        <v>10123.750825576</v>
      </c>
      <c r="D487">
        <v>1088.61169529499</v>
      </c>
      <c r="E487">
        <v>99.9261896692334</v>
      </c>
    </row>
    <row r="488" spans="1:5">
      <c r="A488">
        <v>486</v>
      </c>
      <c r="B488">
        <v>7581.35198661399</v>
      </c>
      <c r="C488">
        <v>10123.750825576</v>
      </c>
      <c r="D488">
        <v>1088.61171753483</v>
      </c>
      <c r="E488">
        <v>99.926211909077</v>
      </c>
    </row>
    <row r="489" spans="1:5">
      <c r="A489">
        <v>487</v>
      </c>
      <c r="B489">
        <v>7581.35198661399</v>
      </c>
      <c r="C489">
        <v>10123.750825576</v>
      </c>
      <c r="D489">
        <v>1088.61171409816</v>
      </c>
      <c r="E489">
        <v>99.9262084724048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8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0.177989882694231</v>
      </c>
      <c r="I2">
        <v>0.146341799373306</v>
      </c>
      <c r="J2">
        <v>0</v>
      </c>
      <c r="K2">
        <v>3.08483704991666</v>
      </c>
    </row>
    <row r="3" spans="1:11">
      <c r="A3">
        <v>1</v>
      </c>
      <c r="B3">
        <v>1</v>
      </c>
      <c r="C3">
        <v>40.7</v>
      </c>
      <c r="D3">
        <v>0.637044327608832</v>
      </c>
      <c r="E3">
        <v>30.0578458502664</v>
      </c>
      <c r="F3">
        <v>659.006847839819</v>
      </c>
      <c r="G3">
        <v>20632.8757518421</v>
      </c>
      <c r="H3">
        <v>0.175180548561005</v>
      </c>
      <c r="I3">
        <v>0.141175608671082</v>
      </c>
      <c r="J3">
        <v>3.15204347037897</v>
      </c>
      <c r="K3">
        <v>3.08483704991666</v>
      </c>
    </row>
    <row r="4" spans="1:11">
      <c r="A4">
        <v>2</v>
      </c>
      <c r="B4">
        <v>1.17534246575342</v>
      </c>
      <c r="C4">
        <v>44.6111111111111</v>
      </c>
      <c r="D4">
        <v>0.63770349584826</v>
      </c>
      <c r="E4">
        <v>30.5101665484624</v>
      </c>
      <c r="F4">
        <v>601.230905015506</v>
      </c>
      <c r="G4">
        <v>20218.3324465365</v>
      </c>
      <c r="H4">
        <v>0.175180548561005</v>
      </c>
      <c r="I4">
        <v>0.141306852689684</v>
      </c>
      <c r="J4">
        <v>3.58782715441985</v>
      </c>
      <c r="K4">
        <v>3.08483704991666</v>
      </c>
    </row>
    <row r="5" spans="1:11">
      <c r="A5">
        <v>3</v>
      </c>
      <c r="B5">
        <v>1.32241813602015</v>
      </c>
      <c r="C5">
        <v>48.5222222222222</v>
      </c>
      <c r="D5">
        <v>0.638196046220715</v>
      </c>
      <c r="E5">
        <v>30.9622994407507</v>
      </c>
      <c r="F5">
        <v>552.768968087304</v>
      </c>
      <c r="G5">
        <v>19801.5695558856</v>
      </c>
      <c r="H5">
        <v>0.175180548561005</v>
      </c>
      <c r="I5">
        <v>0.141432470694543</v>
      </c>
      <c r="J5">
        <v>3.95290846907855</v>
      </c>
      <c r="K5">
        <v>3.08483704991666</v>
      </c>
    </row>
    <row r="6" spans="1:11">
      <c r="A6">
        <v>4</v>
      </c>
      <c r="B6">
        <v>1.44755244755245</v>
      </c>
      <c r="C6">
        <v>52.4333333333333</v>
      </c>
      <c r="D6">
        <v>0.638575246566773</v>
      </c>
      <c r="E6">
        <v>31.4142605939844</v>
      </c>
      <c r="F6">
        <v>511.536783987552</v>
      </c>
      <c r="G6">
        <v>19383.2138228131</v>
      </c>
      <c r="H6">
        <v>0.175180548561005</v>
      </c>
      <c r="I6">
        <v>0.141552483541123</v>
      </c>
      <c r="J6">
        <v>4.26325209902487</v>
      </c>
      <c r="K6">
        <v>3.08483704991666</v>
      </c>
    </row>
    <row r="7" spans="1:11">
      <c r="A7">
        <v>5</v>
      </c>
      <c r="B7">
        <v>1.55531453362256</v>
      </c>
      <c r="C7">
        <v>56.3444444444444</v>
      </c>
      <c r="D7">
        <v>0.638877148534272</v>
      </c>
      <c r="E7">
        <v>31.8660658536026</v>
      </c>
      <c r="F7">
        <v>476.028807658698</v>
      </c>
      <c r="G7">
        <v>18963.7958874973</v>
      </c>
      <c r="H7">
        <v>0.175180548561005</v>
      </c>
      <c r="I7">
        <v>0.141666915915531</v>
      </c>
      <c r="J7">
        <v>4.53036813828081</v>
      </c>
      <c r="K7">
        <v>3.08483704991666</v>
      </c>
    </row>
    <row r="8" spans="1:11">
      <c r="A8">
        <v>6</v>
      </c>
      <c r="B8">
        <v>1.64908722109533</v>
      </c>
      <c r="C8">
        <v>60.2555555555556</v>
      </c>
      <c r="D8">
        <v>0.639127045523699</v>
      </c>
      <c r="E8">
        <v>32.3177308300248</v>
      </c>
      <c r="F8">
        <v>445.130386066247</v>
      </c>
      <c r="G8">
        <v>18543.7865467322</v>
      </c>
      <c r="H8">
        <v>0.175180548561005</v>
      </c>
      <c r="I8">
        <v>0.141775796577027</v>
      </c>
      <c r="J8">
        <v>4.76276560250554</v>
      </c>
      <c r="K8">
        <v>3.08483704991666</v>
      </c>
    </row>
    <row r="9" spans="1:11">
      <c r="A9">
        <v>7</v>
      </c>
      <c r="B9">
        <v>1.73142857142857</v>
      </c>
      <c r="C9">
        <v>64.1666666666667</v>
      </c>
      <c r="D9">
        <v>0.639343371254757</v>
      </c>
      <c r="E9">
        <v>32.7692708788409</v>
      </c>
      <c r="F9">
        <v>417.998629201257</v>
      </c>
      <c r="G9">
        <v>18123.6247935299</v>
      </c>
      <c r="H9">
        <v>0.175180548561005</v>
      </c>
      <c r="I9">
        <v>0.141879158940013</v>
      </c>
      <c r="J9">
        <v>4.96687268812816</v>
      </c>
      <c r="K9">
        <v>3.08483704991666</v>
      </c>
    </row>
    <row r="10" spans="1:11">
      <c r="A10">
        <v>8</v>
      </c>
      <c r="B10">
        <v>1.80430879712747</v>
      </c>
      <c r="C10">
        <v>68.0777777777778</v>
      </c>
      <c r="D10">
        <v>0.639540162553061</v>
      </c>
      <c r="E10">
        <v>33.2207010718923</v>
      </c>
      <c r="F10">
        <v>393.984345297414</v>
      </c>
      <c r="G10">
        <v>17703.7417481029</v>
      </c>
      <c r="H10">
        <v>0.175180548561005</v>
      </c>
      <c r="I10">
        <v>0.141977042042633</v>
      </c>
      <c r="J10">
        <v>5.14763902828999</v>
      </c>
      <c r="K10">
        <v>3.08483704991666</v>
      </c>
    </row>
    <row r="11" spans="1:11">
      <c r="A11">
        <v>9</v>
      </c>
      <c r="B11">
        <v>1.86926994906621</v>
      </c>
      <c r="C11">
        <v>71.9888888888889</v>
      </c>
      <c r="D11">
        <v>0.639728698653656</v>
      </c>
      <c r="E11">
        <v>33.6720361550533</v>
      </c>
      <c r="F11">
        <v>372.579423311816</v>
      </c>
      <c r="G11">
        <v>17284.5836076957</v>
      </c>
      <c r="H11">
        <v>0.175180548561005</v>
      </c>
      <c r="I11">
        <v>0.142069492008797</v>
      </c>
      <c r="J11">
        <v>5.29680210736681</v>
      </c>
      <c r="K11">
        <v>3.08483704991666</v>
      </c>
    </row>
    <row r="12" spans="1:11">
      <c r="A12">
        <v>10</v>
      </c>
      <c r="B12">
        <v>1.92753623188406</v>
      </c>
      <c r="C12">
        <v>75.9</v>
      </c>
      <c r="D12">
        <v>0.639926668912142</v>
      </c>
      <c r="E12">
        <v>34.1232899056696</v>
      </c>
      <c r="F12">
        <v>353.380483624251</v>
      </c>
      <c r="G12">
        <v>16867.0992073318</v>
      </c>
      <c r="H12">
        <v>0.175180548561005</v>
      </c>
      <c r="I12">
        <v>0.142156598662647</v>
      </c>
      <c r="J12">
        <v>5.43045931038135</v>
      </c>
      <c r="K12">
        <v>3.08483704991666</v>
      </c>
    </row>
    <row r="13" spans="1:11">
      <c r="A13">
        <v>11</v>
      </c>
      <c r="B13">
        <v>2</v>
      </c>
      <c r="C13">
        <v>81.4</v>
      </c>
      <c r="D13">
        <v>0.637044327608832</v>
      </c>
      <c r="E13">
        <v>34.6287557193464</v>
      </c>
      <c r="F13">
        <v>329.50342391991</v>
      </c>
      <c r="G13">
        <v>10316.4378759211</v>
      </c>
      <c r="H13">
        <v>0.175494917651824</v>
      </c>
      <c r="I13">
        <v>0.141758927648715</v>
      </c>
      <c r="J13">
        <v>5.28683704636296</v>
      </c>
      <c r="K13">
        <v>3.08483704991666</v>
      </c>
    </row>
    <row r="14" spans="1:11">
      <c r="A14">
        <v>12</v>
      </c>
      <c r="B14">
        <v>2.22858181968281</v>
      </c>
      <c r="C14">
        <v>88.8251610545869</v>
      </c>
      <c r="D14">
        <v>0.634758138441567</v>
      </c>
      <c r="E14">
        <v>35.3524065486888</v>
      </c>
      <c r="F14">
        <v>301.959246553999</v>
      </c>
      <c r="G14">
        <v>8050.11346798997</v>
      </c>
      <c r="H14">
        <v>0.175804102168591</v>
      </c>
      <c r="I14">
        <v>0.14171862902657</v>
      </c>
      <c r="J14">
        <v>5.36726947085141</v>
      </c>
      <c r="K14">
        <v>3.08483704991666</v>
      </c>
    </row>
    <row r="15" spans="1:11">
      <c r="A15">
        <v>13</v>
      </c>
      <c r="B15">
        <v>2.45348199677415</v>
      </c>
      <c r="C15">
        <v>96.3722481135157</v>
      </c>
      <c r="D15">
        <v>0.634574530301788</v>
      </c>
      <c r="E15">
        <v>36.1787635695009</v>
      </c>
      <c r="F15">
        <v>278.312265534035</v>
      </c>
      <c r="G15">
        <v>7386.15956800217</v>
      </c>
      <c r="H15">
        <v>0.175906824992061</v>
      </c>
      <c r="I15">
        <v>0.141822021277542</v>
      </c>
      <c r="J15">
        <v>5.67535704844871</v>
      </c>
      <c r="K15">
        <v>3.08483704991666</v>
      </c>
    </row>
    <row r="16" spans="1:11">
      <c r="A16">
        <v>14</v>
      </c>
      <c r="B16">
        <v>2.63414982953056</v>
      </c>
      <c r="C16">
        <v>102.772770307577</v>
      </c>
      <c r="D16">
        <v>0.634425334594541</v>
      </c>
      <c r="E16">
        <v>36.8795103902543</v>
      </c>
      <c r="F16">
        <v>260.979427009795</v>
      </c>
      <c r="G16">
        <v>6898.47305009051</v>
      </c>
      <c r="H16">
        <v>0.175993365474391</v>
      </c>
      <c r="I16">
        <v>0.141908884504628</v>
      </c>
      <c r="J16">
        <v>5.91619237344144</v>
      </c>
      <c r="K16">
        <v>3.08483704991666</v>
      </c>
    </row>
    <row r="17" spans="1:11">
      <c r="A17">
        <v>15</v>
      </c>
      <c r="B17">
        <v>2.66646382593612</v>
      </c>
      <c r="C17">
        <v>104.640405781755</v>
      </c>
      <c r="D17">
        <v>0.634676351829684</v>
      </c>
      <c r="E17">
        <v>37.0990882185117</v>
      </c>
      <c r="F17">
        <v>256.321432497323</v>
      </c>
      <c r="G17">
        <v>6849.62284552514</v>
      </c>
      <c r="H17">
        <v>0.175984142318903</v>
      </c>
      <c r="I17">
        <v>0.141945041325092</v>
      </c>
      <c r="J17">
        <v>6.00375165830734</v>
      </c>
      <c r="K17">
        <v>3.08483704991666</v>
      </c>
    </row>
    <row r="18" spans="1:11">
      <c r="A18">
        <v>16</v>
      </c>
      <c r="B18">
        <v>2.8091117587998</v>
      </c>
      <c r="C18">
        <v>109.609696204347</v>
      </c>
      <c r="D18">
        <v>0.634428227808315</v>
      </c>
      <c r="E18">
        <v>37.6359132699361</v>
      </c>
      <c r="F18">
        <v>244.700785020667</v>
      </c>
      <c r="G18">
        <v>6474.91898583573</v>
      </c>
      <c r="H18">
        <v>0.176067203247113</v>
      </c>
      <c r="I18">
        <v>0.142005958911537</v>
      </c>
      <c r="J18">
        <v>6.17173189673107</v>
      </c>
      <c r="K18">
        <v>3.08483704991666</v>
      </c>
    </row>
    <row r="19" spans="1:11">
      <c r="A19">
        <v>17</v>
      </c>
      <c r="B19">
        <v>2.83606375571084</v>
      </c>
      <c r="C19">
        <v>111.451598876102</v>
      </c>
      <c r="D19">
        <v>0.634647681375029</v>
      </c>
      <c r="E19">
        <v>37.852423440582</v>
      </c>
      <c r="F19">
        <v>240.656742276954</v>
      </c>
      <c r="G19">
        <v>6424.50324432462</v>
      </c>
      <c r="H19">
        <v>0.176058092011743</v>
      </c>
      <c r="I19">
        <v>0.142039766489598</v>
      </c>
      <c r="J19">
        <v>6.24884946196601</v>
      </c>
      <c r="K19">
        <v>3.08483704991666</v>
      </c>
    </row>
    <row r="20" spans="1:11">
      <c r="A20">
        <v>18</v>
      </c>
      <c r="B20">
        <v>2.95520284461883</v>
      </c>
      <c r="C20">
        <v>115.516357472868</v>
      </c>
      <c r="D20">
        <v>0.634400458607301</v>
      </c>
      <c r="E20">
        <v>38.287966324328</v>
      </c>
      <c r="F20">
        <v>232.188577391565</v>
      </c>
      <c r="G20">
        <v>6134.09677619323</v>
      </c>
      <c r="H20">
        <v>0.176133707196864</v>
      </c>
      <c r="I20">
        <v>0.142087205082105</v>
      </c>
      <c r="J20">
        <v>6.37538338818436</v>
      </c>
      <c r="K20">
        <v>3.08483704991666</v>
      </c>
    </row>
    <row r="21" spans="1:11">
      <c r="A21">
        <v>19</v>
      </c>
      <c r="B21">
        <v>2.96372422207421</v>
      </c>
      <c r="C21">
        <v>115.522707815759</v>
      </c>
      <c r="D21">
        <v>0.634396685521497</v>
      </c>
      <c r="E21">
        <v>38.2886263626027</v>
      </c>
      <c r="F21">
        <v>232.17581386559</v>
      </c>
      <c r="G21">
        <v>6151.80600218557</v>
      </c>
      <c r="H21">
        <v>0.176133707196864</v>
      </c>
      <c r="I21">
        <v>0.142090550963375</v>
      </c>
      <c r="J21">
        <v>6.38499746092707</v>
      </c>
      <c r="K21">
        <v>3.08483704991666</v>
      </c>
    </row>
    <row r="22" spans="1:11">
      <c r="A22">
        <v>20</v>
      </c>
      <c r="B22">
        <v>2.98169371554831</v>
      </c>
      <c r="C22">
        <v>112.040832466039</v>
      </c>
      <c r="D22">
        <v>0.633742101487885</v>
      </c>
      <c r="E22">
        <v>37.8626799300658</v>
      </c>
      <c r="F22">
        <v>239.391105159902</v>
      </c>
      <c r="G22">
        <v>6296.96652368727</v>
      </c>
      <c r="H22">
        <v>0.176187743232949</v>
      </c>
      <c r="I22">
        <v>0.14203784491312</v>
      </c>
      <c r="J22">
        <v>6.27926081723382</v>
      </c>
      <c r="K22">
        <v>3.08483704991666</v>
      </c>
    </row>
    <row r="23" spans="1:11">
      <c r="A23">
        <v>21</v>
      </c>
      <c r="B23">
        <v>2.95167077327965</v>
      </c>
      <c r="C23">
        <v>114.052901344501</v>
      </c>
      <c r="D23">
        <v>0.634244526005783</v>
      </c>
      <c r="E23">
        <v>38.1158682453445</v>
      </c>
      <c r="F23">
        <v>235.16787728236</v>
      </c>
      <c r="G23">
        <v>6210.54822021217</v>
      </c>
      <c r="H23">
        <v>0.176140839632037</v>
      </c>
      <c r="I23">
        <v>0.142067473354806</v>
      </c>
      <c r="J23">
        <v>6.33562601385662</v>
      </c>
      <c r="K23">
        <v>3.08483704991666</v>
      </c>
    </row>
    <row r="24" spans="1:11">
      <c r="A24">
        <v>22</v>
      </c>
      <c r="B24">
        <v>3.20852870566525</v>
      </c>
      <c r="C24">
        <v>121.322466437346</v>
      </c>
      <c r="D24">
        <v>0.632870623444413</v>
      </c>
      <c r="E24">
        <v>38.8273469040908</v>
      </c>
      <c r="F24">
        <v>221.07676751636</v>
      </c>
      <c r="G24">
        <v>5477.87964752804</v>
      </c>
      <c r="H24">
        <v>0.1764279526799</v>
      </c>
      <c r="I24">
        <v>0.142105938722301</v>
      </c>
      <c r="J24">
        <v>6.44566796743277</v>
      </c>
      <c r="K24">
        <v>3.08483704991666</v>
      </c>
    </row>
    <row r="25" spans="1:11">
      <c r="A25">
        <v>23</v>
      </c>
      <c r="B25">
        <v>3.56913896534902</v>
      </c>
      <c r="C25">
        <v>133.055835962059</v>
      </c>
      <c r="D25">
        <v>0.632408874494949</v>
      </c>
      <c r="E25">
        <v>40.0793338723696</v>
      </c>
      <c r="F25">
        <v>201.581377570908</v>
      </c>
      <c r="G25">
        <v>4924.25004950281</v>
      </c>
      <c r="H25">
        <v>0.176653766086119</v>
      </c>
      <c r="I25">
        <v>0.142253672110385</v>
      </c>
      <c r="J25">
        <v>6.79637436846913</v>
      </c>
      <c r="K25">
        <v>3.08483704991666</v>
      </c>
    </row>
    <row r="26" spans="1:11">
      <c r="A26">
        <v>24</v>
      </c>
      <c r="B26">
        <v>3.85738489136181</v>
      </c>
      <c r="C26">
        <v>139.659415819194</v>
      </c>
      <c r="D26">
        <v>0.631647309250589</v>
      </c>
      <c r="E26">
        <v>40.7426516661648</v>
      </c>
      <c r="F26">
        <v>192.049913353528</v>
      </c>
      <c r="G26">
        <v>4612.74750577107</v>
      </c>
      <c r="H26">
        <v>0.176871419771897</v>
      </c>
      <c r="I26">
        <v>0.142325369424057</v>
      </c>
      <c r="J26">
        <v>6.97351699118588</v>
      </c>
      <c r="K26">
        <v>3.08483704991666</v>
      </c>
    </row>
    <row r="27" spans="1:11">
      <c r="A27">
        <v>25</v>
      </c>
      <c r="B27">
        <v>4.11467748918484</v>
      </c>
      <c r="C27">
        <v>145.103252207846</v>
      </c>
      <c r="D27">
        <v>0.630988849854687</v>
      </c>
      <c r="E27">
        <v>41.281521027403</v>
      </c>
      <c r="F27">
        <v>184.844779830719</v>
      </c>
      <c r="G27">
        <v>4379.33530033315</v>
      </c>
      <c r="H27">
        <v>0.177067354015466</v>
      </c>
      <c r="I27">
        <v>0.14238291455532</v>
      </c>
      <c r="J27">
        <v>7.11450147781388</v>
      </c>
      <c r="K27">
        <v>3.08483704991666</v>
      </c>
    </row>
    <row r="28" spans="1:11">
      <c r="A28">
        <v>26</v>
      </c>
      <c r="B28">
        <v>4.28746518996103</v>
      </c>
      <c r="C28">
        <v>145.28377050872</v>
      </c>
      <c r="D28">
        <v>0.630201337452075</v>
      </c>
      <c r="E28">
        <v>41.2367844817079</v>
      </c>
      <c r="F28">
        <v>184.615106100036</v>
      </c>
      <c r="G28">
        <v>4348.37555698975</v>
      </c>
      <c r="H28">
        <v>0.177211630441154</v>
      </c>
      <c r="I28">
        <v>0.142373854023479</v>
      </c>
      <c r="J28">
        <v>7.11850066238422</v>
      </c>
      <c r="K28">
        <v>3.08483704991666</v>
      </c>
    </row>
    <row r="29" spans="1:11">
      <c r="A29">
        <v>27</v>
      </c>
      <c r="B29">
        <v>4.29896952623059</v>
      </c>
      <c r="C29">
        <v>143.997842689607</v>
      </c>
      <c r="D29">
        <v>0.629965520890325</v>
      </c>
      <c r="E29">
        <v>41.080420465855</v>
      </c>
      <c r="F29">
        <v>186.263753720919</v>
      </c>
      <c r="G29">
        <v>4381.61138135738</v>
      </c>
      <c r="H29">
        <v>0.177229578540338</v>
      </c>
      <c r="I29">
        <v>0.142353384504653</v>
      </c>
      <c r="J29">
        <v>7.08107553555484</v>
      </c>
      <c r="K29">
        <v>3.08483704991666</v>
      </c>
    </row>
    <row r="30" spans="1:11">
      <c r="A30">
        <v>28</v>
      </c>
      <c r="B30">
        <v>4.49573643272738</v>
      </c>
      <c r="C30">
        <v>149.63591957594</v>
      </c>
      <c r="D30">
        <v>0.629742341244743</v>
      </c>
      <c r="E30">
        <v>41.6673078207682</v>
      </c>
      <c r="F30">
        <v>179.245590116942</v>
      </c>
      <c r="G30">
        <v>4178.21429402382</v>
      </c>
      <c r="H30">
        <v>0.177367743814387</v>
      </c>
      <c r="I30">
        <v>0.142418954198879</v>
      </c>
      <c r="J30">
        <v>7.22519236519065</v>
      </c>
      <c r="K30">
        <v>3.08483704991666</v>
      </c>
    </row>
    <row r="31" spans="1:11">
      <c r="A31">
        <v>29</v>
      </c>
      <c r="B31">
        <v>4.64235310901253</v>
      </c>
      <c r="C31">
        <v>150.36760777723</v>
      </c>
      <c r="D31">
        <v>0.629276563812807</v>
      </c>
      <c r="E31">
        <v>41.7056093193586</v>
      </c>
      <c r="F31">
        <v>178.373381764621</v>
      </c>
      <c r="G31">
        <v>4165.37914120208</v>
      </c>
      <c r="H31">
        <v>0.177468213763082</v>
      </c>
      <c r="I31">
        <v>0.14242585443318</v>
      </c>
      <c r="J31">
        <v>7.25790755427224</v>
      </c>
      <c r="K31">
        <v>3.08483704991666</v>
      </c>
    </row>
    <row r="32" spans="1:11">
      <c r="A32">
        <v>30</v>
      </c>
      <c r="B32">
        <v>4.66060206678237</v>
      </c>
      <c r="C32">
        <v>149.177341268378</v>
      </c>
      <c r="D32">
        <v>0.629051376913875</v>
      </c>
      <c r="E32">
        <v>41.5595891017054</v>
      </c>
      <c r="F32">
        <v>179.796599664738</v>
      </c>
      <c r="G32">
        <v>4195.23375500828</v>
      </c>
      <c r="H32">
        <v>0.17748761333528</v>
      </c>
      <c r="I32">
        <v>0.142406813666482</v>
      </c>
      <c r="J32">
        <v>7.22530472143512</v>
      </c>
      <c r="K32">
        <v>3.08483704991666</v>
      </c>
    </row>
    <row r="33" spans="1:11">
      <c r="A33">
        <v>31</v>
      </c>
      <c r="B33">
        <v>4.80176495741662</v>
      </c>
      <c r="C33">
        <v>153.659671922167</v>
      </c>
      <c r="D33">
        <v>0.628954001587552</v>
      </c>
      <c r="E33">
        <v>42.030286554949</v>
      </c>
      <c r="F33">
        <v>174.551841557142</v>
      </c>
      <c r="G33">
        <v>4041.85459812882</v>
      </c>
      <c r="H33">
        <v>0.177587798334228</v>
      </c>
      <c r="I33">
        <v>0.142458841399473</v>
      </c>
      <c r="J33">
        <v>7.33537393460392</v>
      </c>
      <c r="K33">
        <v>3.08483704991666</v>
      </c>
    </row>
    <row r="34" spans="1:11">
      <c r="A34">
        <v>32</v>
      </c>
      <c r="B34">
        <v>4.80271417895317</v>
      </c>
      <c r="C34">
        <v>153.511686562748</v>
      </c>
      <c r="D34">
        <v>0.628981083487794</v>
      </c>
      <c r="E34">
        <v>42.0163980883172</v>
      </c>
      <c r="F34">
        <v>174.720109638801</v>
      </c>
      <c r="G34">
        <v>4064.60898068903</v>
      </c>
      <c r="H34">
        <v>0.177580672978239</v>
      </c>
      <c r="I34">
        <v>0.14246143645966</v>
      </c>
      <c r="J34">
        <v>7.34130082980607</v>
      </c>
      <c r="K34">
        <v>3.08483704991666</v>
      </c>
    </row>
    <row r="35" spans="1:11">
      <c r="A35">
        <v>33</v>
      </c>
      <c r="B35">
        <v>5.08412134070341</v>
      </c>
      <c r="C35">
        <v>166.397164594874</v>
      </c>
      <c r="D35">
        <v>0.629373235313112</v>
      </c>
      <c r="E35">
        <v>43.4344309613657</v>
      </c>
      <c r="F35">
        <v>161.190118668085</v>
      </c>
      <c r="G35">
        <v>3737.74040137547</v>
      </c>
      <c r="H35">
        <v>0.177724431274223</v>
      </c>
      <c r="I35">
        <v>0.142636770075053</v>
      </c>
      <c r="J35">
        <v>7.68586860883139</v>
      </c>
      <c r="K35">
        <v>3.08483704991666</v>
      </c>
    </row>
    <row r="36" spans="1:11">
      <c r="A36">
        <v>34</v>
      </c>
      <c r="B36">
        <v>5.46628149170562</v>
      </c>
      <c r="C36">
        <v>176.593143216806</v>
      </c>
      <c r="D36">
        <v>0.629081850974241</v>
      </c>
      <c r="E36">
        <v>44.4990770191173</v>
      </c>
      <c r="F36">
        <v>151.883466246203</v>
      </c>
      <c r="G36">
        <v>3504.57099478589</v>
      </c>
      <c r="H36">
        <v>0.177961057255748</v>
      </c>
      <c r="I36">
        <v>0.142766104123846</v>
      </c>
      <c r="J36">
        <v>7.9495222752829</v>
      </c>
      <c r="K36">
        <v>3.08483704991666</v>
      </c>
    </row>
    <row r="37" spans="1:11">
      <c r="A37">
        <v>35</v>
      </c>
      <c r="B37">
        <v>5.74417521214064</v>
      </c>
      <c r="C37">
        <v>187.080817011193</v>
      </c>
      <c r="D37">
        <v>0.629253684727324</v>
      </c>
      <c r="E37">
        <v>45.6387614554932</v>
      </c>
      <c r="F37">
        <v>143.368941485197</v>
      </c>
      <c r="G37">
        <v>3312.96348945579</v>
      </c>
      <c r="H37">
        <v>0.178105444016492</v>
      </c>
      <c r="I37">
        <v>0.142910805913959</v>
      </c>
      <c r="J37">
        <v>8.21192150843629</v>
      </c>
      <c r="K37">
        <v>3.08483704991666</v>
      </c>
    </row>
    <row r="38" spans="1:11">
      <c r="A38">
        <v>36</v>
      </c>
      <c r="B38">
        <v>5.98849858077401</v>
      </c>
      <c r="C38">
        <v>197.403123978296</v>
      </c>
      <c r="D38">
        <v>0.629504212620238</v>
      </c>
      <c r="E38">
        <v>46.7715376354258</v>
      </c>
      <c r="F38">
        <v>135.872108640133</v>
      </c>
      <c r="G38">
        <v>3148.39516141688</v>
      </c>
      <c r="H38">
        <v>0.178221853389217</v>
      </c>
      <c r="I38">
        <v>0.14305585680756</v>
      </c>
      <c r="J38">
        <v>8.45760385439461</v>
      </c>
      <c r="K38">
        <v>3.08483704991666</v>
      </c>
    </row>
    <row r="39" spans="1:11">
      <c r="A39">
        <v>37</v>
      </c>
      <c r="B39">
        <v>6.20706994617831</v>
      </c>
      <c r="C39">
        <v>203.918264049638</v>
      </c>
      <c r="D39">
        <v>0.629500425905912</v>
      </c>
      <c r="E39">
        <v>47.4686218829732</v>
      </c>
      <c r="F39">
        <v>131.531027061665</v>
      </c>
      <c r="G39">
        <v>3064.74546097877</v>
      </c>
      <c r="H39">
        <v>0.178332793641692</v>
      </c>
      <c r="I39">
        <v>0.143148695112244</v>
      </c>
      <c r="J39">
        <v>8.61899529340441</v>
      </c>
      <c r="K39">
        <v>3.08483704991666</v>
      </c>
    </row>
    <row r="40" spans="1:11">
      <c r="A40">
        <v>38</v>
      </c>
      <c r="B40">
        <v>6.15142535585786</v>
      </c>
      <c r="C40">
        <v>207.397392896677</v>
      </c>
      <c r="D40">
        <v>0.630030856208429</v>
      </c>
      <c r="E40">
        <v>47.9036679555478</v>
      </c>
      <c r="F40">
        <v>129.324570248783</v>
      </c>
      <c r="G40">
        <v>3030.34229473035</v>
      </c>
      <c r="H40">
        <v>0.178256150129185</v>
      </c>
      <c r="I40">
        <v>0.143208630209466</v>
      </c>
      <c r="J40">
        <v>8.69455620478536</v>
      </c>
      <c r="K40">
        <v>3.08483704991666</v>
      </c>
    </row>
    <row r="41" spans="1:11">
      <c r="A41">
        <v>39</v>
      </c>
      <c r="B41">
        <v>6.21269251846173</v>
      </c>
      <c r="C41">
        <v>206.918484287248</v>
      </c>
      <c r="D41">
        <v>0.629782499294725</v>
      </c>
      <c r="E41">
        <v>47.8242509157689</v>
      </c>
      <c r="F41">
        <v>129.623889327579</v>
      </c>
      <c r="G41">
        <v>3034.06176502858</v>
      </c>
      <c r="H41">
        <v>0.178308876878041</v>
      </c>
      <c r="I41">
        <v>0.143197721041118</v>
      </c>
      <c r="J41">
        <v>8.68746661591996</v>
      </c>
      <c r="K41">
        <v>3.08483704991666</v>
      </c>
    </row>
    <row r="42" spans="1:11">
      <c r="A42">
        <v>40</v>
      </c>
      <c r="B42">
        <v>6.28017520203627</v>
      </c>
      <c r="C42">
        <v>214.646888749586</v>
      </c>
      <c r="D42">
        <v>0.630253580614137</v>
      </c>
      <c r="E42">
        <v>48.7110203505952</v>
      </c>
      <c r="F42">
        <v>124.956755084261</v>
      </c>
      <c r="G42">
        <v>2921.61453709235</v>
      </c>
      <c r="H42">
        <v>0.178310751579757</v>
      </c>
      <c r="I42">
        <v>0.143308007327387</v>
      </c>
      <c r="J42">
        <v>8.84243705745909</v>
      </c>
      <c r="K42">
        <v>3.08483704991666</v>
      </c>
    </row>
    <row r="43" spans="1:11">
      <c r="A43">
        <v>41</v>
      </c>
      <c r="B43">
        <v>6.43988886753915</v>
      </c>
      <c r="C43">
        <v>216.663113448958</v>
      </c>
      <c r="D43">
        <v>0.629940783370985</v>
      </c>
      <c r="E43">
        <v>48.8905246960572</v>
      </c>
      <c r="F43">
        <v>123.793931879408</v>
      </c>
      <c r="G43">
        <v>2889.48207708176</v>
      </c>
      <c r="H43">
        <v>0.178422936552239</v>
      </c>
      <c r="I43">
        <v>0.143329176036721</v>
      </c>
      <c r="J43">
        <v>8.89065455571364</v>
      </c>
      <c r="K43">
        <v>3.08483704991666</v>
      </c>
    </row>
    <row r="44" spans="1:11">
      <c r="A44">
        <v>42</v>
      </c>
      <c r="B44">
        <v>6.42840511490094</v>
      </c>
      <c r="C44">
        <v>216.270739118298</v>
      </c>
      <c r="D44">
        <v>0.629960653590603</v>
      </c>
      <c r="E44">
        <v>48.8512475823232</v>
      </c>
      <c r="F44">
        <v>124.018527963737</v>
      </c>
      <c r="G44">
        <v>2898.67743650071</v>
      </c>
      <c r="H44">
        <v>0.178410404099572</v>
      </c>
      <c r="I44">
        <v>0.143325524056643</v>
      </c>
      <c r="J44">
        <v>8.8852795961991</v>
      </c>
      <c r="K44">
        <v>3.08483704991666</v>
      </c>
    </row>
    <row r="45" spans="1:11">
      <c r="A45">
        <v>43</v>
      </c>
      <c r="B45">
        <v>6.58917068017558</v>
      </c>
      <c r="C45">
        <v>224.151386054985</v>
      </c>
      <c r="D45">
        <v>0.630140237229214</v>
      </c>
      <c r="E45">
        <v>49.719485234978</v>
      </c>
      <c r="F45">
        <v>119.658321900812</v>
      </c>
      <c r="G45">
        <v>2794.98029333696</v>
      </c>
      <c r="H45">
        <v>0.178488795287719</v>
      </c>
      <c r="I45">
        <v>0.14343404197694</v>
      </c>
      <c r="J45">
        <v>9.04245147191905</v>
      </c>
      <c r="K45">
        <v>3.08483704991666</v>
      </c>
    </row>
    <row r="46" spans="1:11">
      <c r="A46">
        <v>44</v>
      </c>
      <c r="B46">
        <v>6.96733188657192</v>
      </c>
      <c r="C46">
        <v>234.487165809987</v>
      </c>
      <c r="D46">
        <v>0.629889902442399</v>
      </c>
      <c r="E46">
        <v>50.7943651012782</v>
      </c>
      <c r="F46">
        <v>114.383994597022</v>
      </c>
      <c r="G46">
        <v>2658.81788452719</v>
      </c>
      <c r="H46">
        <v>0.178727559404533</v>
      </c>
      <c r="I46">
        <v>0.143564658478185</v>
      </c>
      <c r="J46">
        <v>9.24842780820928</v>
      </c>
      <c r="K46">
        <v>3.08483704991666</v>
      </c>
    </row>
    <row r="47" spans="1:11">
      <c r="A47">
        <v>45</v>
      </c>
      <c r="B47">
        <v>7.20138647767725</v>
      </c>
      <c r="C47">
        <v>246.247073814079</v>
      </c>
      <c r="D47">
        <v>0.630219933192092</v>
      </c>
      <c r="E47">
        <v>52.0993564251186</v>
      </c>
      <c r="F47">
        <v>108.921410888851</v>
      </c>
      <c r="G47">
        <v>2540.70983027653</v>
      </c>
      <c r="H47">
        <v>0.178820519171366</v>
      </c>
      <c r="I47">
        <v>0.143731945897152</v>
      </c>
      <c r="J47">
        <v>9.47011615543496</v>
      </c>
      <c r="K47">
        <v>3.08483704991666</v>
      </c>
    </row>
    <row r="48" spans="1:11">
      <c r="A48">
        <v>46</v>
      </c>
      <c r="B48">
        <v>7.50195093105107</v>
      </c>
      <c r="C48">
        <v>256.897300853188</v>
      </c>
      <c r="D48">
        <v>0.630247352798435</v>
      </c>
      <c r="E48">
        <v>53.2455007564602</v>
      </c>
      <c r="F48">
        <v>104.405840847696</v>
      </c>
      <c r="G48">
        <v>2436.31433365238</v>
      </c>
      <c r="H48">
        <v>0.178979566514655</v>
      </c>
      <c r="I48">
        <v>0.1438763693699</v>
      </c>
      <c r="J48">
        <v>9.66552250059088</v>
      </c>
      <c r="K48">
        <v>3.08483704991666</v>
      </c>
    </row>
    <row r="49" spans="1:11">
      <c r="A49">
        <v>47</v>
      </c>
      <c r="B49">
        <v>7.8355667642342</v>
      </c>
      <c r="C49">
        <v>267.643221080244</v>
      </c>
      <c r="D49">
        <v>0.630191989643767</v>
      </c>
      <c r="E49">
        <v>54.3882703163333</v>
      </c>
      <c r="F49">
        <v>100.213928822203</v>
      </c>
      <c r="G49">
        <v>2336.6259547587</v>
      </c>
      <c r="H49">
        <v>0.179167433610053</v>
      </c>
      <c r="I49">
        <v>0.144019208822708</v>
      </c>
      <c r="J49">
        <v>9.85565225785604</v>
      </c>
      <c r="K49">
        <v>3.08483704991666</v>
      </c>
    </row>
    <row r="50" spans="1:11">
      <c r="A50">
        <v>48</v>
      </c>
      <c r="B50">
        <v>8.00217120408126</v>
      </c>
      <c r="C50">
        <v>274.139543187857</v>
      </c>
      <c r="D50">
        <v>0.630246252086362</v>
      </c>
      <c r="E50">
        <v>55.0922961231803</v>
      </c>
      <c r="F50">
        <v>97.8391456963246</v>
      </c>
      <c r="G50">
        <v>2282.06183729992</v>
      </c>
      <c r="H50">
        <v>0.179251944959017</v>
      </c>
      <c r="I50">
        <v>0.144107992539</v>
      </c>
      <c r="J50">
        <v>9.96466582346263</v>
      </c>
      <c r="K50">
        <v>3.08483704991666</v>
      </c>
    </row>
    <row r="51" spans="1:11">
      <c r="A51">
        <v>49</v>
      </c>
      <c r="B51">
        <v>8.1777813538977</v>
      </c>
      <c r="C51">
        <v>275.068233817904</v>
      </c>
      <c r="D51">
        <v>0.629868184448979</v>
      </c>
      <c r="E51">
        <v>55.1320917728617</v>
      </c>
      <c r="F51">
        <v>97.5088193020376</v>
      </c>
      <c r="G51">
        <v>2264.90922501368</v>
      </c>
      <c r="H51">
        <v>0.179393625389046</v>
      </c>
      <c r="I51">
        <v>0.144108916724673</v>
      </c>
      <c r="J51">
        <v>9.98729560275857</v>
      </c>
      <c r="K51">
        <v>3.08483704991666</v>
      </c>
    </row>
    <row r="52" spans="1:11">
      <c r="A52">
        <v>50</v>
      </c>
      <c r="B52">
        <v>8.12790270739547</v>
      </c>
      <c r="C52">
        <v>275.486716094733</v>
      </c>
      <c r="D52">
        <v>0.63005351251475</v>
      </c>
      <c r="E52">
        <v>55.2047590963118</v>
      </c>
      <c r="F52">
        <v>97.3606970502974</v>
      </c>
      <c r="G52">
        <v>2268.5208871241</v>
      </c>
      <c r="H52">
        <v>0.179340769546876</v>
      </c>
      <c r="I52">
        <v>0.144121051889095</v>
      </c>
      <c r="J52">
        <v>9.99348284088381</v>
      </c>
      <c r="K52">
        <v>3.08483704991666</v>
      </c>
    </row>
    <row r="53" spans="1:11">
      <c r="A53">
        <v>51</v>
      </c>
      <c r="B53">
        <v>8.48818292761252</v>
      </c>
      <c r="C53">
        <v>283.701437640147</v>
      </c>
      <c r="D53">
        <v>0.629734568179113</v>
      </c>
      <c r="E53">
        <v>56.0306355077919</v>
      </c>
      <c r="F53">
        <v>94.541567819271</v>
      </c>
      <c r="G53">
        <v>2191.21609163319</v>
      </c>
      <c r="H53">
        <v>0.179583347757212</v>
      </c>
      <c r="I53">
        <v>0.144219534292291</v>
      </c>
      <c r="J53">
        <v>10.1319743223677</v>
      </c>
      <c r="K53">
        <v>3.08483704991666</v>
      </c>
    </row>
    <row r="54" spans="1:11">
      <c r="A54">
        <v>52</v>
      </c>
      <c r="B54">
        <v>8.60644547943943</v>
      </c>
      <c r="C54">
        <v>291.610655343625</v>
      </c>
      <c r="D54">
        <v>0.630052996840087</v>
      </c>
      <c r="E54">
        <v>56.9283576051211</v>
      </c>
      <c r="F54">
        <v>91.9773616484449</v>
      </c>
      <c r="G54">
        <v>2144.39487898335</v>
      </c>
      <c r="H54">
        <v>0.179597662030648</v>
      </c>
      <c r="I54">
        <v>0.144338037786345</v>
      </c>
      <c r="J54">
        <v>10.2567366751582</v>
      </c>
      <c r="K54">
        <v>3.08483704991666</v>
      </c>
    </row>
    <row r="55" spans="1:11">
      <c r="A55">
        <v>53</v>
      </c>
      <c r="B55">
        <v>8.62664640883244</v>
      </c>
      <c r="C55">
        <v>295.59145698069</v>
      </c>
      <c r="D55">
        <v>0.630285416756516</v>
      </c>
      <c r="E55">
        <v>57.3915374709566</v>
      </c>
      <c r="F55">
        <v>90.7386802752989</v>
      </c>
      <c r="G55">
        <v>2119.88877578125</v>
      </c>
      <c r="H55">
        <v>0.17958060694106</v>
      </c>
      <c r="I55">
        <v>0.144398234530276</v>
      </c>
      <c r="J55">
        <v>10.313274727261</v>
      </c>
      <c r="K55">
        <v>3.08483704991666</v>
      </c>
    </row>
    <row r="56" spans="1:11">
      <c r="A56">
        <v>54</v>
      </c>
      <c r="B56">
        <v>8.63274869033863</v>
      </c>
      <c r="C56">
        <v>295.935332494495</v>
      </c>
      <c r="D56">
        <v>0.630297873100029</v>
      </c>
      <c r="E56">
        <v>57.4308162584517</v>
      </c>
      <c r="F56">
        <v>90.6332423404683</v>
      </c>
      <c r="G56">
        <v>2117.90395681013</v>
      </c>
      <c r="H56">
        <v>0.179580667812728</v>
      </c>
      <c r="I56">
        <v>0.144403389771708</v>
      </c>
      <c r="J56">
        <v>10.3186459112854</v>
      </c>
      <c r="K56">
        <v>3.08483704991666</v>
      </c>
    </row>
    <row r="57" spans="1:11">
      <c r="A57">
        <v>55</v>
      </c>
      <c r="B57">
        <v>8.94842837982149</v>
      </c>
      <c r="C57">
        <v>307.62777274627</v>
      </c>
      <c r="D57">
        <v>0.630335615158039</v>
      </c>
      <c r="E57">
        <v>58.6873356631808</v>
      </c>
      <c r="F57">
        <v>87.1884175724374</v>
      </c>
      <c r="G57">
        <v>2036.38599370342</v>
      </c>
      <c r="H57">
        <v>0.17974981884689</v>
      </c>
      <c r="I57">
        <v>0.144560664843625</v>
      </c>
      <c r="J57">
        <v>10.4931409189241</v>
      </c>
      <c r="K57">
        <v>3.08483704991666</v>
      </c>
    </row>
    <row r="58" spans="1:11">
      <c r="A58">
        <v>56</v>
      </c>
      <c r="B58">
        <v>9.32277612899471</v>
      </c>
      <c r="C58">
        <v>316.540144614907</v>
      </c>
      <c r="D58">
        <v>0.630069837125467</v>
      </c>
      <c r="E58">
        <v>59.5914777423956</v>
      </c>
      <c r="F58">
        <v>84.7335769676573</v>
      </c>
      <c r="G58">
        <v>1972.52895831831</v>
      </c>
      <c r="H58">
        <v>0.179990578932478</v>
      </c>
      <c r="I58">
        <v>0.144670812896169</v>
      </c>
      <c r="J58">
        <v>10.6306009968113</v>
      </c>
      <c r="K58">
        <v>3.08483704991666</v>
      </c>
    </row>
    <row r="59" spans="1:11">
      <c r="A59">
        <v>57</v>
      </c>
      <c r="B59">
        <v>9.64488306466992</v>
      </c>
      <c r="C59">
        <v>326.526854318954</v>
      </c>
      <c r="D59">
        <v>0.630009451758445</v>
      </c>
      <c r="E59">
        <v>60.6440651400691</v>
      </c>
      <c r="F59">
        <v>82.1420301341619</v>
      </c>
      <c r="G59">
        <v>1910.49043165814</v>
      </c>
      <c r="H59">
        <v>0.180175169377252</v>
      </c>
      <c r="I59">
        <v>0.144801910210039</v>
      </c>
      <c r="J59">
        <v>10.774190768029</v>
      </c>
      <c r="K59">
        <v>3.08483704991666</v>
      </c>
    </row>
    <row r="60" spans="1:11">
      <c r="A60">
        <v>58</v>
      </c>
      <c r="B60">
        <v>9.98279205953379</v>
      </c>
      <c r="C60">
        <v>337.9792744109</v>
      </c>
      <c r="D60">
        <v>0.630009325150414</v>
      </c>
      <c r="E60">
        <v>61.8633866137146</v>
      </c>
      <c r="F60">
        <v>79.358649295377</v>
      </c>
      <c r="G60">
        <v>1845.59856442045</v>
      </c>
      <c r="H60">
        <v>0.180359028973025</v>
      </c>
      <c r="I60">
        <v>0.144954706997982</v>
      </c>
      <c r="J60">
        <v>10.9312198040223</v>
      </c>
      <c r="K60">
        <v>3.08483704991666</v>
      </c>
    </row>
    <row r="61" spans="1:11">
      <c r="A61">
        <v>59</v>
      </c>
      <c r="B61">
        <v>10.2425112963198</v>
      </c>
      <c r="C61">
        <v>345.694380603099</v>
      </c>
      <c r="D61">
        <v>0.6299450317343</v>
      </c>
      <c r="E61">
        <v>62.6712788977673</v>
      </c>
      <c r="F61">
        <v>77.5875461449145</v>
      </c>
      <c r="G61">
        <v>1802.98507449561</v>
      </c>
      <c r="H61">
        <v>0.180510045815649</v>
      </c>
      <c r="I61">
        <v>0.145055127936275</v>
      </c>
      <c r="J61">
        <v>11.0359907576513</v>
      </c>
      <c r="K61">
        <v>3.08483704991666</v>
      </c>
    </row>
    <row r="62" spans="1:11">
      <c r="A62">
        <v>60</v>
      </c>
      <c r="B62">
        <v>10.2475078379256</v>
      </c>
      <c r="C62">
        <v>350.678221513207</v>
      </c>
      <c r="D62">
        <v>0.630228107383996</v>
      </c>
      <c r="E62">
        <v>63.258734778048</v>
      </c>
      <c r="F62">
        <v>76.4848714908591</v>
      </c>
      <c r="G62">
        <v>1782.68705518445</v>
      </c>
      <c r="H62">
        <v>0.180469775007772</v>
      </c>
      <c r="I62">
        <v>0.145131973304627</v>
      </c>
      <c r="J62">
        <v>11.0913583817293</v>
      </c>
      <c r="K62">
        <v>3.08483704991666</v>
      </c>
    </row>
    <row r="63" spans="1:11">
      <c r="A63">
        <v>61</v>
      </c>
      <c r="B63">
        <v>10.2156630575638</v>
      </c>
      <c r="C63">
        <v>351.688382528898</v>
      </c>
      <c r="D63">
        <v>0.630364537107632</v>
      </c>
      <c r="E63">
        <v>63.3926882441855</v>
      </c>
      <c r="F63">
        <v>76.2651825863958</v>
      </c>
      <c r="G63">
        <v>1780.81255819051</v>
      </c>
      <c r="H63">
        <v>0.180430301646708</v>
      </c>
      <c r="I63">
        <v>0.14515061602819</v>
      </c>
      <c r="J63">
        <v>11.1007425017422</v>
      </c>
      <c r="K63">
        <v>3.08483704991666</v>
      </c>
    </row>
    <row r="64" spans="1:11">
      <c r="A64">
        <v>62</v>
      </c>
      <c r="B64">
        <v>10.4973806829392</v>
      </c>
      <c r="C64">
        <v>362.755105001318</v>
      </c>
      <c r="D64">
        <v>0.630432404318871</v>
      </c>
      <c r="E64">
        <v>64.5869886710507</v>
      </c>
      <c r="F64">
        <v>73.9385286031554</v>
      </c>
      <c r="G64">
        <v>1727.37876616822</v>
      </c>
      <c r="H64">
        <v>0.180570428096975</v>
      </c>
      <c r="I64">
        <v>0.145300886395828</v>
      </c>
      <c r="J64">
        <v>11.2372684786541</v>
      </c>
      <c r="K64">
        <v>3.08483704991666</v>
      </c>
    </row>
    <row r="65" spans="1:11">
      <c r="A65">
        <v>63</v>
      </c>
      <c r="B65">
        <v>10.7688315106008</v>
      </c>
      <c r="C65">
        <v>367.379039883602</v>
      </c>
      <c r="D65">
        <v>0.630155022917347</v>
      </c>
      <c r="E65">
        <v>65.0194038516238</v>
      </c>
      <c r="F65">
        <v>73.0079176960628</v>
      </c>
      <c r="G65">
        <v>1698.74734588422</v>
      </c>
      <c r="H65">
        <v>0.180767720247539</v>
      </c>
      <c r="I65">
        <v>0.14535087702403</v>
      </c>
      <c r="J65">
        <v>11.3027677974426</v>
      </c>
      <c r="K65">
        <v>3.08483704991666</v>
      </c>
    </row>
    <row r="66" spans="1:11">
      <c r="A66">
        <v>64</v>
      </c>
      <c r="B66">
        <v>10.9491230870756</v>
      </c>
      <c r="C66">
        <v>369.962587018651</v>
      </c>
      <c r="D66">
        <v>0.62995013477847</v>
      </c>
      <c r="E66">
        <v>65.2514281407447</v>
      </c>
      <c r="F66">
        <v>72.4980839906617</v>
      </c>
      <c r="G66">
        <v>1683.10027931499</v>
      </c>
      <c r="H66">
        <v>0.180897469067566</v>
      </c>
      <c r="I66">
        <v>0.145377501948912</v>
      </c>
      <c r="J66">
        <v>11.3415134397234</v>
      </c>
      <c r="K66">
        <v>3.08483704991666</v>
      </c>
    </row>
    <row r="67" spans="1:11">
      <c r="A67">
        <v>65</v>
      </c>
      <c r="B67">
        <v>10.9527519990012</v>
      </c>
      <c r="C67">
        <v>370.057603895505</v>
      </c>
      <c r="D67">
        <v>0.62995950782932</v>
      </c>
      <c r="E67">
        <v>65.2638984013249</v>
      </c>
      <c r="F67">
        <v>72.479469208946</v>
      </c>
      <c r="G67">
        <v>1684.07821922614</v>
      </c>
      <c r="H67">
        <v>0.180893952866757</v>
      </c>
      <c r="I67">
        <v>0.145379867588531</v>
      </c>
      <c r="J67">
        <v>11.3434794123846</v>
      </c>
      <c r="K67">
        <v>3.08483704991666</v>
      </c>
    </row>
    <row r="68" spans="1:11">
      <c r="A68">
        <v>66</v>
      </c>
      <c r="B68">
        <v>11.3287863606188</v>
      </c>
      <c r="C68">
        <v>380.933949002037</v>
      </c>
      <c r="D68">
        <v>0.629849750830332</v>
      </c>
      <c r="E68">
        <v>66.3935522020861</v>
      </c>
      <c r="F68">
        <v>70.4100508168076</v>
      </c>
      <c r="G68">
        <v>1632.68730626462</v>
      </c>
      <c r="H68">
        <v>0.181120098771324</v>
      </c>
      <c r="I68">
        <v>0.145519197446378</v>
      </c>
      <c r="J68">
        <v>11.4769407954374</v>
      </c>
      <c r="K68">
        <v>3.08483704991666</v>
      </c>
    </row>
    <row r="69" spans="1:11">
      <c r="A69">
        <v>67</v>
      </c>
      <c r="B69">
        <v>11.5555836831384</v>
      </c>
      <c r="C69">
        <v>391.720680891601</v>
      </c>
      <c r="D69">
        <v>0.630017652932639</v>
      </c>
      <c r="E69">
        <v>67.5748734873337</v>
      </c>
      <c r="F69">
        <v>68.471183717009</v>
      </c>
      <c r="G69">
        <v>1590.43818363668</v>
      </c>
      <c r="H69">
        <v>0.181215937862348</v>
      </c>
      <c r="I69">
        <v>0.145669024533345</v>
      </c>
      <c r="J69">
        <v>11.5948609405337</v>
      </c>
      <c r="K69">
        <v>3.08483704991666</v>
      </c>
    </row>
    <row r="70" spans="1:11">
      <c r="A70">
        <v>68</v>
      </c>
      <c r="B70">
        <v>11.8412648242596</v>
      </c>
      <c r="C70">
        <v>401.683166999251</v>
      </c>
      <c r="D70">
        <v>0.630028591101054</v>
      </c>
      <c r="E70">
        <v>68.6345651300118</v>
      </c>
      <c r="F70">
        <v>66.7729716120533</v>
      </c>
      <c r="G70">
        <v>1551.1229322239</v>
      </c>
      <c r="H70">
        <v>0.181368019909767</v>
      </c>
      <c r="I70">
        <v>0.145801767025466</v>
      </c>
      <c r="J70">
        <v>11.7060485306317</v>
      </c>
      <c r="K70">
        <v>3.08483704991666</v>
      </c>
    </row>
    <row r="71" spans="1:11">
      <c r="A71">
        <v>69</v>
      </c>
      <c r="B71">
        <v>12.1994722418606</v>
      </c>
      <c r="C71">
        <v>413.011237398731</v>
      </c>
      <c r="D71">
        <v>0.629985658122938</v>
      </c>
      <c r="E71">
        <v>69.8250713024999</v>
      </c>
      <c r="F71">
        <v>64.9415228409062</v>
      </c>
      <c r="G71">
        <v>1507.78757086217</v>
      </c>
      <c r="H71">
        <v>0.181568946474279</v>
      </c>
      <c r="I71">
        <v>0.145950138541338</v>
      </c>
      <c r="J71">
        <v>11.8312047941842</v>
      </c>
      <c r="K71">
        <v>3.08483704991666</v>
      </c>
    </row>
    <row r="72" spans="1:11">
      <c r="A72">
        <v>70</v>
      </c>
      <c r="B72">
        <v>12.4585092455514</v>
      </c>
      <c r="C72">
        <v>422.188428441645</v>
      </c>
      <c r="D72">
        <v>0.630002574811037</v>
      </c>
      <c r="E72">
        <v>70.8014037235365</v>
      </c>
      <c r="F72">
        <v>63.5298764726516</v>
      </c>
      <c r="G72">
        <v>1475.15631926923</v>
      </c>
      <c r="H72">
        <v>0.181705792141657</v>
      </c>
      <c r="I72">
        <v>0.146072400036435</v>
      </c>
      <c r="J72">
        <v>11.9272417568797</v>
      </c>
      <c r="K72">
        <v>3.08483704991666</v>
      </c>
    </row>
    <row r="73" spans="1:11">
      <c r="A73">
        <v>71</v>
      </c>
      <c r="B73">
        <v>12.6786314472153</v>
      </c>
      <c r="C73">
        <v>424.567159599022</v>
      </c>
      <c r="D73">
        <v>0.629758090120299</v>
      </c>
      <c r="E73">
        <v>70.9924679484138</v>
      </c>
      <c r="F73">
        <v>63.1739363270866</v>
      </c>
      <c r="G73">
        <v>1463.0694802951</v>
      </c>
      <c r="H73">
        <v>0.181868500349777</v>
      </c>
      <c r="I73">
        <v>0.14609321420837</v>
      </c>
      <c r="J73">
        <v>11.9633352563933</v>
      </c>
      <c r="K73">
        <v>3.08483704991666</v>
      </c>
    </row>
    <row r="74" spans="1:11">
      <c r="A74">
        <v>72</v>
      </c>
      <c r="B74">
        <v>12.6438372155064</v>
      </c>
      <c r="C74">
        <v>425.411338985425</v>
      </c>
      <c r="D74">
        <v>0.629870893370147</v>
      </c>
      <c r="E74">
        <v>71.1084038138316</v>
      </c>
      <c r="F74">
        <v>63.0485749887348</v>
      </c>
      <c r="G74">
        <v>1462.72922100063</v>
      </c>
      <c r="H74">
        <v>0.181827241895029</v>
      </c>
      <c r="I74">
        <v>0.146109624188777</v>
      </c>
      <c r="J74">
        <v>11.9679633948797</v>
      </c>
      <c r="K74">
        <v>3.08483704991666</v>
      </c>
    </row>
    <row r="75" spans="1:11">
      <c r="A75">
        <v>73</v>
      </c>
      <c r="B75">
        <v>13.0528007888015</v>
      </c>
      <c r="C75">
        <v>434.864355665755</v>
      </c>
      <c r="D75">
        <v>0.629654710094903</v>
      </c>
      <c r="E75">
        <v>72.0533153126338</v>
      </c>
      <c r="F75">
        <v>61.6780344436789</v>
      </c>
      <c r="G75">
        <v>1426.65812971416</v>
      </c>
      <c r="H75">
        <v>0.182090890436185</v>
      </c>
      <c r="I75">
        <v>0.146224362285278</v>
      </c>
      <c r="J75">
        <v>12.0739247325239</v>
      </c>
      <c r="K75">
        <v>3.08483704991666</v>
      </c>
    </row>
    <row r="76" spans="1:11">
      <c r="A76">
        <v>74</v>
      </c>
      <c r="B76">
        <v>13.2002439722612</v>
      </c>
      <c r="C76">
        <v>443.908224350034</v>
      </c>
      <c r="D76">
        <v>0.629846888821211</v>
      </c>
      <c r="E76">
        <v>73.0590652964114</v>
      </c>
      <c r="F76">
        <v>60.4214502814237</v>
      </c>
      <c r="G76">
        <v>1400.8746708061</v>
      </c>
      <c r="H76">
        <v>0.182133359908299</v>
      </c>
      <c r="I76">
        <v>0.146352842481479</v>
      </c>
      <c r="J76">
        <v>12.1548452165141</v>
      </c>
      <c r="K76">
        <v>3.08483704991666</v>
      </c>
    </row>
    <row r="77" spans="1:11">
      <c r="A77">
        <v>75</v>
      </c>
      <c r="B77">
        <v>13.2580345520906</v>
      </c>
      <c r="C77">
        <v>449.075954943745</v>
      </c>
      <c r="D77">
        <v>0.629999418146511</v>
      </c>
      <c r="E77">
        <v>73.6437897572141</v>
      </c>
      <c r="F77">
        <v>59.7261519166408</v>
      </c>
      <c r="G77">
        <v>1386.93988101323</v>
      </c>
      <c r="H77">
        <v>0.182136670295652</v>
      </c>
      <c r="I77">
        <v>0.146427796197614</v>
      </c>
      <c r="J77">
        <v>12.197993428352</v>
      </c>
      <c r="K77">
        <v>3.08483704991666</v>
      </c>
    </row>
    <row r="78" spans="1:11">
      <c r="A78">
        <v>76</v>
      </c>
      <c r="B78">
        <v>13.2539362765245</v>
      </c>
      <c r="C78">
        <v>448.736545548685</v>
      </c>
      <c r="D78">
        <v>0.629993621296795</v>
      </c>
      <c r="E78">
        <v>73.6059749939426</v>
      </c>
      <c r="F78">
        <v>59.7713267910573</v>
      </c>
      <c r="G78">
        <v>1388.10854520747</v>
      </c>
      <c r="H78">
        <v>0.182135235799028</v>
      </c>
      <c r="I78">
        <v>0.146423125369056</v>
      </c>
      <c r="J78">
        <v>12.1952431927761</v>
      </c>
      <c r="K78">
        <v>3.08483704991666</v>
      </c>
    </row>
    <row r="79" spans="1:11">
      <c r="A79">
        <v>77</v>
      </c>
      <c r="B79">
        <v>13.5804503432255</v>
      </c>
      <c r="C79">
        <v>460.951938199688</v>
      </c>
      <c r="D79">
        <v>0.630038121098025</v>
      </c>
      <c r="E79">
        <v>74.9094286607117</v>
      </c>
      <c r="F79">
        <v>58.1873650685493</v>
      </c>
      <c r="G79">
        <v>1351.5858058252</v>
      </c>
      <c r="H79">
        <v>0.182302800755089</v>
      </c>
      <c r="I79">
        <v>0.146586320824463</v>
      </c>
      <c r="J79">
        <v>12.3088929718511</v>
      </c>
      <c r="K79">
        <v>3.08483704991666</v>
      </c>
    </row>
    <row r="80" spans="1:11">
      <c r="A80">
        <v>78</v>
      </c>
      <c r="B80">
        <v>13.9440301346599</v>
      </c>
      <c r="C80">
        <v>469.389860080573</v>
      </c>
      <c r="D80">
        <v>0.629863869324232</v>
      </c>
      <c r="E80">
        <v>75.7531607243077</v>
      </c>
      <c r="F80">
        <v>57.1413679504636</v>
      </c>
      <c r="G80">
        <v>1324.70869850837</v>
      </c>
      <c r="H80">
        <v>0.182532706999178</v>
      </c>
      <c r="I80">
        <v>0.146689394958388</v>
      </c>
      <c r="J80">
        <v>12.3962986424441</v>
      </c>
      <c r="K80">
        <v>3.08483704991666</v>
      </c>
    </row>
    <row r="81" spans="1:11">
      <c r="A81">
        <v>79</v>
      </c>
      <c r="B81">
        <v>14.2517695285188</v>
      </c>
      <c r="C81">
        <v>478.560155254197</v>
      </c>
      <c r="D81">
        <v>0.629813827064687</v>
      </c>
      <c r="E81">
        <v>76.7055264763102</v>
      </c>
      <c r="F81">
        <v>56.0464100753098</v>
      </c>
      <c r="G81">
        <v>1298.54599908951</v>
      </c>
      <c r="H81">
        <v>0.182708989880161</v>
      </c>
      <c r="I81">
        <v>0.146807591944222</v>
      </c>
      <c r="J81">
        <v>12.4824015290182</v>
      </c>
      <c r="K81">
        <v>3.08483704991666</v>
      </c>
    </row>
    <row r="82" spans="1:11">
      <c r="A82">
        <v>80</v>
      </c>
      <c r="B82">
        <v>14.6011734874393</v>
      </c>
      <c r="C82">
        <v>490.045065173345</v>
      </c>
      <c r="D82">
        <v>0.629804102552745</v>
      </c>
      <c r="E82">
        <v>77.9124815717774</v>
      </c>
      <c r="F82">
        <v>54.7328819597295</v>
      </c>
      <c r="G82">
        <v>1267.98848357576</v>
      </c>
      <c r="H82">
        <v>0.182899085290478</v>
      </c>
      <c r="I82">
        <v>0.146958135066246</v>
      </c>
      <c r="J82">
        <v>12.5846228138714</v>
      </c>
      <c r="K82">
        <v>3.08483704991666</v>
      </c>
    </row>
    <row r="83" spans="1:11">
      <c r="A83">
        <v>81</v>
      </c>
      <c r="B83">
        <v>14.9116874899783</v>
      </c>
      <c r="C83">
        <v>499.280859995067</v>
      </c>
      <c r="D83">
        <v>0.629756473099188</v>
      </c>
      <c r="E83">
        <v>78.8703991934296</v>
      </c>
      <c r="F83">
        <v>53.7204224238551</v>
      </c>
      <c r="G83">
        <v>1243.89591503161</v>
      </c>
      <c r="H83">
        <v>0.183076147044716</v>
      </c>
      <c r="I83">
        <v>0.147077032354248</v>
      </c>
      <c r="J83">
        <v>12.6670892627556</v>
      </c>
      <c r="K83">
        <v>3.08483704991666</v>
      </c>
    </row>
    <row r="84" spans="1:11">
      <c r="A84">
        <v>82</v>
      </c>
      <c r="B84">
        <v>15.2066958525615</v>
      </c>
      <c r="C84">
        <v>505.819985032608</v>
      </c>
      <c r="D84">
        <v>0.629620461085124</v>
      </c>
      <c r="E84">
        <v>79.5199023942494</v>
      </c>
      <c r="F84">
        <v>53.0259370937105</v>
      </c>
      <c r="G84">
        <v>1226.64647023991</v>
      </c>
      <c r="H84">
        <v>0.183258485490135</v>
      </c>
      <c r="I84">
        <v>0.147156726920804</v>
      </c>
      <c r="J84">
        <v>12.730365830256</v>
      </c>
      <c r="K84">
        <v>3.08483704991666</v>
      </c>
    </row>
    <row r="85" spans="1:11">
      <c r="A85">
        <v>83</v>
      </c>
      <c r="B85">
        <v>15.3676922472796</v>
      </c>
      <c r="C85">
        <v>514.417668204091</v>
      </c>
      <c r="D85">
        <v>0.629742667058547</v>
      </c>
      <c r="E85">
        <v>80.4615221389891</v>
      </c>
      <c r="F85">
        <v>52.1396918591827</v>
      </c>
      <c r="G85">
        <v>1207.41082394659</v>
      </c>
      <c r="H85">
        <v>0.18332080375115</v>
      </c>
      <c r="I85">
        <v>0.147275634442229</v>
      </c>
      <c r="J85">
        <v>12.7941816688808</v>
      </c>
      <c r="K85">
        <v>3.08483704991666</v>
      </c>
    </row>
    <row r="86" spans="1:11">
      <c r="A86">
        <v>84</v>
      </c>
      <c r="B86">
        <v>15.6269635778246</v>
      </c>
      <c r="C86">
        <v>526.110511787697</v>
      </c>
      <c r="D86">
        <v>0.629860337412812</v>
      </c>
      <c r="E86">
        <v>81.7265852468906</v>
      </c>
      <c r="F86">
        <v>50.9808834952609</v>
      </c>
      <c r="G86">
        <v>1181.92793886782</v>
      </c>
      <c r="H86">
        <v>0.183435346531195</v>
      </c>
      <c r="I86">
        <v>0.147434887274952</v>
      </c>
      <c r="J86">
        <v>12.8818632928275</v>
      </c>
      <c r="K86">
        <v>3.08483704991666</v>
      </c>
    </row>
    <row r="87" spans="1:11">
      <c r="A87">
        <v>85</v>
      </c>
      <c r="B87">
        <v>15.9427876515366</v>
      </c>
      <c r="C87">
        <v>532.087343642608</v>
      </c>
      <c r="D87">
        <v>0.629681971526026</v>
      </c>
      <c r="E87">
        <v>82.2972684829293</v>
      </c>
      <c r="F87">
        <v>50.4082253177894</v>
      </c>
      <c r="G87">
        <v>1166.20414889822</v>
      </c>
      <c r="H87">
        <v>0.183645644188474</v>
      </c>
      <c r="I87">
        <v>0.147503402435811</v>
      </c>
      <c r="J87">
        <v>12.9401475742492</v>
      </c>
      <c r="K87">
        <v>3.08483704991666</v>
      </c>
    </row>
    <row r="88" spans="1:11">
      <c r="A88">
        <v>86</v>
      </c>
      <c r="B88">
        <v>16.1353983335822</v>
      </c>
      <c r="C88">
        <v>534.972052828598</v>
      </c>
      <c r="D88">
        <v>0.62954161055354</v>
      </c>
      <c r="E88">
        <v>82.5566859118375</v>
      </c>
      <c r="F88">
        <v>50.1364109868261</v>
      </c>
      <c r="G88">
        <v>1158.16207231801</v>
      </c>
      <c r="H88">
        <v>0.183778807466609</v>
      </c>
      <c r="I88">
        <v>0.147533804731591</v>
      </c>
      <c r="J88">
        <v>12.9711652535344</v>
      </c>
      <c r="K88">
        <v>3.08483704991666</v>
      </c>
    </row>
    <row r="89" spans="1:11">
      <c r="A89">
        <v>87</v>
      </c>
      <c r="B89">
        <v>16.1339029344094</v>
      </c>
      <c r="C89">
        <v>534.951135799058</v>
      </c>
      <c r="D89">
        <v>0.629545446293308</v>
      </c>
      <c r="E89">
        <v>82.5560935564776</v>
      </c>
      <c r="F89">
        <v>50.1383713617454</v>
      </c>
      <c r="G89">
        <v>1158.5607042767</v>
      </c>
      <c r="H89">
        <v>0.183775228926643</v>
      </c>
      <c r="I89">
        <v>0.147534032742388</v>
      </c>
      <c r="J89">
        <v>12.9709785347887</v>
      </c>
      <c r="K89">
        <v>3.08483704991666</v>
      </c>
    </row>
    <row r="90" spans="1:11">
      <c r="A90">
        <v>88</v>
      </c>
      <c r="B90">
        <v>16.5164869091635</v>
      </c>
      <c r="C90">
        <v>545.703335392376</v>
      </c>
      <c r="D90">
        <v>0.629470449314101</v>
      </c>
      <c r="E90">
        <v>83.658055004207</v>
      </c>
      <c r="F90">
        <v>49.1504760325409</v>
      </c>
      <c r="G90">
        <v>1134.4636511277</v>
      </c>
      <c r="H90">
        <v>0.184000033233395</v>
      </c>
      <c r="I90">
        <v>0.147670005877361</v>
      </c>
      <c r="J90">
        <v>13.0589184559051</v>
      </c>
      <c r="K90">
        <v>3.08483704991666</v>
      </c>
    </row>
    <row r="91" spans="1:11">
      <c r="A91">
        <v>89</v>
      </c>
      <c r="B91">
        <v>16.7309307739038</v>
      </c>
      <c r="C91">
        <v>556.089323970503</v>
      </c>
      <c r="D91">
        <v>0.62959465147684</v>
      </c>
      <c r="E91">
        <v>84.7860739749215</v>
      </c>
      <c r="F91">
        <v>48.2325006989405</v>
      </c>
      <c r="G91">
        <v>1114.73051123759</v>
      </c>
      <c r="H91">
        <v>0.184088858444671</v>
      </c>
      <c r="I91">
        <v>0.147812259564352</v>
      </c>
      <c r="J91">
        <v>13.129546945442</v>
      </c>
      <c r="K91">
        <v>3.08483704991666</v>
      </c>
    </row>
    <row r="92" spans="1:11">
      <c r="A92">
        <v>90</v>
      </c>
      <c r="B92">
        <v>16.9879467252486</v>
      </c>
      <c r="C92">
        <v>565.24506104706</v>
      </c>
      <c r="D92">
        <v>0.629615594387888</v>
      </c>
      <c r="E92">
        <v>85.7525525684865</v>
      </c>
      <c r="F92">
        <v>47.4512393923377</v>
      </c>
      <c r="G92">
        <v>1096.95614021628</v>
      </c>
      <c r="H92">
        <v>0.184221632994174</v>
      </c>
      <c r="I92">
        <v>0.147932978095373</v>
      </c>
      <c r="J92">
        <v>13.1957369904748</v>
      </c>
      <c r="K92">
        <v>3.08483704991666</v>
      </c>
    </row>
    <row r="93" spans="1:11">
      <c r="A93">
        <v>91</v>
      </c>
      <c r="B93">
        <v>17.3437667597381</v>
      </c>
      <c r="C93">
        <v>576.557723365413</v>
      </c>
      <c r="D93">
        <v>0.62959631617114</v>
      </c>
      <c r="E93">
        <v>86.9303104954426</v>
      </c>
      <c r="F93">
        <v>46.5201967125181</v>
      </c>
      <c r="G93">
        <v>1075.23580938334</v>
      </c>
      <c r="H93">
        <v>0.184416681658719</v>
      </c>
      <c r="I93">
        <v>0.14807938864981</v>
      </c>
      <c r="J93">
        <v>13.2787005687243</v>
      </c>
      <c r="K93">
        <v>3.08483704991666</v>
      </c>
    </row>
    <row r="94" spans="1:11">
      <c r="A94">
        <v>92</v>
      </c>
      <c r="B94">
        <v>17.6394639381393</v>
      </c>
      <c r="C94">
        <v>586.912804300534</v>
      </c>
      <c r="D94">
        <v>0.629613269798449</v>
      </c>
      <c r="E94">
        <v>88.0197925900302</v>
      </c>
      <c r="F94">
        <v>45.6994267471227</v>
      </c>
      <c r="G94">
        <v>1056.45695854097</v>
      </c>
      <c r="H94">
        <v>0.184571028164191</v>
      </c>
      <c r="I94">
        <v>0.148215262634152</v>
      </c>
      <c r="J94">
        <v>13.3504659498594</v>
      </c>
      <c r="K94">
        <v>3.08483704991666</v>
      </c>
    </row>
    <row r="95" spans="1:11">
      <c r="A95">
        <v>93</v>
      </c>
      <c r="B95">
        <v>17.8253876404155</v>
      </c>
      <c r="C95">
        <v>595.949683562265</v>
      </c>
      <c r="D95">
        <v>0.629714487840476</v>
      </c>
      <c r="E95">
        <v>88.998390304192</v>
      </c>
      <c r="F95">
        <v>45.0064484416801</v>
      </c>
      <c r="G95">
        <v>1041.28331384429</v>
      </c>
      <c r="H95">
        <v>0.18464964394705</v>
      </c>
      <c r="I95">
        <v>0.14833820317526</v>
      </c>
      <c r="J95">
        <v>13.4061646219633</v>
      </c>
      <c r="K95">
        <v>3.08483704991666</v>
      </c>
    </row>
    <row r="96" spans="1:11">
      <c r="A96">
        <v>94</v>
      </c>
      <c r="B96">
        <v>18.1453682151924</v>
      </c>
      <c r="C96">
        <v>603.369824109347</v>
      </c>
      <c r="D96">
        <v>0.629608620631448</v>
      </c>
      <c r="E96">
        <v>89.7348116452681</v>
      </c>
      <c r="F96">
        <v>44.452966713529</v>
      </c>
      <c r="G96">
        <v>1027.45939738903</v>
      </c>
      <c r="H96">
        <v>0.184845866852222</v>
      </c>
      <c r="I96">
        <v>0.148428430199718</v>
      </c>
      <c r="J96">
        <v>13.4640495671687</v>
      </c>
      <c r="K96">
        <v>3.08483704991666</v>
      </c>
    </row>
    <row r="97" spans="1:11">
      <c r="A97">
        <v>95</v>
      </c>
      <c r="B97">
        <v>18.5399779145374</v>
      </c>
      <c r="C97">
        <v>613.276510781561</v>
      </c>
      <c r="D97">
        <v>0.629501543886801</v>
      </c>
      <c r="E97">
        <v>90.730043305073</v>
      </c>
      <c r="F97">
        <v>43.7348866874082</v>
      </c>
      <c r="G97">
        <v>1009.74872637491</v>
      </c>
      <c r="H97">
        <v>0.185082544700496</v>
      </c>
      <c r="I97">
        <v>0.14855072464505</v>
      </c>
      <c r="J97">
        <v>13.5375029200988</v>
      </c>
      <c r="K97">
        <v>3.08483704991666</v>
      </c>
    </row>
    <row r="98" spans="1:11">
      <c r="A98">
        <v>96</v>
      </c>
      <c r="B98">
        <v>18.710086123325</v>
      </c>
      <c r="C98">
        <v>623.04475886572</v>
      </c>
      <c r="D98">
        <v>0.629635142409735</v>
      </c>
      <c r="E98">
        <v>91.7999368429017</v>
      </c>
      <c r="F98">
        <v>43.0492004393239</v>
      </c>
      <c r="G98">
        <v>995.30609471944</v>
      </c>
      <c r="H98">
        <v>0.185140523688137</v>
      </c>
      <c r="I98">
        <v>0.148685693124174</v>
      </c>
      <c r="J98">
        <v>13.5915123867924</v>
      </c>
      <c r="K98">
        <v>3.08483704991666</v>
      </c>
    </row>
    <row r="99" spans="1:11">
      <c r="A99">
        <v>97</v>
      </c>
      <c r="B99">
        <v>18.7759076296055</v>
      </c>
      <c r="C99">
        <v>628.569899410281</v>
      </c>
      <c r="D99">
        <v>0.629746935003001</v>
      </c>
      <c r="E99">
        <v>92.4173213769843</v>
      </c>
      <c r="F99">
        <v>42.6707972052821</v>
      </c>
      <c r="G99">
        <v>987.652525946271</v>
      </c>
      <c r="H99">
        <v>0.185148834648813</v>
      </c>
      <c r="I99">
        <v>0.14876395992755</v>
      </c>
      <c r="J99">
        <v>13.6191907993202</v>
      </c>
      <c r="K99">
        <v>3.08483704991666</v>
      </c>
    </row>
    <row r="100" spans="1:11">
      <c r="A100">
        <v>98</v>
      </c>
      <c r="B100">
        <v>19.0359544161281</v>
      </c>
      <c r="C100">
        <v>638.252989428753</v>
      </c>
      <c r="D100">
        <v>0.629780329804042</v>
      </c>
      <c r="E100">
        <v>93.4404390615455</v>
      </c>
      <c r="F100">
        <v>42.0234282507417</v>
      </c>
      <c r="G100">
        <v>973.094740926058</v>
      </c>
      <c r="H100">
        <v>0.185278156314605</v>
      </c>
      <c r="I100">
        <v>0.148891691491</v>
      </c>
      <c r="J100">
        <v>13.6779050014825</v>
      </c>
      <c r="K100">
        <v>3.08483704991666</v>
      </c>
    </row>
    <row r="101" spans="1:11">
      <c r="A101">
        <v>99</v>
      </c>
      <c r="B101">
        <v>19.3209732268277</v>
      </c>
      <c r="C101">
        <v>649.133677374609</v>
      </c>
      <c r="D101">
        <v>0.629819140422026</v>
      </c>
      <c r="E101">
        <v>94.5912607898895</v>
      </c>
      <c r="F101">
        <v>41.3190374216283</v>
      </c>
      <c r="G101">
        <v>957.07264037922</v>
      </c>
      <c r="H101">
        <v>0.185419837706736</v>
      </c>
      <c r="I101">
        <v>0.149035174105921</v>
      </c>
      <c r="J101">
        <v>13.7419704426547</v>
      </c>
      <c r="K101">
        <v>3.08483704991666</v>
      </c>
    </row>
    <row r="102" spans="1:11">
      <c r="A102">
        <v>100</v>
      </c>
      <c r="B102">
        <v>19.6602532834194</v>
      </c>
      <c r="C102">
        <v>656.583233436198</v>
      </c>
      <c r="D102">
        <v>0.629694461679139</v>
      </c>
      <c r="E102">
        <v>95.3194326610248</v>
      </c>
      <c r="F102">
        <v>40.8502339706592</v>
      </c>
      <c r="G102">
        <v>944.965839709508</v>
      </c>
      <c r="H102">
        <v>0.185632734470107</v>
      </c>
      <c r="I102">
        <v>0.149123864913618</v>
      </c>
      <c r="J102">
        <v>13.7962193791536</v>
      </c>
      <c r="K102">
        <v>3.08483704991666</v>
      </c>
    </row>
    <row r="103" spans="1:11">
      <c r="A103">
        <v>101</v>
      </c>
      <c r="B103">
        <v>19.9301095348339</v>
      </c>
      <c r="C103">
        <v>664.383936475561</v>
      </c>
      <c r="D103">
        <v>0.629658405139469</v>
      </c>
      <c r="E103">
        <v>96.1167873356657</v>
      </c>
      <c r="F103">
        <v>40.3706008446929</v>
      </c>
      <c r="G103">
        <v>933.473855995817</v>
      </c>
      <c r="H103">
        <v>0.185786552345407</v>
      </c>
      <c r="I103">
        <v>0.149222332346442</v>
      </c>
      <c r="J103">
        <v>13.8456239422537</v>
      </c>
      <c r="K103">
        <v>3.08483704991666</v>
      </c>
    </row>
    <row r="104" spans="1:11">
      <c r="A104">
        <v>102</v>
      </c>
      <c r="B104">
        <v>20.2682059074059</v>
      </c>
      <c r="C104">
        <v>675.462345540494</v>
      </c>
      <c r="D104">
        <v>0.629653732182871</v>
      </c>
      <c r="E104">
        <v>97.2674503506917</v>
      </c>
      <c r="F104">
        <v>39.7084735872559</v>
      </c>
      <c r="G104">
        <v>918.107012252509</v>
      </c>
      <c r="H104">
        <v>0.185967929034027</v>
      </c>
      <c r="I104">
        <v>0.149365131893006</v>
      </c>
      <c r="J104">
        <v>13.9110133362835</v>
      </c>
      <c r="K104">
        <v>3.08483704991666</v>
      </c>
    </row>
    <row r="105" spans="1:11">
      <c r="A105">
        <v>103</v>
      </c>
      <c r="B105">
        <v>20.5962048686939</v>
      </c>
      <c r="C105">
        <v>685.163369655344</v>
      </c>
      <c r="D105">
        <v>0.629619313597111</v>
      </c>
      <c r="E105">
        <v>98.2615046207018</v>
      </c>
      <c r="F105">
        <v>39.1462531345957</v>
      </c>
      <c r="G105">
        <v>904.804800012826</v>
      </c>
      <c r="H105">
        <v>0.18615167489006</v>
      </c>
      <c r="I105">
        <v>0.149488047626703</v>
      </c>
      <c r="J105">
        <v>13.9695735194276</v>
      </c>
      <c r="K105">
        <v>3.08483704991666</v>
      </c>
    </row>
    <row r="106" spans="1:11">
      <c r="A106">
        <v>104</v>
      </c>
      <c r="B106">
        <v>20.920537484238</v>
      </c>
      <c r="C106">
        <v>692.402302903142</v>
      </c>
      <c r="D106">
        <v>0.629512226665824</v>
      </c>
      <c r="E106">
        <v>98.9710886277015</v>
      </c>
      <c r="F106">
        <v>38.7369865678113</v>
      </c>
      <c r="G106">
        <v>894.518399485219</v>
      </c>
      <c r="H106">
        <v>0.186350122206931</v>
      </c>
      <c r="I106">
        <v>0.149574770280977</v>
      </c>
      <c r="J106">
        <v>14.0185497374986</v>
      </c>
      <c r="K106">
        <v>3.08483704991666</v>
      </c>
    </row>
    <row r="107" spans="1:11">
      <c r="A107">
        <v>105</v>
      </c>
      <c r="B107">
        <v>21.1359557715972</v>
      </c>
      <c r="C107">
        <v>701.93747554189</v>
      </c>
      <c r="D107">
        <v>0.629578340640295</v>
      </c>
      <c r="E107">
        <v>99.9903028152672</v>
      </c>
      <c r="F107">
        <v>38.2107803638417</v>
      </c>
      <c r="G107">
        <v>882.887356818762</v>
      </c>
      <c r="H107">
        <v>0.186446957443493</v>
      </c>
      <c r="I107">
        <v>0.149702125529667</v>
      </c>
      <c r="J107">
        <v>14.0662498147304</v>
      </c>
      <c r="K107">
        <v>3.08483704991666</v>
      </c>
    </row>
    <row r="108" spans="1:11">
      <c r="A108">
        <v>106</v>
      </c>
      <c r="B108">
        <v>21.4324619089856</v>
      </c>
      <c r="C108">
        <v>714.143572768898</v>
      </c>
      <c r="D108">
        <v>0.629645364683651</v>
      </c>
      <c r="E108">
        <v>101.28629524723</v>
      </c>
      <c r="F108">
        <v>37.5576840985731</v>
      </c>
      <c r="G108">
        <v>868.34489086518</v>
      </c>
      <c r="H108">
        <v>0.186586230581692</v>
      </c>
      <c r="I108">
        <v>0.149863795093409</v>
      </c>
      <c r="J108">
        <v>14.1275452718332</v>
      </c>
      <c r="K108">
        <v>3.08483704991666</v>
      </c>
    </row>
    <row r="109" spans="1:11">
      <c r="A109">
        <v>107</v>
      </c>
      <c r="B109">
        <v>21.7805871949149</v>
      </c>
      <c r="C109">
        <v>721.253036189372</v>
      </c>
      <c r="D109">
        <v>0.629522567997266</v>
      </c>
      <c r="E109">
        <v>101.969285849013</v>
      </c>
      <c r="F109">
        <v>37.187474244529</v>
      </c>
      <c r="G109">
        <v>858.777302867604</v>
      </c>
      <c r="H109">
        <v>0.18680482027183</v>
      </c>
      <c r="I109">
        <v>0.149946780212485</v>
      </c>
      <c r="J109">
        <v>14.1757112701871</v>
      </c>
      <c r="K109">
        <v>3.08483704991666</v>
      </c>
    </row>
    <row r="110" spans="1:11">
      <c r="A110">
        <v>108</v>
      </c>
      <c r="B110">
        <v>21.9941800798683</v>
      </c>
      <c r="C110">
        <v>724.638865774981</v>
      </c>
      <c r="D110">
        <v>0.629417148899736</v>
      </c>
      <c r="E110">
        <v>102.275095301093</v>
      </c>
      <c r="F110">
        <v>37.0137181068748</v>
      </c>
      <c r="G110">
        <v>853.911744952587</v>
      </c>
      <c r="H110">
        <v>0.186945856438245</v>
      </c>
      <c r="I110">
        <v>0.149983261800734</v>
      </c>
      <c r="J110">
        <v>14.2019947493395</v>
      </c>
      <c r="K110">
        <v>3.08483704991666</v>
      </c>
    </row>
    <row r="111" spans="1:11">
      <c r="A111">
        <v>109</v>
      </c>
      <c r="B111">
        <v>22.3218072486847</v>
      </c>
      <c r="C111">
        <v>733.641146522084</v>
      </c>
      <c r="D111">
        <v>0.629366721638459</v>
      </c>
      <c r="E111">
        <v>103.18511686872</v>
      </c>
      <c r="F111">
        <v>36.5595343639484</v>
      </c>
      <c r="G111">
        <v>842.983606797478</v>
      </c>
      <c r="H111">
        <v>0.187133843547159</v>
      </c>
      <c r="I111">
        <v>0.150095326895331</v>
      </c>
      <c r="J111">
        <v>14.2534413101079</v>
      </c>
      <c r="K111">
        <v>3.08483704991666</v>
      </c>
    </row>
    <row r="112" spans="1:11">
      <c r="A112">
        <v>110</v>
      </c>
      <c r="B112">
        <v>22.6875260679166</v>
      </c>
      <c r="C112">
        <v>743.441951724538</v>
      </c>
      <c r="D112">
        <v>0.629308303547738</v>
      </c>
      <c r="E112">
        <v>104.172226162284</v>
      </c>
      <c r="F112">
        <v>36.0775695329857</v>
      </c>
      <c r="G112">
        <v>831.425897726111</v>
      </c>
      <c r="H112">
        <v>0.187344037150344</v>
      </c>
      <c r="I112">
        <v>0.15021685507493</v>
      </c>
      <c r="J112">
        <v>14.3091615974173</v>
      </c>
      <c r="K112">
        <v>3.08483704991666</v>
      </c>
    </row>
    <row r="113" spans="1:11">
      <c r="A113">
        <v>111</v>
      </c>
      <c r="B113">
        <v>22.9049359970218</v>
      </c>
      <c r="C113">
        <v>753.61580049574</v>
      </c>
      <c r="D113">
        <v>0.629391887396939</v>
      </c>
      <c r="E113">
        <v>105.261972094112</v>
      </c>
      <c r="F113">
        <v>35.5905206465111</v>
      </c>
      <c r="G113">
        <v>820.876632805159</v>
      </c>
      <c r="H113">
        <v>0.187436813922622</v>
      </c>
      <c r="I113">
        <v>0.15035305963843</v>
      </c>
      <c r="J113">
        <v>14.3540306730053</v>
      </c>
      <c r="K113">
        <v>3.08483704991666</v>
      </c>
    </row>
    <row r="114" spans="1:11">
      <c r="A114">
        <v>112</v>
      </c>
      <c r="B114">
        <v>23.1445313345236</v>
      </c>
      <c r="C114">
        <v>761.95584837871</v>
      </c>
      <c r="D114">
        <v>0.629402784003453</v>
      </c>
      <c r="E114">
        <v>106.130015319238</v>
      </c>
      <c r="F114">
        <v>35.2009617934577</v>
      </c>
      <c r="G114">
        <v>811.999131290156</v>
      </c>
      <c r="H114">
        <v>0.18756017238325</v>
      </c>
      <c r="I114">
        <v>0.150460771915535</v>
      </c>
      <c r="J114">
        <v>14.3946940990793</v>
      </c>
      <c r="K114">
        <v>3.08483704991666</v>
      </c>
    </row>
    <row r="115" spans="1:11">
      <c r="A115">
        <v>113</v>
      </c>
      <c r="B115">
        <v>23.497538814591</v>
      </c>
      <c r="C115">
        <v>772.712914424454</v>
      </c>
      <c r="D115">
        <v>0.629379049208742</v>
      </c>
      <c r="E115">
        <v>107.230892412656</v>
      </c>
      <c r="F115">
        <v>34.7109233020369</v>
      </c>
      <c r="G115">
        <v>800.514246893019</v>
      </c>
      <c r="H115">
        <v>0.187753617685666</v>
      </c>
      <c r="I115">
        <v>0.150596773841022</v>
      </c>
      <c r="J115">
        <v>14.4495273578706</v>
      </c>
      <c r="K115">
        <v>3.08483704991666</v>
      </c>
    </row>
    <row r="116" spans="1:11">
      <c r="A116">
        <v>114</v>
      </c>
      <c r="B116">
        <v>23.8006406911371</v>
      </c>
      <c r="C116">
        <v>782.971390843717</v>
      </c>
      <c r="D116">
        <v>0.629384610983744</v>
      </c>
      <c r="E116">
        <v>108.29365920031</v>
      </c>
      <c r="F116">
        <v>34.2561414385501</v>
      </c>
      <c r="G116">
        <v>790.058376026343</v>
      </c>
      <c r="H116">
        <v>0.18791220440872</v>
      </c>
      <c r="I116">
        <v>0.150728422197284</v>
      </c>
      <c r="J116">
        <v>14.4984512569127</v>
      </c>
      <c r="K116">
        <v>3.08483704991666</v>
      </c>
    </row>
    <row r="117" spans="1:11">
      <c r="A117">
        <v>115</v>
      </c>
      <c r="B117">
        <v>23.9989209134126</v>
      </c>
      <c r="C117">
        <v>792.349280500414</v>
      </c>
      <c r="D117">
        <v>0.629460398001862</v>
      </c>
      <c r="E117">
        <v>109.296299838421</v>
      </c>
      <c r="F117">
        <v>33.8507011581323</v>
      </c>
      <c r="G117">
        <v>781.190205224127</v>
      </c>
      <c r="H117">
        <v>0.187997214929484</v>
      </c>
      <c r="I117">
        <v>0.150853448306116</v>
      </c>
      <c r="J117">
        <v>14.5367941306472</v>
      </c>
      <c r="K117">
        <v>3.08483704991666</v>
      </c>
    </row>
    <row r="118" spans="1:11">
      <c r="A118">
        <v>116</v>
      </c>
      <c r="B118">
        <v>24.3167522797053</v>
      </c>
      <c r="C118">
        <v>799.59012635945</v>
      </c>
      <c r="D118">
        <v>0.629382119453029</v>
      </c>
      <c r="E118">
        <v>110.004045735935</v>
      </c>
      <c r="F118">
        <v>33.5441594673009</v>
      </c>
      <c r="G118">
        <v>773.602328885143</v>
      </c>
      <c r="H118">
        <v>0.18818772221176</v>
      </c>
      <c r="I118">
        <v>0.15093997799176</v>
      </c>
      <c r="J118">
        <v>14.5777219602025</v>
      </c>
      <c r="K118">
        <v>3.08483704991666</v>
      </c>
    </row>
    <row r="119" spans="1:11">
      <c r="A119">
        <v>117</v>
      </c>
      <c r="B119">
        <v>24.7314910172107</v>
      </c>
      <c r="C119">
        <v>809.424022634332</v>
      </c>
      <c r="D119">
        <v>0.629288648636282</v>
      </c>
      <c r="E119">
        <v>110.971446672728</v>
      </c>
      <c r="F119">
        <v>33.1366230270603</v>
      </c>
      <c r="G119">
        <v>763.584349187782</v>
      </c>
      <c r="H119">
        <v>0.188433286278883</v>
      </c>
      <c r="I119">
        <v>0.151058404589166</v>
      </c>
      <c r="J119">
        <v>14.631367757148</v>
      </c>
      <c r="K119">
        <v>3.08483704991666</v>
      </c>
    </row>
    <row r="120" spans="1:11">
      <c r="A120">
        <v>118</v>
      </c>
      <c r="B120">
        <v>24.9564508899251</v>
      </c>
      <c r="C120">
        <v>819.839493050963</v>
      </c>
      <c r="D120">
        <v>0.629360894009233</v>
      </c>
      <c r="E120">
        <v>112.081587176839</v>
      </c>
      <c r="F120">
        <v>32.7156460922203</v>
      </c>
      <c r="G120">
        <v>754.359265232841</v>
      </c>
      <c r="H120">
        <v>0.188531014873609</v>
      </c>
      <c r="I120">
        <v>0.151196678864573</v>
      </c>
      <c r="J120">
        <v>14.6721185829224</v>
      </c>
      <c r="K120">
        <v>3.08483704991666</v>
      </c>
    </row>
    <row r="121" spans="1:11">
      <c r="A121">
        <v>119</v>
      </c>
      <c r="B121">
        <v>25.0532709148038</v>
      </c>
      <c r="C121">
        <v>826.03676984402</v>
      </c>
      <c r="D121">
        <v>0.629436345451676</v>
      </c>
      <c r="E121">
        <v>112.756930038778</v>
      </c>
      <c r="F121">
        <v>32.4701994950483</v>
      </c>
      <c r="G121">
        <v>749.186989045287</v>
      </c>
      <c r="H121">
        <v>0.188560811801473</v>
      </c>
      <c r="I121">
        <v>0.151281158268037</v>
      </c>
      <c r="J121">
        <v>14.6934078376231</v>
      </c>
      <c r="K121">
        <v>3.08483704991666</v>
      </c>
    </row>
    <row r="122" spans="1:11">
      <c r="A122">
        <v>120</v>
      </c>
      <c r="B122">
        <v>25.3468419336042</v>
      </c>
      <c r="C122">
        <v>836.200259217059</v>
      </c>
      <c r="D122">
        <v>0.629448490682259</v>
      </c>
      <c r="E122">
        <v>113.809694761335</v>
      </c>
      <c r="F122">
        <v>32.0755445976469</v>
      </c>
      <c r="G122">
        <v>740.170471387966</v>
      </c>
      <c r="H122">
        <v>0.188711760163491</v>
      </c>
      <c r="I122">
        <v>0.151411462396058</v>
      </c>
      <c r="J122">
        <v>14.737253361516</v>
      </c>
      <c r="K122">
        <v>3.08483704991666</v>
      </c>
    </row>
    <row r="123" spans="1:11">
      <c r="A123">
        <v>121</v>
      </c>
      <c r="B123">
        <v>25.6569569446629</v>
      </c>
      <c r="C123">
        <v>847.310346312217</v>
      </c>
      <c r="D123">
        <v>0.629467521755479</v>
      </c>
      <c r="E123">
        <v>114.963826686923</v>
      </c>
      <c r="F123">
        <v>31.6549642333736</v>
      </c>
      <c r="G123">
        <v>730.558219329209</v>
      </c>
      <c r="H123">
        <v>0.188869193577431</v>
      </c>
      <c r="I123">
        <v>0.15155430833768</v>
      </c>
      <c r="J123">
        <v>14.7836471855293</v>
      </c>
      <c r="K123">
        <v>3.08483704991666</v>
      </c>
    </row>
    <row r="124" spans="1:11">
      <c r="A124">
        <v>122</v>
      </c>
      <c r="B124">
        <v>26.0087885980934</v>
      </c>
      <c r="C124">
        <v>854.698600005304</v>
      </c>
      <c r="D124">
        <v>0.629367784957705</v>
      </c>
      <c r="E124">
        <v>115.671971975584</v>
      </c>
      <c r="F124">
        <v>31.3813298710378</v>
      </c>
      <c r="G124">
        <v>723.608655415971</v>
      </c>
      <c r="H124">
        <v>0.189084057496758</v>
      </c>
      <c r="I124">
        <v>0.151640466729446</v>
      </c>
      <c r="J124">
        <v>14.8242251089086</v>
      </c>
      <c r="K124">
        <v>3.08483704991666</v>
      </c>
    </row>
    <row r="125" spans="1:11">
      <c r="A125">
        <v>123</v>
      </c>
      <c r="B125">
        <v>26.2853564125079</v>
      </c>
      <c r="C125">
        <v>862.174691675386</v>
      </c>
      <c r="D125">
        <v>0.629331685187888</v>
      </c>
      <c r="E125">
        <v>116.420433544394</v>
      </c>
      <c r="F125">
        <v>31.1092159930613</v>
      </c>
      <c r="G125">
        <v>717.09553644997</v>
      </c>
      <c r="H125">
        <v>0.189240963058099</v>
      </c>
      <c r="I125">
        <v>0.151732404696742</v>
      </c>
      <c r="J125">
        <v>14.8593048663627</v>
      </c>
      <c r="K125">
        <v>3.08483704991666</v>
      </c>
    </row>
    <row r="126" spans="1:11">
      <c r="A126">
        <v>124</v>
      </c>
      <c r="B126">
        <v>26.6334130642882</v>
      </c>
      <c r="C126">
        <v>872.899982712633</v>
      </c>
      <c r="D126">
        <v>0.629317176346798</v>
      </c>
      <c r="E126">
        <v>117.513644271199</v>
      </c>
      <c r="F126">
        <v>30.7269781627554</v>
      </c>
      <c r="G126">
        <v>708.206688319907</v>
      </c>
      <c r="H126">
        <v>0.189428498389774</v>
      </c>
      <c r="I126">
        <v>0.151867212179203</v>
      </c>
      <c r="J126">
        <v>14.905533164913</v>
      </c>
      <c r="K126">
        <v>3.08483704991666</v>
      </c>
    </row>
    <row r="127" spans="1:11">
      <c r="A127">
        <v>125</v>
      </c>
      <c r="B127">
        <v>26.9749723875398</v>
      </c>
      <c r="C127">
        <v>882.34606785418</v>
      </c>
      <c r="D127">
        <v>0.629279827181583</v>
      </c>
      <c r="E127">
        <v>118.461879964504</v>
      </c>
      <c r="F127">
        <v>30.398025994845</v>
      </c>
      <c r="G127">
        <v>700.416789452844</v>
      </c>
      <c r="H127">
        <v>0.189619545387966</v>
      </c>
      <c r="I127">
        <v>0.151983784837806</v>
      </c>
      <c r="J127">
        <v>14.9480241744053</v>
      </c>
      <c r="K127">
        <v>3.08483704991666</v>
      </c>
    </row>
    <row r="128" spans="1:11">
      <c r="A128">
        <v>126</v>
      </c>
      <c r="B128">
        <v>27.3080414919076</v>
      </c>
      <c r="C128">
        <v>889.047513915753</v>
      </c>
      <c r="D128">
        <v>0.629183592625154</v>
      </c>
      <c r="E128">
        <v>119.098137331154</v>
      </c>
      <c r="F128">
        <v>30.1688923114432</v>
      </c>
      <c r="G128">
        <v>694.620080121155</v>
      </c>
      <c r="H128">
        <v>0.189821819778041</v>
      </c>
      <c r="I128">
        <v>0.152061137105198</v>
      </c>
      <c r="J128">
        <v>14.9839497920115</v>
      </c>
      <c r="K128">
        <v>3.08483704991666</v>
      </c>
    </row>
    <row r="129" spans="1:11">
      <c r="A129">
        <v>127</v>
      </c>
      <c r="B129">
        <v>27.5331047219844</v>
      </c>
      <c r="C129">
        <v>898.266538363901</v>
      </c>
      <c r="D129">
        <v>0.6292226756641</v>
      </c>
      <c r="E129">
        <v>120.06576444631</v>
      </c>
      <c r="F129">
        <v>29.8592651084759</v>
      </c>
      <c r="G129">
        <v>687.68996488073</v>
      </c>
      <c r="H129">
        <v>0.18992822578886</v>
      </c>
      <c r="I129">
        <v>0.152181034066352</v>
      </c>
      <c r="J129">
        <v>15.0171125000712</v>
      </c>
      <c r="K129">
        <v>3.08483704991666</v>
      </c>
    </row>
    <row r="130" spans="1:11">
      <c r="A130">
        <v>128</v>
      </c>
      <c r="B130">
        <v>27.8413654296942</v>
      </c>
      <c r="C130">
        <v>910.537449631212</v>
      </c>
      <c r="D130">
        <v>0.62927029463888</v>
      </c>
      <c r="E130">
        <v>121.349706064504</v>
      </c>
      <c r="F130">
        <v>29.4568649734769</v>
      </c>
      <c r="G130">
        <v>678.665391161706</v>
      </c>
      <c r="H130">
        <v>0.190075892480218</v>
      </c>
      <c r="I130">
        <v>0.152340004308503</v>
      </c>
      <c r="J130">
        <v>15.0611034380432</v>
      </c>
      <c r="K130">
        <v>3.08483704991666</v>
      </c>
    </row>
    <row r="131" spans="1:11">
      <c r="A131">
        <v>129</v>
      </c>
      <c r="B131">
        <v>28.2038287292603</v>
      </c>
      <c r="C131">
        <v>918.008667696851</v>
      </c>
      <c r="D131">
        <v>0.629178639831801</v>
      </c>
      <c r="E131">
        <v>122.061363280889</v>
      </c>
      <c r="F131">
        <v>29.2171301327383</v>
      </c>
      <c r="G131">
        <v>672.668660445774</v>
      </c>
      <c r="H131">
        <v>0.190294056826228</v>
      </c>
      <c r="I131">
        <v>0.152426614475065</v>
      </c>
      <c r="J131">
        <v>15.099155190217</v>
      </c>
      <c r="K131">
        <v>3.08483704991666</v>
      </c>
    </row>
    <row r="132" spans="1:11">
      <c r="A132">
        <v>130</v>
      </c>
      <c r="B132">
        <v>28.4301623387435</v>
      </c>
      <c r="C132">
        <v>921.488361070248</v>
      </c>
      <c r="D132">
        <v>0.629093626414362</v>
      </c>
      <c r="E132">
        <v>122.369778858528</v>
      </c>
      <c r="F132">
        <v>29.10680138806</v>
      </c>
      <c r="G132">
        <v>669.683910039315</v>
      </c>
      <c r="H132">
        <v>0.19043760602517</v>
      </c>
      <c r="I132">
        <v>0.152463592230706</v>
      </c>
      <c r="J132">
        <v>15.1205684165255</v>
      </c>
      <c r="K132">
        <v>3.08483704991666</v>
      </c>
    </row>
    <row r="133" spans="1:11">
      <c r="A133">
        <v>131</v>
      </c>
      <c r="B133">
        <v>28.7766487377351</v>
      </c>
      <c r="C133">
        <v>930.493612862951</v>
      </c>
      <c r="D133">
        <v>0.629046279072605</v>
      </c>
      <c r="E133">
        <v>123.263006541879</v>
      </c>
      <c r="F133">
        <v>28.825107809774</v>
      </c>
      <c r="G133">
        <v>662.955437953729</v>
      </c>
      <c r="H133">
        <v>0.190633533607983</v>
      </c>
      <c r="I133">
        <v>0.152573120855716</v>
      </c>
      <c r="J133">
        <v>15.1596872379527</v>
      </c>
      <c r="K133">
        <v>3.08483704991666</v>
      </c>
    </row>
    <row r="134" spans="1:11">
      <c r="A134">
        <v>132</v>
      </c>
      <c r="B134">
        <v>29.1632075893664</v>
      </c>
      <c r="C134">
        <v>940.114892362102</v>
      </c>
      <c r="D134">
        <v>0.628987700747152</v>
      </c>
      <c r="E134">
        <v>124.210675589355</v>
      </c>
      <c r="F134">
        <v>28.5301072507102</v>
      </c>
      <c r="G134">
        <v>655.893290376421</v>
      </c>
      <c r="H134">
        <v>0.190853760504744</v>
      </c>
      <c r="I134">
        <v>0.152689214210526</v>
      </c>
      <c r="J134">
        <v>15.2019808520247</v>
      </c>
      <c r="K134">
        <v>3.08483704991666</v>
      </c>
    </row>
    <row r="135" spans="1:11">
      <c r="A135">
        <v>133</v>
      </c>
      <c r="B135">
        <v>29.4079338962147</v>
      </c>
      <c r="C135">
        <v>950.434666894943</v>
      </c>
      <c r="D135">
        <v>0.629039433025817</v>
      </c>
      <c r="E135">
        <v>125.293927842008</v>
      </c>
      <c r="F135">
        <v>28.2203286994006</v>
      </c>
      <c r="G135">
        <v>649.051723457628</v>
      </c>
      <c r="H135">
        <v>0.190966772278833</v>
      </c>
      <c r="I135">
        <v>0.152823364019739</v>
      </c>
      <c r="J135">
        <v>15.235593010975</v>
      </c>
      <c r="K135">
        <v>3.08483704991666</v>
      </c>
    </row>
    <row r="136" spans="1:11">
      <c r="A136">
        <v>134</v>
      </c>
      <c r="B136">
        <v>29.6585041252067</v>
      </c>
      <c r="C136">
        <v>958.622052935544</v>
      </c>
      <c r="D136">
        <v>0.629040410023776</v>
      </c>
      <c r="E136">
        <v>126.130550446076</v>
      </c>
      <c r="F136">
        <v>27.9793049043115</v>
      </c>
      <c r="G136">
        <v>643.529519673585</v>
      </c>
      <c r="H136">
        <v>0.19109721582754</v>
      </c>
      <c r="I136">
        <v>0.152926472062449</v>
      </c>
      <c r="J136">
        <v>15.2655790682659</v>
      </c>
      <c r="K136">
        <v>3.08483704991666</v>
      </c>
    </row>
    <row r="137" spans="1:11">
      <c r="A137">
        <v>135</v>
      </c>
      <c r="B137">
        <v>30.0230372989423</v>
      </c>
      <c r="C137">
        <v>969.019114662326</v>
      </c>
      <c r="D137">
        <v>0.629011463302119</v>
      </c>
      <c r="E137">
        <v>127.173741347725</v>
      </c>
      <c r="F137">
        <v>27.6791017857549</v>
      </c>
      <c r="G137">
        <v>636.483303219102</v>
      </c>
      <c r="H137">
        <v>0.191296723279978</v>
      </c>
      <c r="I137">
        <v>0.153054598760537</v>
      </c>
      <c r="J137">
        <v>15.3062056551519</v>
      </c>
      <c r="K137">
        <v>3.08483704991666</v>
      </c>
    </row>
    <row r="138" spans="1:11">
      <c r="A138">
        <v>136</v>
      </c>
      <c r="B138">
        <v>30.3408078626937</v>
      </c>
      <c r="C138">
        <v>979.139360303015</v>
      </c>
      <c r="D138">
        <v>0.629007042762294</v>
      </c>
      <c r="E138">
        <v>128.203232822681</v>
      </c>
      <c r="F138">
        <v>27.3930145130517</v>
      </c>
      <c r="G138">
        <v>629.877486459652</v>
      </c>
      <c r="H138">
        <v>0.191464101178143</v>
      </c>
      <c r="I138">
        <v>0.153181303699684</v>
      </c>
      <c r="J138">
        <v>15.3428136244929</v>
      </c>
      <c r="K138">
        <v>3.08483704991666</v>
      </c>
    </row>
    <row r="139" spans="1:11">
      <c r="A139">
        <v>137</v>
      </c>
      <c r="B139">
        <v>30.5482469475433</v>
      </c>
      <c r="C139">
        <v>988.594604427471</v>
      </c>
      <c r="D139">
        <v>0.629064408805699</v>
      </c>
      <c r="E139">
        <v>129.199843495633</v>
      </c>
      <c r="F139">
        <v>27.131018707728</v>
      </c>
      <c r="G139">
        <v>624.092433257834</v>
      </c>
      <c r="H139">
        <v>0.191556467644705</v>
      </c>
      <c r="I139">
        <v>0.15330460745582</v>
      </c>
      <c r="J139">
        <v>15.370868904331</v>
      </c>
      <c r="K139">
        <v>3.08483704991666</v>
      </c>
    </row>
    <row r="140" spans="1:11">
      <c r="A140">
        <v>138</v>
      </c>
      <c r="B140">
        <v>30.8608150080287</v>
      </c>
      <c r="C140">
        <v>995.152878859674</v>
      </c>
      <c r="D140">
        <v>0.628997450492768</v>
      </c>
      <c r="E140">
        <v>129.824589695109</v>
      </c>
      <c r="F140">
        <v>26.9522193794133</v>
      </c>
      <c r="G140">
        <v>619.706952426928</v>
      </c>
      <c r="H140">
        <v>0.19174035510311</v>
      </c>
      <c r="I140">
        <v>0.153380715780098</v>
      </c>
      <c r="J140">
        <v>15.4007886472971</v>
      </c>
      <c r="K140">
        <v>3.08483704991666</v>
      </c>
    </row>
    <row r="141" spans="1:11">
      <c r="A141">
        <v>139</v>
      </c>
      <c r="B141">
        <v>31.2938438455402</v>
      </c>
      <c r="C141">
        <v>1004.26418896614</v>
      </c>
      <c r="D141">
        <v>0.62890445696158</v>
      </c>
      <c r="E141">
        <v>130.692712685588</v>
      </c>
      <c r="F141">
        <v>26.7076920612819</v>
      </c>
      <c r="G141">
        <v>613.707604812257</v>
      </c>
      <c r="H141">
        <v>0.191994263893849</v>
      </c>
      <c r="I141">
        <v>0.153486470967761</v>
      </c>
      <c r="J141">
        <v>15.4418467565286</v>
      </c>
      <c r="K141">
        <v>3.08483704991666</v>
      </c>
    </row>
    <row r="142" spans="1:11">
      <c r="A142">
        <v>140</v>
      </c>
      <c r="B142">
        <v>31.5579128338067</v>
      </c>
      <c r="C142">
        <v>1014.70687698812</v>
      </c>
      <c r="D142">
        <v>0.628940328142812</v>
      </c>
      <c r="E142">
        <v>131.778018802746</v>
      </c>
      <c r="F142">
        <v>26.4328342650964</v>
      </c>
      <c r="G142">
        <v>607.534631760321</v>
      </c>
      <c r="H142">
        <v>0.192121194622894</v>
      </c>
      <c r="I142">
        <v>0.153620388231508</v>
      </c>
      <c r="J142">
        <v>15.4737901541353</v>
      </c>
      <c r="K142">
        <v>3.08483704991666</v>
      </c>
    </row>
    <row r="143" spans="1:11">
      <c r="A143">
        <v>141</v>
      </c>
      <c r="B143">
        <v>31.6741017527648</v>
      </c>
      <c r="C143">
        <v>1021.09205696615</v>
      </c>
      <c r="D143">
        <v>0.628992570213491</v>
      </c>
      <c r="E143">
        <v>132.459236193037</v>
      </c>
      <c r="F143">
        <v>26.2675422104178</v>
      </c>
      <c r="G143">
        <v>603.947509942233</v>
      </c>
      <c r="H143">
        <v>0.192166614160802</v>
      </c>
      <c r="I143">
        <v>0.153704740283482</v>
      </c>
      <c r="J143">
        <v>15.4902707856364</v>
      </c>
      <c r="K143">
        <v>3.08483704991666</v>
      </c>
    </row>
    <row r="144" spans="1:11">
      <c r="A144">
        <v>142</v>
      </c>
      <c r="B144">
        <v>31.9863027300514</v>
      </c>
      <c r="C144">
        <v>1030.96216430398</v>
      </c>
      <c r="D144">
        <v>0.628989287880596</v>
      </c>
      <c r="E144">
        <v>133.459712103721</v>
      </c>
      <c r="F144">
        <v>26.0160650271664</v>
      </c>
      <c r="G144">
        <v>598.15399635927</v>
      </c>
      <c r="H144">
        <v>0.192330491927356</v>
      </c>
      <c r="I144">
        <v>0.153827706120298</v>
      </c>
      <c r="J144">
        <v>15.5236874323199</v>
      </c>
      <c r="K144">
        <v>3.08483704991666</v>
      </c>
    </row>
    <row r="145" spans="1:11">
      <c r="A145">
        <v>143</v>
      </c>
      <c r="B145">
        <v>32.3159282418866</v>
      </c>
      <c r="C145">
        <v>1041.95563106337</v>
      </c>
      <c r="D145">
        <v>0.628994821174434</v>
      </c>
      <c r="E145">
        <v>134.580290699169</v>
      </c>
      <c r="F145">
        <v>25.7415746961393</v>
      </c>
      <c r="G145">
        <v>591.846212104991</v>
      </c>
      <c r="H145">
        <v>0.19250058515064</v>
      </c>
      <c r="I145">
        <v>0.153965476330866</v>
      </c>
      <c r="J145">
        <v>15.5593140368626</v>
      </c>
      <c r="K145">
        <v>3.08483704991666</v>
      </c>
    </row>
    <row r="146" spans="1:11">
      <c r="A146">
        <v>144</v>
      </c>
      <c r="B146">
        <v>32.6795424670929</v>
      </c>
      <c r="C146">
        <v>1048.88035148339</v>
      </c>
      <c r="D146">
        <v>0.628905698453579</v>
      </c>
      <c r="E146">
        <v>135.224628995134</v>
      </c>
      <c r="F146">
        <v>25.5716285171592</v>
      </c>
      <c r="G146">
        <v>587.594802938333</v>
      </c>
      <c r="H146">
        <v>0.192717052935551</v>
      </c>
      <c r="I146">
        <v>0.154043667283086</v>
      </c>
      <c r="J146">
        <v>15.5910801605639</v>
      </c>
      <c r="K146">
        <v>3.08483704991666</v>
      </c>
    </row>
    <row r="147" spans="1:11">
      <c r="A147">
        <v>145</v>
      </c>
      <c r="B147">
        <v>32.966186093799</v>
      </c>
      <c r="C147">
        <v>1055.84497023808</v>
      </c>
      <c r="D147">
        <v>0.628865868035431</v>
      </c>
      <c r="E147">
        <v>135.903520681705</v>
      </c>
      <c r="F147">
        <v>25.4029516293785</v>
      </c>
      <c r="G147">
        <v>583.564720993892</v>
      </c>
      <c r="H147">
        <v>0.192878841734211</v>
      </c>
      <c r="I147">
        <v>0.154126623044976</v>
      </c>
      <c r="J147">
        <v>15.617909907212</v>
      </c>
      <c r="K147">
        <v>3.08483704991666</v>
      </c>
    </row>
    <row r="148" spans="1:11">
      <c r="A148">
        <v>146</v>
      </c>
      <c r="B148">
        <v>33.3323052296555</v>
      </c>
      <c r="C148">
        <v>1066.06516244089</v>
      </c>
      <c r="D148">
        <v>0.628839859677861</v>
      </c>
      <c r="E148">
        <v>136.920981156649</v>
      </c>
      <c r="F148">
        <v>25.1594176904433</v>
      </c>
      <c r="G148">
        <v>577.890391747436</v>
      </c>
      <c r="H148">
        <v>0.193077264909105</v>
      </c>
      <c r="I148">
        <v>0.154251334537755</v>
      </c>
      <c r="J148">
        <v>15.6535059513938</v>
      </c>
      <c r="K148">
        <v>3.08483704991666</v>
      </c>
    </row>
    <row r="149" spans="1:11">
      <c r="A149">
        <v>147</v>
      </c>
      <c r="B149">
        <v>33.6940164993367</v>
      </c>
      <c r="C149">
        <v>1075.03038038386</v>
      </c>
      <c r="D149">
        <v>0.628795325401811</v>
      </c>
      <c r="E149">
        <v>137.797340300843</v>
      </c>
      <c r="F149">
        <v>24.9496006777998</v>
      </c>
      <c r="G149">
        <v>572.930609021617</v>
      </c>
      <c r="H149">
        <v>0.193278974863476</v>
      </c>
      <c r="I149">
        <v>0.154358491385128</v>
      </c>
      <c r="J149">
        <v>15.6867944150698</v>
      </c>
      <c r="K149">
        <v>3.08483704991666</v>
      </c>
    </row>
    <row r="150" spans="1:11">
      <c r="A150">
        <v>148</v>
      </c>
      <c r="B150">
        <v>34.0397346210226</v>
      </c>
      <c r="C150">
        <v>1080.89079533148</v>
      </c>
      <c r="D150">
        <v>0.628701543007334</v>
      </c>
      <c r="E150">
        <v>138.327806727579</v>
      </c>
      <c r="F150">
        <v>24.8143279810753</v>
      </c>
      <c r="G150">
        <v>569.522886652432</v>
      </c>
      <c r="H150">
        <v>0.193485317355009</v>
      </c>
      <c r="I150">
        <v>0.154422687020274</v>
      </c>
      <c r="J150">
        <v>15.7148726862767</v>
      </c>
      <c r="K150">
        <v>3.08483704991666</v>
      </c>
    </row>
    <row r="151" spans="1:11">
      <c r="A151">
        <v>149</v>
      </c>
      <c r="B151">
        <v>34.2783439722181</v>
      </c>
      <c r="C151">
        <v>1089.62513028496</v>
      </c>
      <c r="D151">
        <v>0.628719753653908</v>
      </c>
      <c r="E151">
        <v>139.224657901215</v>
      </c>
      <c r="F151">
        <v>24.6154186073757</v>
      </c>
      <c r="G151">
        <v>565.006426363934</v>
      </c>
      <c r="H151">
        <v>0.193603858811667</v>
      </c>
      <c r="I151">
        <v>0.154532968827784</v>
      </c>
      <c r="J151">
        <v>15.7399446705683</v>
      </c>
      <c r="K151">
        <v>3.08483704991666</v>
      </c>
    </row>
    <row r="152" spans="1:11">
      <c r="A152">
        <v>150</v>
      </c>
      <c r="B152">
        <v>34.6056902842294</v>
      </c>
      <c r="C152">
        <v>1101.76613703135</v>
      </c>
      <c r="D152">
        <v>0.628749243832761</v>
      </c>
      <c r="E152">
        <v>140.472338645431</v>
      </c>
      <c r="F152">
        <v>24.3441668840448</v>
      </c>
      <c r="G152">
        <v>558.860200544065</v>
      </c>
      <c r="H152">
        <v>0.19376557727884</v>
      </c>
      <c r="I152">
        <v>0.154686365332489</v>
      </c>
      <c r="J152">
        <v>15.774094604911</v>
      </c>
      <c r="K152">
        <v>3.08483704991666</v>
      </c>
    </row>
    <row r="153" spans="1:11">
      <c r="A153">
        <v>151</v>
      </c>
      <c r="B153">
        <v>34.9791807731505</v>
      </c>
      <c r="C153">
        <v>1108.79930692269</v>
      </c>
      <c r="D153">
        <v>0.628667929776969</v>
      </c>
      <c r="E153">
        <v>141.124200379852</v>
      </c>
      <c r="F153">
        <v>24.1897506064645</v>
      </c>
      <c r="G153">
        <v>555.082710593331</v>
      </c>
      <c r="H153">
        <v>0.193983499771676</v>
      </c>
      <c r="I153">
        <v>0.154765548093727</v>
      </c>
      <c r="J153">
        <v>15.8044101529292</v>
      </c>
      <c r="K153">
        <v>3.08483704991666</v>
      </c>
    </row>
    <row r="154" spans="1:11">
      <c r="A154">
        <v>152</v>
      </c>
      <c r="B154">
        <v>35.2090378601295</v>
      </c>
      <c r="C154">
        <v>1111.73508460763</v>
      </c>
      <c r="D154">
        <v>0.628592024524007</v>
      </c>
      <c r="E154">
        <v>141.367845754808</v>
      </c>
      <c r="F154">
        <v>24.1258723219541</v>
      </c>
      <c r="G154">
        <v>553.389572353169</v>
      </c>
      <c r="H154">
        <v>0.194124192181492</v>
      </c>
      <c r="I154">
        <v>0.154794705049379</v>
      </c>
      <c r="J154">
        <v>15.8213104427548</v>
      </c>
      <c r="K154">
        <v>3.08483704991666</v>
      </c>
    </row>
    <row r="155" spans="1:11">
      <c r="A155">
        <v>153</v>
      </c>
      <c r="B155">
        <v>35.5703659869431</v>
      </c>
      <c r="C155">
        <v>1120.02407819136</v>
      </c>
      <c r="D155">
        <v>0.628539101415392</v>
      </c>
      <c r="E155">
        <v>142.166100010181</v>
      </c>
      <c r="F155">
        <v>23.9473233025425</v>
      </c>
      <c r="G155">
        <v>549.145727767034</v>
      </c>
      <c r="H155">
        <v>0.194326673538781</v>
      </c>
      <c r="I155">
        <v>0.154892121303698</v>
      </c>
      <c r="J155">
        <v>15.8519660757873</v>
      </c>
      <c r="K155">
        <v>3.08483704991666</v>
      </c>
    </row>
    <row r="156" spans="1:11">
      <c r="A156">
        <v>154</v>
      </c>
      <c r="B156">
        <v>35.9814598511972</v>
      </c>
      <c r="C156">
        <v>1128.79943723738</v>
      </c>
      <c r="D156">
        <v>0.628470673037862</v>
      </c>
      <c r="E156">
        <v>143.00025658341</v>
      </c>
      <c r="F156">
        <v>23.7611552790314</v>
      </c>
      <c r="G156">
        <v>544.704531762132</v>
      </c>
      <c r="H156">
        <v>0.194559071180615</v>
      </c>
      <c r="I156">
        <v>0.154993797328485</v>
      </c>
      <c r="J156">
        <v>15.8857077783767</v>
      </c>
      <c r="K156">
        <v>3.08483704991666</v>
      </c>
    </row>
    <row r="157" spans="1:11">
      <c r="A157">
        <v>155</v>
      </c>
      <c r="B157">
        <v>36.2584375683062</v>
      </c>
      <c r="C157">
        <v>1138.91838391514</v>
      </c>
      <c r="D157">
        <v>0.628495850241174</v>
      </c>
      <c r="E157">
        <v>144.036658318379</v>
      </c>
      <c r="F157">
        <v>23.5500445737638</v>
      </c>
      <c r="G157">
        <v>539.958651275562</v>
      </c>
      <c r="H157">
        <v>0.194695650144244</v>
      </c>
      <c r="I157">
        <v>0.155121141575147</v>
      </c>
      <c r="J157">
        <v>15.9128937988378</v>
      </c>
      <c r="K157">
        <v>3.08483704991666</v>
      </c>
    </row>
    <row r="158" spans="1:11">
      <c r="A158">
        <v>156</v>
      </c>
      <c r="B158">
        <v>36.522899240455</v>
      </c>
      <c r="C158">
        <v>1146.59454691878</v>
      </c>
      <c r="D158">
        <v>0.628484919839607</v>
      </c>
      <c r="E158">
        <v>144.801810503088</v>
      </c>
      <c r="F158">
        <v>23.3923829300931</v>
      </c>
      <c r="G158">
        <v>536.329487385987</v>
      </c>
      <c r="H158">
        <v>0.194835302205228</v>
      </c>
      <c r="I158">
        <v>0.155214863521491</v>
      </c>
      <c r="J158">
        <v>15.9364003438634</v>
      </c>
      <c r="K158">
        <v>3.08483704991666</v>
      </c>
    </row>
    <row r="159" spans="1:11">
      <c r="A159">
        <v>157</v>
      </c>
      <c r="B159">
        <v>36.9080509612055</v>
      </c>
      <c r="C159">
        <v>1156.24242373326</v>
      </c>
      <c r="D159">
        <v>0.628444429995085</v>
      </c>
      <c r="E159">
        <v>145.742720880082</v>
      </c>
      <c r="F159">
        <v>23.1971930423374</v>
      </c>
      <c r="G159">
        <v>531.749876676498</v>
      </c>
      <c r="H159">
        <v>0.195046034201924</v>
      </c>
      <c r="I159">
        <v>0.15532981255762</v>
      </c>
      <c r="J159">
        <v>15.9686716575884</v>
      </c>
      <c r="K159">
        <v>3.08483704991666</v>
      </c>
    </row>
    <row r="160" spans="1:11">
      <c r="A160">
        <v>158</v>
      </c>
      <c r="B160">
        <v>37.2499822123698</v>
      </c>
      <c r="C160">
        <v>1165.91847223516</v>
      </c>
      <c r="D160">
        <v>0.628426217126641</v>
      </c>
      <c r="E160">
        <v>146.702688123304</v>
      </c>
      <c r="F160">
        <v>23.004677724731</v>
      </c>
      <c r="G160">
        <v>527.287291013379</v>
      </c>
      <c r="H160">
        <v>0.195227921650045</v>
      </c>
      <c r="I160">
        <v>0.155447271872506</v>
      </c>
      <c r="J160">
        <v>15.9981834653194</v>
      </c>
      <c r="K160">
        <v>3.08483704991666</v>
      </c>
    </row>
    <row r="161" spans="1:11">
      <c r="A161">
        <v>159</v>
      </c>
      <c r="B161">
        <v>37.4741954574253</v>
      </c>
      <c r="C161">
        <v>1175.31659443865</v>
      </c>
      <c r="D161">
        <v>0.628466610602554</v>
      </c>
      <c r="E161">
        <v>147.675329708627</v>
      </c>
      <c r="F161">
        <v>22.820726631441</v>
      </c>
      <c r="G161">
        <v>523.159684487556</v>
      </c>
      <c r="H161">
        <v>0.195333880283276</v>
      </c>
      <c r="I161">
        <v>0.155566730192715</v>
      </c>
      <c r="J161">
        <v>16.0205225678392</v>
      </c>
      <c r="K161">
        <v>3.08483704991666</v>
      </c>
    </row>
    <row r="162" spans="1:11">
      <c r="A162">
        <v>160</v>
      </c>
      <c r="B162">
        <v>37.7816993940823</v>
      </c>
      <c r="C162">
        <v>1180.74812730851</v>
      </c>
      <c r="D162">
        <v>0.628402153021471</v>
      </c>
      <c r="E162">
        <v>148.17047960753</v>
      </c>
      <c r="F162">
        <v>22.7157495207889</v>
      </c>
      <c r="G162">
        <v>520.628689625359</v>
      </c>
      <c r="H162">
        <v>0.195510638544459</v>
      </c>
      <c r="I162">
        <v>0.155626847070447</v>
      </c>
      <c r="J162">
        <v>16.0431827651845</v>
      </c>
      <c r="K162">
        <v>3.08483704991666</v>
      </c>
    </row>
    <row r="163" spans="1:11">
      <c r="A163">
        <v>161</v>
      </c>
      <c r="B163">
        <v>38.2372823996745</v>
      </c>
      <c r="C163">
        <v>1188.38347274378</v>
      </c>
      <c r="D163">
        <v>0.628299597354466</v>
      </c>
      <c r="E163">
        <v>148.857829870624</v>
      </c>
      <c r="F163">
        <v>22.5698011813931</v>
      </c>
      <c r="G163">
        <v>517.087503253341</v>
      </c>
      <c r="H163">
        <v>0.19577314674303</v>
      </c>
      <c r="I163">
        <v>0.15571020735286</v>
      </c>
      <c r="J163">
        <v>16.0760597265336</v>
      </c>
      <c r="K163">
        <v>3.08483704991666</v>
      </c>
    </row>
    <row r="164" spans="1:11">
      <c r="A164">
        <v>162</v>
      </c>
      <c r="B164">
        <v>38.5445084930776</v>
      </c>
      <c r="C164">
        <v>1198.34739721635</v>
      </c>
      <c r="D164">
        <v>0.628304727358095</v>
      </c>
      <c r="E164">
        <v>149.861596393824</v>
      </c>
      <c r="F164">
        <v>22.3821395777091</v>
      </c>
      <c r="G164">
        <v>512.796556114639</v>
      </c>
      <c r="H164">
        <v>0.195930418381552</v>
      </c>
      <c r="I164">
        <v>0.155833141796482</v>
      </c>
      <c r="J164">
        <v>16.1028297075469</v>
      </c>
      <c r="K164">
        <v>3.08483704991666</v>
      </c>
    </row>
    <row r="165" spans="1:11">
      <c r="A165">
        <v>163</v>
      </c>
      <c r="B165">
        <v>38.6807127392713</v>
      </c>
      <c r="C165">
        <v>1204.62103444459</v>
      </c>
      <c r="D165">
        <v>0.62833790721336</v>
      </c>
      <c r="E165">
        <v>150.514799667741</v>
      </c>
      <c r="F165">
        <v>22.2655739358288</v>
      </c>
      <c r="G165">
        <v>510.195752965923</v>
      </c>
      <c r="H165">
        <v>0.195992498281827</v>
      </c>
      <c r="I165">
        <v>0.155913348508787</v>
      </c>
      <c r="J165">
        <v>16.1164072756206</v>
      </c>
      <c r="K165">
        <v>3.08483704991666</v>
      </c>
    </row>
    <row r="166" spans="1:11">
      <c r="A166">
        <v>164</v>
      </c>
      <c r="B166">
        <v>39.0146860338758</v>
      </c>
      <c r="C166">
        <v>1213.64735973939</v>
      </c>
      <c r="D166">
        <v>0.628317293338957</v>
      </c>
      <c r="E166">
        <v>151.402634964139</v>
      </c>
      <c r="F166">
        <v>22.0999769758821</v>
      </c>
      <c r="G166">
        <v>506.365239942628</v>
      </c>
      <c r="H166">
        <v>0.196170482611151</v>
      </c>
      <c r="I166">
        <v>0.156021837293137</v>
      </c>
      <c r="J166">
        <v>16.1432709121355</v>
      </c>
      <c r="K166">
        <v>3.08483704991666</v>
      </c>
    </row>
    <row r="167" spans="1:11">
      <c r="A167">
        <v>165</v>
      </c>
      <c r="B167">
        <v>39.3709981615767</v>
      </c>
      <c r="C167">
        <v>1224.10168697116</v>
      </c>
      <c r="D167">
        <v>0.628306666312762</v>
      </c>
      <c r="E167">
        <v>152.441543575844</v>
      </c>
      <c r="F167">
        <v>21.9112341667024</v>
      </c>
      <c r="G167">
        <v>502.007155339958</v>
      </c>
      <c r="H167">
        <v>0.196357307138929</v>
      </c>
      <c r="I167">
        <v>0.156148837336513</v>
      </c>
      <c r="J167">
        <v>16.1724334033944</v>
      </c>
      <c r="K167">
        <v>3.08483704991666</v>
      </c>
    </row>
    <row r="168" spans="1:11">
      <c r="A168">
        <v>166</v>
      </c>
      <c r="B168">
        <v>39.7449090877646</v>
      </c>
      <c r="C168">
        <v>1229.79005987472</v>
      </c>
      <c r="D168">
        <v>0.628216733606942</v>
      </c>
      <c r="E168">
        <v>152.939760536499</v>
      </c>
      <c r="F168">
        <v>21.8098841275501</v>
      </c>
      <c r="G168">
        <v>499.529949395718</v>
      </c>
      <c r="H168">
        <v>0.196573120075149</v>
      </c>
      <c r="I168">
        <v>0.156209128457811</v>
      </c>
      <c r="J168">
        <v>16.1977994118541</v>
      </c>
      <c r="K168">
        <v>3.08483704991666</v>
      </c>
    </row>
    <row r="169" spans="1:11">
      <c r="A169">
        <v>167</v>
      </c>
      <c r="B169">
        <v>40.0402363580415</v>
      </c>
      <c r="C169">
        <v>1235.64447823102</v>
      </c>
      <c r="D169">
        <v>0.62816855724756</v>
      </c>
      <c r="E169">
        <v>153.485761884747</v>
      </c>
      <c r="F169">
        <v>21.7065500470484</v>
      </c>
      <c r="G169">
        <v>497.084690116242</v>
      </c>
      <c r="H169">
        <v>0.196737790325144</v>
      </c>
      <c r="I169">
        <v>0.156275560887382</v>
      </c>
      <c r="J169">
        <v>16.2189513269252</v>
      </c>
      <c r="K169">
        <v>3.08483704991666</v>
      </c>
    </row>
    <row r="170" spans="1:11">
      <c r="A170">
        <v>168</v>
      </c>
      <c r="B170">
        <v>40.4324734439938</v>
      </c>
      <c r="C170">
        <v>1244.79115408776</v>
      </c>
      <c r="D170">
        <v>0.62812596066818</v>
      </c>
      <c r="E170">
        <v>154.364518802691</v>
      </c>
      <c r="F170">
        <v>21.5470511812375</v>
      </c>
      <c r="G170">
        <v>493.385053091055</v>
      </c>
      <c r="H170">
        <v>0.196950269361603</v>
      </c>
      <c r="I170">
        <v>0.15638275430643</v>
      </c>
      <c r="J170">
        <v>16.2480189267547</v>
      </c>
      <c r="K170">
        <v>3.08483704991666</v>
      </c>
    </row>
    <row r="171" spans="1:11">
      <c r="A171">
        <v>169</v>
      </c>
      <c r="B171">
        <v>40.8216810538012</v>
      </c>
      <c r="C171">
        <v>1252.63157726038</v>
      </c>
      <c r="D171">
        <v>0.628067292632601</v>
      </c>
      <c r="E171">
        <v>155.098165348398</v>
      </c>
      <c r="F171">
        <v>21.4121847109602</v>
      </c>
      <c r="G171">
        <v>490.235184522958</v>
      </c>
      <c r="H171">
        <v>0.197164824372372</v>
      </c>
      <c r="I171">
        <v>0.156472092843961</v>
      </c>
      <c r="J171">
        <v>16.2754732680294</v>
      </c>
      <c r="K171">
        <v>3.08483704991666</v>
      </c>
    </row>
    <row r="172" spans="1:11">
      <c r="A172">
        <v>170</v>
      </c>
      <c r="B172">
        <v>41.1804436026269</v>
      </c>
      <c r="C172">
        <v>1256.86887604436</v>
      </c>
      <c r="D172">
        <v>0.627967012639146</v>
      </c>
      <c r="E172">
        <v>155.440572227969</v>
      </c>
      <c r="F172">
        <v>21.3399975274223</v>
      </c>
      <c r="G172">
        <v>488.463571872181</v>
      </c>
      <c r="H172">
        <v>0.197371948078338</v>
      </c>
      <c r="I172">
        <v>0.156513353602713</v>
      </c>
      <c r="J172">
        <v>16.2979317584381</v>
      </c>
      <c r="K172">
        <v>3.08483704991666</v>
      </c>
    </row>
    <row r="173" spans="1:11">
      <c r="A173">
        <v>171</v>
      </c>
      <c r="B173">
        <v>41.4413888821834</v>
      </c>
      <c r="C173">
        <v>1264.71619435048</v>
      </c>
      <c r="D173">
        <v>0.627963594064274</v>
      </c>
      <c r="E173">
        <v>156.221183814646</v>
      </c>
      <c r="F173">
        <v>21.207586988206</v>
      </c>
      <c r="G173">
        <v>485.422491971042</v>
      </c>
      <c r="H173">
        <v>0.197506840361789</v>
      </c>
      <c r="I173">
        <v>0.156608751980993</v>
      </c>
      <c r="J173">
        <v>16.3183586967899</v>
      </c>
      <c r="K173">
        <v>3.08483704991666</v>
      </c>
    </row>
    <row r="174" spans="1:11">
      <c r="A174">
        <v>172</v>
      </c>
      <c r="B174">
        <v>41.8058001440707</v>
      </c>
      <c r="C174">
        <v>1276.37159382432</v>
      </c>
      <c r="D174">
        <v>0.627970658739187</v>
      </c>
      <c r="E174">
        <v>157.388358689352</v>
      </c>
      <c r="F174">
        <v>21.013926380731</v>
      </c>
      <c r="G174">
        <v>480.988266271623</v>
      </c>
      <c r="H174">
        <v>0.197692983458167</v>
      </c>
      <c r="I174">
        <v>0.15675141203177</v>
      </c>
      <c r="J174">
        <v>16.3472105229234</v>
      </c>
      <c r="K174">
        <v>3.08483704991666</v>
      </c>
    </row>
    <row r="175" spans="1:11">
      <c r="A175">
        <v>173</v>
      </c>
      <c r="B175">
        <v>42.1924931434403</v>
      </c>
      <c r="C175">
        <v>1282.12394105075</v>
      </c>
      <c r="D175">
        <v>0.627886736532864</v>
      </c>
      <c r="E175">
        <v>157.889629728457</v>
      </c>
      <c r="F175">
        <v>20.9196457911077</v>
      </c>
      <c r="G175">
        <v>478.765969406152</v>
      </c>
      <c r="H175">
        <v>0.197910208251367</v>
      </c>
      <c r="I175">
        <v>0.156812215860084</v>
      </c>
      <c r="J175">
        <v>16.3718660035039</v>
      </c>
      <c r="K175">
        <v>3.08483704991666</v>
      </c>
    </row>
    <row r="176" spans="1:11">
      <c r="A176">
        <v>174</v>
      </c>
      <c r="B176">
        <v>42.4189225809794</v>
      </c>
      <c r="C176">
        <v>1283.87269332974</v>
      </c>
      <c r="D176">
        <v>0.627812951972981</v>
      </c>
      <c r="E176">
        <v>158.00283090037</v>
      </c>
      <c r="F176">
        <v>20.8911513161936</v>
      </c>
      <c r="G176">
        <v>478.044472079532</v>
      </c>
      <c r="H176">
        <v>0.198041917401583</v>
      </c>
      <c r="I176">
        <v>0.156825656073799</v>
      </c>
      <c r="J176">
        <v>16.3848695471453</v>
      </c>
      <c r="K176">
        <v>3.08483704991666</v>
      </c>
    </row>
    <row r="177" spans="1:11">
      <c r="A177">
        <v>175</v>
      </c>
      <c r="B177">
        <v>42.7970193010268</v>
      </c>
      <c r="C177">
        <v>1290.59978043039</v>
      </c>
      <c r="D177">
        <v>0.627746867090411</v>
      </c>
      <c r="E177">
        <v>158.61595898285</v>
      </c>
      <c r="F177">
        <v>20.7822588487781</v>
      </c>
      <c r="G177">
        <v>475.50726421315</v>
      </c>
      <c r="H177">
        <v>0.198249465261423</v>
      </c>
      <c r="I177">
        <v>0.156900240348003</v>
      </c>
      <c r="J177">
        <v>16.4096299299015</v>
      </c>
      <c r="K177">
        <v>3.08483704991666</v>
      </c>
    </row>
    <row r="178" spans="1:11">
      <c r="A178">
        <v>176</v>
      </c>
      <c r="B178">
        <v>43.2386808789517</v>
      </c>
      <c r="C178">
        <v>1297.4776426671</v>
      </c>
      <c r="D178">
        <v>0.627658837538529</v>
      </c>
      <c r="E178">
        <v>159.223457093886</v>
      </c>
      <c r="F178">
        <v>20.6720931637373</v>
      </c>
      <c r="G178">
        <v>472.946772503147</v>
      </c>
      <c r="H178">
        <v>0.198493211134213</v>
      </c>
      <c r="I178">
        <v>0.156974059265913</v>
      </c>
      <c r="J178">
        <v>16.4374824763308</v>
      </c>
      <c r="K178">
        <v>3.08483704991666</v>
      </c>
    </row>
    <row r="179" spans="1:11">
      <c r="A179">
        <v>177</v>
      </c>
      <c r="B179">
        <v>43.562024205042</v>
      </c>
      <c r="C179">
        <v>1306.78360119336</v>
      </c>
      <c r="D179">
        <v>0.627654906555265</v>
      </c>
      <c r="E179">
        <v>160.142711872447</v>
      </c>
      <c r="F179">
        <v>20.5248816120642</v>
      </c>
      <c r="G179">
        <v>469.606995345819</v>
      </c>
      <c r="H179">
        <v>0.198659454282964</v>
      </c>
      <c r="I179">
        <v>0.157086366987043</v>
      </c>
      <c r="J179">
        <v>16.4611740971413</v>
      </c>
      <c r="K179">
        <v>3.08483704991666</v>
      </c>
    </row>
    <row r="180" spans="1:11">
      <c r="A180">
        <v>178</v>
      </c>
      <c r="B180">
        <v>43.846098576155</v>
      </c>
      <c r="C180">
        <v>1313.34102415963</v>
      </c>
      <c r="D180">
        <v>0.62762775845099</v>
      </c>
      <c r="E180">
        <v>160.770250897967</v>
      </c>
      <c r="F180">
        <v>20.4224022654307</v>
      </c>
      <c r="G180">
        <v>467.263634319336</v>
      </c>
      <c r="H180">
        <v>0.198809723533714</v>
      </c>
      <c r="I180">
        <v>0.157162912095646</v>
      </c>
      <c r="J180">
        <v>16.4805196109027</v>
      </c>
      <c r="K180">
        <v>3.08483704991666</v>
      </c>
    </row>
    <row r="181" spans="1:11">
      <c r="A181">
        <v>179</v>
      </c>
      <c r="B181">
        <v>44.2626918590955</v>
      </c>
      <c r="C181">
        <v>1321.37822012818</v>
      </c>
      <c r="D181">
        <v>0.627567124601164</v>
      </c>
      <c r="E181">
        <v>161.51470735553</v>
      </c>
      <c r="F181">
        <v>20.2981843491251</v>
      </c>
      <c r="G181">
        <v>464.397200662039</v>
      </c>
      <c r="H181">
        <v>0.199034203848323</v>
      </c>
      <c r="I181">
        <v>0.157253565209277</v>
      </c>
      <c r="J181">
        <v>16.5074450040229</v>
      </c>
      <c r="K181">
        <v>3.08483704991666</v>
      </c>
    </row>
    <row r="182" spans="1:11">
      <c r="A182">
        <v>180</v>
      </c>
      <c r="B182">
        <v>44.6433827415441</v>
      </c>
      <c r="C182">
        <v>1329.9162630964</v>
      </c>
      <c r="D182">
        <v>0.627527768634506</v>
      </c>
      <c r="E182">
        <v>162.327089591444</v>
      </c>
      <c r="F182">
        <v>20.1678703023247</v>
      </c>
      <c r="G182">
        <v>461.399136913523</v>
      </c>
      <c r="H182">
        <v>0.199235964374454</v>
      </c>
      <c r="I182">
        <v>0.157352588218872</v>
      </c>
      <c r="J182">
        <v>16.53277332119</v>
      </c>
      <c r="K182">
        <v>3.08483704991666</v>
      </c>
    </row>
    <row r="183" spans="1:11">
      <c r="A183">
        <v>181</v>
      </c>
      <c r="B183">
        <v>44.9012066316306</v>
      </c>
      <c r="C183">
        <v>1338.98372277293</v>
      </c>
      <c r="D183">
        <v>0.627548336328306</v>
      </c>
      <c r="E183">
        <v>163.240797942534</v>
      </c>
      <c r="F183">
        <v>20.0312955646207</v>
      </c>
      <c r="G183">
        <v>458.282040651115</v>
      </c>
      <c r="H183">
        <v>0.199365006741347</v>
      </c>
      <c r="I183">
        <v>0.157464169349106</v>
      </c>
      <c r="J183">
        <v>16.5523360389716</v>
      </c>
      <c r="K183">
        <v>3.08483704991666</v>
      </c>
    </row>
    <row r="184" spans="1:11">
      <c r="A184">
        <v>182</v>
      </c>
      <c r="B184">
        <v>45.2002858569231</v>
      </c>
      <c r="C184">
        <v>1342.60840195798</v>
      </c>
      <c r="D184">
        <v>0.627480314958949</v>
      </c>
      <c r="E184">
        <v>163.53768923334</v>
      </c>
      <c r="F184">
        <v>19.9772164899055</v>
      </c>
      <c r="G184">
        <v>457.056774727927</v>
      </c>
      <c r="H184">
        <v>0.199529320783507</v>
      </c>
      <c r="I184">
        <v>0.157500206633345</v>
      </c>
      <c r="J184">
        <v>16.5695487715561</v>
      </c>
      <c r="K184">
        <v>3.08483704991666</v>
      </c>
    </row>
    <row r="185" spans="1:11">
      <c r="A185">
        <v>183</v>
      </c>
      <c r="B185">
        <v>45.6782451194496</v>
      </c>
      <c r="C185">
        <v>1347.3606917542</v>
      </c>
      <c r="D185">
        <v>0.627357421620248</v>
      </c>
      <c r="E185">
        <v>163.897605532796</v>
      </c>
      <c r="F185">
        <v>19.9067546435247</v>
      </c>
      <c r="G185">
        <v>455.467554987183</v>
      </c>
      <c r="H185">
        <v>0.199792449924782</v>
      </c>
      <c r="I185">
        <v>0.15754380588574</v>
      </c>
      <c r="J185">
        <v>16.5960785126602</v>
      </c>
      <c r="K185">
        <v>3.08483704991666</v>
      </c>
    </row>
    <row r="186" spans="1:11">
      <c r="A186">
        <v>184</v>
      </c>
      <c r="B186">
        <v>46.0436190513579</v>
      </c>
      <c r="C186">
        <v>1355.89408004452</v>
      </c>
      <c r="D186">
        <v>0.627327228157719</v>
      </c>
      <c r="E186">
        <v>164.71422487655</v>
      </c>
      <c r="F186">
        <v>19.7814704716463</v>
      </c>
      <c r="G186">
        <v>452.607020360593</v>
      </c>
      <c r="H186">
        <v>0.199983377850945</v>
      </c>
      <c r="I186">
        <v>0.15764338051666</v>
      </c>
      <c r="J186">
        <v>16.6199173719714</v>
      </c>
      <c r="K186">
        <v>3.08483704991666</v>
      </c>
    </row>
    <row r="187" spans="1:11">
      <c r="A187">
        <v>185</v>
      </c>
      <c r="B187">
        <v>46.210631653753</v>
      </c>
      <c r="C187">
        <v>1361.68706113369</v>
      </c>
      <c r="D187">
        <v>0.627340176158826</v>
      </c>
      <c r="E187">
        <v>165.296400524711</v>
      </c>
      <c r="F187">
        <v>19.697314803557</v>
      </c>
      <c r="G187">
        <v>450.691481516117</v>
      </c>
      <c r="H187">
        <v>0.200066895364182</v>
      </c>
      <c r="I187">
        <v>0.157714450745637</v>
      </c>
      <c r="J187">
        <v>16.6321445932091</v>
      </c>
      <c r="K187">
        <v>3.08483704991666</v>
      </c>
    </row>
    <row r="188" spans="1:11">
      <c r="A188">
        <v>186</v>
      </c>
      <c r="B188">
        <v>46.5755091685979</v>
      </c>
      <c r="C188">
        <v>1368.96627262686</v>
      </c>
      <c r="D188">
        <v>0.627296078465017</v>
      </c>
      <c r="E188">
        <v>165.974267270003</v>
      </c>
      <c r="F188">
        <v>19.5925781689374</v>
      </c>
      <c r="G188">
        <v>448.313425556937</v>
      </c>
      <c r="H188">
        <v>0.200259364749805</v>
      </c>
      <c r="I188">
        <v>0.157797050773067</v>
      </c>
      <c r="J188">
        <v>16.6547266391739</v>
      </c>
      <c r="K188">
        <v>3.08483704991666</v>
      </c>
    </row>
    <row r="189" spans="1:11">
      <c r="A189">
        <v>187</v>
      </c>
      <c r="B189">
        <v>46.9764068778234</v>
      </c>
      <c r="C189">
        <v>1378.1117816447</v>
      </c>
      <c r="D189">
        <v>0.627261569455184</v>
      </c>
      <c r="E189">
        <v>166.845146407071</v>
      </c>
      <c r="F189">
        <v>19.4625567129762</v>
      </c>
      <c r="G189">
        <v>445.338874470033</v>
      </c>
      <c r="H189">
        <v>0.200468779200213</v>
      </c>
      <c r="I189">
        <v>0.157903177570531</v>
      </c>
      <c r="J189">
        <v>16.6801935003005</v>
      </c>
      <c r="K189">
        <v>3.08483704991666</v>
      </c>
    </row>
    <row r="190" spans="1:11">
      <c r="A190">
        <v>188</v>
      </c>
      <c r="B190">
        <v>47.3579319046857</v>
      </c>
      <c r="C190">
        <v>1381.50870365343</v>
      </c>
      <c r="D190">
        <v>0.627162089463109</v>
      </c>
      <c r="E190">
        <v>167.089266168462</v>
      </c>
      <c r="F190">
        <v>19.4147012148026</v>
      </c>
      <c r="G190">
        <v>444.286600884043</v>
      </c>
      <c r="H190">
        <v>0.200675733424785</v>
      </c>
      <c r="I190">
        <v>0.157932790258684</v>
      </c>
      <c r="J190">
        <v>16.7003893663075</v>
      </c>
      <c r="K190">
        <v>3.08483704991666</v>
      </c>
    </row>
    <row r="191" spans="1:11">
      <c r="A191">
        <v>189</v>
      </c>
      <c r="B191">
        <v>47.660681296862</v>
      </c>
      <c r="C191">
        <v>1385.43284240853</v>
      </c>
      <c r="D191">
        <v>0.627100926156014</v>
      </c>
      <c r="E191">
        <v>167.418564228186</v>
      </c>
      <c r="F191">
        <v>19.3597104717485</v>
      </c>
      <c r="G191">
        <v>443.063607970926</v>
      </c>
      <c r="H191">
        <v>0.200837224349147</v>
      </c>
      <c r="I191">
        <v>0.157972867577888</v>
      </c>
      <c r="J191">
        <v>16.7172116282934</v>
      </c>
      <c r="K191">
        <v>3.08483704991666</v>
      </c>
    </row>
    <row r="192" spans="1:11">
      <c r="A192">
        <v>190</v>
      </c>
      <c r="B192">
        <v>48.0889730704722</v>
      </c>
      <c r="C192">
        <v>1392.45200904455</v>
      </c>
      <c r="D192">
        <v>0.627034065863025</v>
      </c>
      <c r="E192">
        <v>168.046455661596</v>
      </c>
      <c r="F192">
        <v>19.2621207286595</v>
      </c>
      <c r="G192">
        <v>440.894244674394</v>
      </c>
      <c r="H192">
        <v>0.201062087085536</v>
      </c>
      <c r="I192">
        <v>0.158049400990015</v>
      </c>
      <c r="J192">
        <v>16.74186752172</v>
      </c>
      <c r="K192">
        <v>3.08483704991666</v>
      </c>
    </row>
    <row r="193" spans="1:11">
      <c r="A193">
        <v>191</v>
      </c>
      <c r="B193">
        <v>48.5131653432793</v>
      </c>
      <c r="C193">
        <v>1397.99888028392</v>
      </c>
      <c r="D193">
        <v>0.626952525247386</v>
      </c>
      <c r="E193">
        <v>168.514108220017</v>
      </c>
      <c r="F193">
        <v>19.1856939839848</v>
      </c>
      <c r="G193">
        <v>439.235342672988</v>
      </c>
      <c r="H193">
        <v>0.201285377330144</v>
      </c>
      <c r="I193">
        <v>0.158106414405652</v>
      </c>
      <c r="J193">
        <v>16.765097062806</v>
      </c>
      <c r="K193">
        <v>3.08483704991666</v>
      </c>
    </row>
    <row r="194" spans="1:11">
      <c r="A194">
        <v>192</v>
      </c>
      <c r="B194">
        <v>48.8751593323884</v>
      </c>
      <c r="C194">
        <v>1399.30432681056</v>
      </c>
      <c r="D194">
        <v>0.626838241399542</v>
      </c>
      <c r="E194">
        <v>168.537140051911</v>
      </c>
      <c r="F194">
        <v>19.1677951630545</v>
      </c>
      <c r="G194">
        <v>438.935608603911</v>
      </c>
      <c r="H194">
        <v>0.201478436405126</v>
      </c>
      <c r="I194">
        <v>0.158109209552695</v>
      </c>
      <c r="J194">
        <v>16.7823799759135</v>
      </c>
      <c r="K194">
        <v>3.08483704991666</v>
      </c>
    </row>
    <row r="195" spans="1:11">
      <c r="A195">
        <v>193</v>
      </c>
      <c r="B195">
        <v>49.1671412831236</v>
      </c>
      <c r="C195">
        <v>1405.44538910473</v>
      </c>
      <c r="D195">
        <v>0.626809501548963</v>
      </c>
      <c r="E195">
        <v>169.114147814572</v>
      </c>
      <c r="F195">
        <v>19.0840419094235</v>
      </c>
      <c r="G195">
        <v>437.043043790478</v>
      </c>
      <c r="H195">
        <v>0.201628774382664</v>
      </c>
      <c r="I195">
        <v>0.158179566602869</v>
      </c>
      <c r="J195">
        <v>16.7998310854219</v>
      </c>
      <c r="K195">
        <v>3.08483704991666</v>
      </c>
    </row>
    <row r="196" spans="1:11">
      <c r="A196">
        <v>194</v>
      </c>
      <c r="B196">
        <v>49.5950466453052</v>
      </c>
      <c r="C196">
        <v>1415.77037087462</v>
      </c>
      <c r="D196">
        <v>0.626785792665008</v>
      </c>
      <c r="E196">
        <v>170.104633017678</v>
      </c>
      <c r="F196">
        <v>18.9448651129145</v>
      </c>
      <c r="G196">
        <v>433.877967680475</v>
      </c>
      <c r="H196">
        <v>0.201847766120779</v>
      </c>
      <c r="I196">
        <v>0.158300321105907</v>
      </c>
      <c r="J196">
        <v>16.8261388225287</v>
      </c>
      <c r="K196">
        <v>3.08483704991666</v>
      </c>
    </row>
    <row r="197" spans="1:11">
      <c r="A197">
        <v>195</v>
      </c>
      <c r="B197">
        <v>49.9970995387569</v>
      </c>
      <c r="C197">
        <v>1419.26445323915</v>
      </c>
      <c r="D197">
        <v>0.626690844628239</v>
      </c>
      <c r="E197">
        <v>170.355495499984</v>
      </c>
      <c r="F197">
        <v>18.8982248134705</v>
      </c>
      <c r="G197">
        <v>432.947574933042</v>
      </c>
      <c r="H197">
        <v>0.202056993737364</v>
      </c>
      <c r="I197">
        <v>0.158331002222548</v>
      </c>
      <c r="J197">
        <v>16.8463621977216</v>
      </c>
      <c r="K197">
        <v>3.08483704991666</v>
      </c>
    </row>
    <row r="198" spans="1:11">
      <c r="A198">
        <v>196</v>
      </c>
      <c r="B198">
        <v>50.2091752692286</v>
      </c>
      <c r="C198">
        <v>1419.20770697526</v>
      </c>
      <c r="D198">
        <v>0.626616176346925</v>
      </c>
      <c r="E198">
        <v>170.279998692514</v>
      </c>
      <c r="F198">
        <v>18.8989804489191</v>
      </c>
      <c r="G198">
        <v>433.057014605028</v>
      </c>
      <c r="H198">
        <v>0.202168088436168</v>
      </c>
      <c r="I198">
        <v>0.158321861395485</v>
      </c>
      <c r="J198">
        <v>16.8556891979559</v>
      </c>
      <c r="K198">
        <v>3.08483704991666</v>
      </c>
    </row>
    <row r="199" spans="1:11">
      <c r="A199">
        <v>197</v>
      </c>
      <c r="B199">
        <v>50.6003458747214</v>
      </c>
      <c r="C199">
        <v>1423.32398874026</v>
      </c>
      <c r="D199">
        <v>0.626532734567224</v>
      </c>
      <c r="E199">
        <v>170.60329435059</v>
      </c>
      <c r="F199">
        <v>18.8443242151912</v>
      </c>
      <c r="G199">
        <v>431.930637184001</v>
      </c>
      <c r="H199">
        <v>0.202369183825186</v>
      </c>
      <c r="I199">
        <v>0.158361393441879</v>
      </c>
      <c r="J199">
        <v>16.8756760770219</v>
      </c>
      <c r="K199">
        <v>3.08483704991666</v>
      </c>
    </row>
    <row r="200" spans="1:11">
      <c r="A200">
        <v>198</v>
      </c>
      <c r="B200">
        <v>51.0662558369931</v>
      </c>
      <c r="C200">
        <v>1426.75168668947</v>
      </c>
      <c r="D200">
        <v>0.626418541269642</v>
      </c>
      <c r="E200">
        <v>170.827910752889</v>
      </c>
      <c r="F200">
        <v>18.7990516901476</v>
      </c>
      <c r="G200">
        <v>431.092539799196</v>
      </c>
      <c r="H200">
        <v>0.202607315781876</v>
      </c>
      <c r="I200">
        <v>0.158389000181949</v>
      </c>
      <c r="J200">
        <v>16.8982987866979</v>
      </c>
      <c r="K200">
        <v>3.08483704991666</v>
      </c>
    </row>
    <row r="201" spans="1:11">
      <c r="A201">
        <v>199</v>
      </c>
      <c r="B201">
        <v>51.4444212203836</v>
      </c>
      <c r="C201">
        <v>1434.16464272421</v>
      </c>
      <c r="D201">
        <v>0.62638275547306</v>
      </c>
      <c r="E201">
        <v>171.516388089874</v>
      </c>
      <c r="F201">
        <v>18.7018825510388</v>
      </c>
      <c r="G201">
        <v>428.959928120854</v>
      </c>
      <c r="H201">
        <v>0.202798190874939</v>
      </c>
      <c r="I201">
        <v>0.158473072976129</v>
      </c>
      <c r="J201">
        <v>16.9196680758308</v>
      </c>
      <c r="K201">
        <v>3.08483704991666</v>
      </c>
    </row>
    <row r="202" spans="1:11">
      <c r="A202">
        <v>200</v>
      </c>
      <c r="B202">
        <v>51.7467935009645</v>
      </c>
      <c r="C202">
        <v>1438.80205907022</v>
      </c>
      <c r="D202">
        <v>0.626337891119394</v>
      </c>
      <c r="E202">
        <v>171.926002261878</v>
      </c>
      <c r="F202">
        <v>18.6416043388297</v>
      </c>
      <c r="G202">
        <v>427.673298301447</v>
      </c>
      <c r="H202">
        <v>0.202950729991398</v>
      </c>
      <c r="I202">
        <v>0.158523142895315</v>
      </c>
      <c r="J202">
        <v>16.9357792622321</v>
      </c>
      <c r="K202">
        <v>3.08483704991666</v>
      </c>
    </row>
    <row r="203" spans="1:11">
      <c r="A203">
        <v>201</v>
      </c>
      <c r="B203">
        <v>52.1946757349417</v>
      </c>
      <c r="C203">
        <v>1443.98297109119</v>
      </c>
      <c r="D203">
        <v>0.626252391262559</v>
      </c>
      <c r="E203">
        <v>172.348460768633</v>
      </c>
      <c r="F203">
        <v>18.5747195389791</v>
      </c>
      <c r="G203">
        <v>426.302516053605</v>
      </c>
      <c r="H203">
        <v>0.203176421017536</v>
      </c>
      <c r="I203">
        <v>0.158574871686372</v>
      </c>
      <c r="J203">
        <v>16.9583955873053</v>
      </c>
      <c r="K203">
        <v>3.08483704991666</v>
      </c>
    </row>
    <row r="204" spans="1:11">
      <c r="A204">
        <v>202</v>
      </c>
      <c r="B204">
        <v>52.622987226158</v>
      </c>
      <c r="C204">
        <v>1450.32345748507</v>
      </c>
      <c r="D204">
        <v>0.626186846615483</v>
      </c>
      <c r="E204">
        <v>172.903604163661</v>
      </c>
      <c r="F204">
        <v>18.4935150629022</v>
      </c>
      <c r="G204">
        <v>424.563162393659</v>
      </c>
      <c r="H204">
        <v>0.203391460786805</v>
      </c>
      <c r="I204">
        <v>0.158642729973684</v>
      </c>
      <c r="J204">
        <v>16.9807965840816</v>
      </c>
      <c r="K204">
        <v>3.08483704991666</v>
      </c>
    </row>
    <row r="205" spans="1:11">
      <c r="A205">
        <v>203</v>
      </c>
      <c r="B205">
        <v>52.9329434842482</v>
      </c>
      <c r="C205">
        <v>1458.58990453833</v>
      </c>
      <c r="D205">
        <v>0.626185517783639</v>
      </c>
      <c r="E205">
        <v>173.705486781992</v>
      </c>
      <c r="F205">
        <v>18.3887044765816</v>
      </c>
      <c r="G205">
        <v>422.168019236463</v>
      </c>
      <c r="H205">
        <v>0.203547630141766</v>
      </c>
      <c r="I205">
        <v>0.158740477320615</v>
      </c>
      <c r="J205">
        <v>16.9993271017522</v>
      </c>
      <c r="K205">
        <v>3.08483704991666</v>
      </c>
    </row>
    <row r="206" spans="1:11">
      <c r="A206">
        <v>204</v>
      </c>
      <c r="B206">
        <v>53.2180130247314</v>
      </c>
      <c r="C206">
        <v>1460.08241928418</v>
      </c>
      <c r="D206">
        <v>0.626114159661579</v>
      </c>
      <c r="E206">
        <v>173.778569652803</v>
      </c>
      <c r="F206">
        <v>18.3699073099108</v>
      </c>
      <c r="G206">
        <v>421.915189218807</v>
      </c>
      <c r="H206">
        <v>0.203688738728392</v>
      </c>
      <c r="I206">
        <v>0.158749681642623</v>
      </c>
      <c r="J206">
        <v>17.0122506129494</v>
      </c>
      <c r="K206">
        <v>3.08483704991666</v>
      </c>
    </row>
    <row r="207" spans="1:11">
      <c r="A207">
        <v>205</v>
      </c>
      <c r="B207">
        <v>53.699950584383</v>
      </c>
      <c r="C207">
        <v>1460.59705436808</v>
      </c>
      <c r="D207">
        <v>0.625969768027952</v>
      </c>
      <c r="E207">
        <v>173.684725625519</v>
      </c>
      <c r="F207">
        <v>18.3634347521568</v>
      </c>
      <c r="G207">
        <v>422.124947836596</v>
      </c>
      <c r="H207">
        <v>0.203924471938897</v>
      </c>
      <c r="I207">
        <v>0.158738860415343</v>
      </c>
      <c r="J207">
        <v>17.0326631506325</v>
      </c>
      <c r="K207">
        <v>3.08483704991666</v>
      </c>
    </row>
    <row r="208" spans="1:11">
      <c r="A208">
        <v>206</v>
      </c>
      <c r="B208">
        <v>54.1116188718975</v>
      </c>
      <c r="C208">
        <v>1466.59271849423</v>
      </c>
      <c r="D208">
        <v>0.625909628636369</v>
      </c>
      <c r="E208">
        <v>174.208344401848</v>
      </c>
      <c r="F208">
        <v>18.2883621122971</v>
      </c>
      <c r="G208">
        <v>420.546703127273</v>
      </c>
      <c r="H208">
        <v>0.204127774182944</v>
      </c>
      <c r="I208">
        <v>0.158802953711185</v>
      </c>
      <c r="J208">
        <v>17.0536287626093</v>
      </c>
      <c r="K208">
        <v>3.08483704991666</v>
      </c>
    </row>
    <row r="209" spans="1:11">
      <c r="A209">
        <v>207</v>
      </c>
      <c r="B209">
        <v>54.3036739948681</v>
      </c>
      <c r="C209">
        <v>1471.43095976616</v>
      </c>
      <c r="D209">
        <v>0.625907004515088</v>
      </c>
      <c r="E209">
        <v>174.674166278062</v>
      </c>
      <c r="F209">
        <v>18.2282277867411</v>
      </c>
      <c r="G209">
        <v>419.188443207136</v>
      </c>
      <c r="H209">
        <v>0.204223643487851</v>
      </c>
      <c r="I209">
        <v>0.158859774377336</v>
      </c>
      <c r="J209">
        <v>17.0646717723459</v>
      </c>
      <c r="K209">
        <v>3.08483704991666</v>
      </c>
    </row>
    <row r="210" spans="1:11">
      <c r="A210">
        <v>208</v>
      </c>
      <c r="B210">
        <v>54.3168285327699</v>
      </c>
      <c r="C210">
        <v>1470.8616012482</v>
      </c>
      <c r="D210">
        <v>0.625897166599839</v>
      </c>
      <c r="E210">
        <v>174.608464850434</v>
      </c>
      <c r="F210">
        <v>18.235283784905</v>
      </c>
      <c r="G210">
        <v>419.385762047542</v>
      </c>
      <c r="H210">
        <v>0.204229405476514</v>
      </c>
      <c r="I210">
        <v>0.158851831151843</v>
      </c>
      <c r="J210">
        <v>17.0648351319326</v>
      </c>
      <c r="K210">
        <v>3.08483704991666</v>
      </c>
    </row>
    <row r="211" spans="1:11">
      <c r="A211">
        <v>209</v>
      </c>
      <c r="B211">
        <v>54.8057026442444</v>
      </c>
      <c r="C211">
        <v>1478.35611397541</v>
      </c>
      <c r="D211">
        <v>0.62583213781666</v>
      </c>
      <c r="E211">
        <v>175.270700157056</v>
      </c>
      <c r="F211">
        <v>18.1428401814198</v>
      </c>
      <c r="G211">
        <v>417.423837279812</v>
      </c>
      <c r="H211">
        <v>0.204470171443718</v>
      </c>
      <c r="I211">
        <v>0.158932853737567</v>
      </c>
      <c r="J211">
        <v>17.0897202357372</v>
      </c>
      <c r="K211">
        <v>3.08483704991666</v>
      </c>
    </row>
    <row r="212" spans="1:11">
      <c r="A212">
        <v>210</v>
      </c>
      <c r="B212">
        <v>55.2039922100138</v>
      </c>
      <c r="C212">
        <v>1479.76819724454</v>
      </c>
      <c r="D212">
        <v>0.625726627399225</v>
      </c>
      <c r="E212">
        <v>175.302112933632</v>
      </c>
      <c r="F212">
        <v>18.1255271988037</v>
      </c>
      <c r="G212">
        <v>417.313587658735</v>
      </c>
      <c r="H212">
        <v>0.204660983935688</v>
      </c>
      <c r="I212">
        <v>0.158937246507896</v>
      </c>
      <c r="J212">
        <v>17.1068220680071</v>
      </c>
      <c r="K212">
        <v>3.08483704991666</v>
      </c>
    </row>
    <row r="213" spans="1:11">
      <c r="A213">
        <v>211</v>
      </c>
      <c r="B213">
        <v>55.5133961926934</v>
      </c>
      <c r="C213">
        <v>1481.98016843419</v>
      </c>
      <c r="D213">
        <v>0.625659093268501</v>
      </c>
      <c r="E213">
        <v>175.447598084328</v>
      </c>
      <c r="F213">
        <v>18.098473433298</v>
      </c>
      <c r="G213">
        <v>416.885090591013</v>
      </c>
      <c r="H213">
        <v>0.204809451676431</v>
      </c>
      <c r="I213">
        <v>0.158955364559416</v>
      </c>
      <c r="J213">
        <v>17.1207657856841</v>
      </c>
      <c r="K213">
        <v>3.08483704991666</v>
      </c>
    </row>
    <row r="214" spans="1:11">
      <c r="A214">
        <v>212</v>
      </c>
      <c r="B214">
        <v>55.9762986922549</v>
      </c>
      <c r="C214">
        <v>1486.98722366974</v>
      </c>
      <c r="D214">
        <v>0.625578122020458</v>
      </c>
      <c r="E214">
        <v>175.84959899347</v>
      </c>
      <c r="F214">
        <v>18.0375313789769</v>
      </c>
      <c r="G214">
        <v>415.737989878841</v>
      </c>
      <c r="H214">
        <v>0.205031877107041</v>
      </c>
      <c r="I214">
        <v>0.159004885449402</v>
      </c>
      <c r="J214">
        <v>17.1425771809354</v>
      </c>
      <c r="K214">
        <v>3.08483704991666</v>
      </c>
    </row>
    <row r="215" spans="1:11">
      <c r="A215">
        <v>213</v>
      </c>
      <c r="B215">
        <v>56.4313176144049</v>
      </c>
      <c r="C215">
        <v>1490.29061109299</v>
      </c>
      <c r="D215">
        <v>0.625482911714041</v>
      </c>
      <c r="E215">
        <v>176.070311071999</v>
      </c>
      <c r="F215">
        <v>17.9975492749092</v>
      </c>
      <c r="G215">
        <v>415.136640400351</v>
      </c>
      <c r="H215">
        <v>0.205247154714501</v>
      </c>
      <c r="I215">
        <v>0.159032449181497</v>
      </c>
      <c r="J215">
        <v>17.1628449665715</v>
      </c>
      <c r="K215">
        <v>3.08483704991666</v>
      </c>
    </row>
    <row r="216" spans="1:11">
      <c r="A216">
        <v>214</v>
      </c>
      <c r="B216">
        <v>56.774566908708</v>
      </c>
      <c r="C216">
        <v>1488.68272105464</v>
      </c>
      <c r="D216">
        <v>0.625363398837357</v>
      </c>
      <c r="E216">
        <v>175.794620395443</v>
      </c>
      <c r="F216">
        <v>18.016987990617</v>
      </c>
      <c r="G216">
        <v>415.963051522664</v>
      </c>
      <c r="H216">
        <v>0.205402682990882</v>
      </c>
      <c r="I216">
        <v>0.158999637255764</v>
      </c>
      <c r="J216">
        <v>17.1754561623473</v>
      </c>
      <c r="K216">
        <v>3.08483704991666</v>
      </c>
    </row>
    <row r="217" spans="1:11">
      <c r="A217">
        <v>215</v>
      </c>
      <c r="B217">
        <v>57.0507050552616</v>
      </c>
      <c r="C217">
        <v>1493.04340231308</v>
      </c>
      <c r="D217">
        <v>0.625330145786023</v>
      </c>
      <c r="E217">
        <v>176.18325504247</v>
      </c>
      <c r="F217">
        <v>17.9643663844786</v>
      </c>
      <c r="G217">
        <v>414.847071674559</v>
      </c>
      <c r="H217">
        <v>0.205535667559712</v>
      </c>
      <c r="I217">
        <v>0.159047238085544</v>
      </c>
      <c r="J217">
        <v>17.1891535163406</v>
      </c>
      <c r="K217">
        <v>3.08483704991666</v>
      </c>
    </row>
    <row r="218" spans="1:11">
      <c r="A218">
        <v>216</v>
      </c>
      <c r="B218">
        <v>57.4991472502775</v>
      </c>
      <c r="C218">
        <v>1502.7974456678</v>
      </c>
      <c r="D218">
        <v>0.625307757820901</v>
      </c>
      <c r="E218">
        <v>177.102340221917</v>
      </c>
      <c r="F218">
        <v>17.8477670323441</v>
      </c>
      <c r="G218">
        <v>412.222065612672</v>
      </c>
      <c r="H218">
        <v>0.205755547624818</v>
      </c>
      <c r="I218">
        <v>0.159159435617208</v>
      </c>
      <c r="J218">
        <v>17.2129454932011</v>
      </c>
      <c r="K218">
        <v>3.08483704991666</v>
      </c>
    </row>
    <row r="219" spans="1:11">
      <c r="A219">
        <v>217</v>
      </c>
      <c r="B219">
        <v>57.8907649542601</v>
      </c>
      <c r="C219">
        <v>1505.08043374086</v>
      </c>
      <c r="D219">
        <v>0.625222541042677</v>
      </c>
      <c r="E219">
        <v>177.233223165688</v>
      </c>
      <c r="F219">
        <v>17.820694566081</v>
      </c>
      <c r="G219">
        <v>411.912163845913</v>
      </c>
      <c r="H219">
        <v>0.205936317294086</v>
      </c>
      <c r="I219">
        <v>0.159176084697419</v>
      </c>
      <c r="J219">
        <v>17.2296714694956</v>
      </c>
      <c r="K219">
        <v>3.08483704991666</v>
      </c>
    </row>
    <row r="220" spans="1:11">
      <c r="A220">
        <v>218</v>
      </c>
      <c r="B220">
        <v>58.0628066574119</v>
      </c>
      <c r="C220">
        <v>1503.88309164411</v>
      </c>
      <c r="D220">
        <v>0.625159418972007</v>
      </c>
      <c r="E220">
        <v>177.053821224194</v>
      </c>
      <c r="F220">
        <v>17.8348828150985</v>
      </c>
      <c r="G220">
        <v>412.45042932628</v>
      </c>
      <c r="H220">
        <v>0.206011655127978</v>
      </c>
      <c r="I220">
        <v>0.15915468760906</v>
      </c>
      <c r="J220">
        <v>17.2356347751764</v>
      </c>
      <c r="K220">
        <v>3.08483704991666</v>
      </c>
    </row>
    <row r="221" spans="1:11">
      <c r="A221">
        <v>219</v>
      </c>
      <c r="B221">
        <v>58.0687265971014</v>
      </c>
      <c r="C221">
        <v>1503.15551612855</v>
      </c>
      <c r="D221">
        <v>0.625150778452171</v>
      </c>
      <c r="E221">
        <v>176.97417592472</v>
      </c>
      <c r="F221">
        <v>17.843515470815</v>
      </c>
      <c r="G221">
        <v>412.711407008186</v>
      </c>
      <c r="H221">
        <v>0.206012330833619</v>
      </c>
      <c r="I221">
        <v>0.159145105630409</v>
      </c>
      <c r="J221">
        <v>17.2353712998905</v>
      </c>
      <c r="K221">
        <v>3.08483704991666</v>
      </c>
    </row>
    <row r="222" spans="1:11">
      <c r="A222">
        <v>220</v>
      </c>
      <c r="B222">
        <v>58.5690902683106</v>
      </c>
      <c r="C222">
        <v>1505.98366806275</v>
      </c>
      <c r="D222">
        <v>0.625040408988568</v>
      </c>
      <c r="E222">
        <v>177.132411608864</v>
      </c>
      <c r="F222">
        <v>17.810006360549</v>
      </c>
      <c r="G222">
        <v>412.3099297033</v>
      </c>
      <c r="H222">
        <v>0.20624155114622</v>
      </c>
      <c r="I222">
        <v>0.159165249242552</v>
      </c>
      <c r="J222">
        <v>17.25657259888</v>
      </c>
      <c r="K222">
        <v>3.08483704991666</v>
      </c>
    </row>
    <row r="223" spans="1:11">
      <c r="A223">
        <v>221</v>
      </c>
      <c r="B223">
        <v>58.9206561754089</v>
      </c>
      <c r="C223">
        <v>1512.17819795988</v>
      </c>
      <c r="D223">
        <v>0.625011183965656</v>
      </c>
      <c r="E223">
        <v>177.696957547308</v>
      </c>
      <c r="F223">
        <v>17.7370489425561</v>
      </c>
      <c r="G223">
        <v>410.762869025059</v>
      </c>
      <c r="H223">
        <v>0.20640915573043</v>
      </c>
      <c r="I223">
        <v>0.159234403075484</v>
      </c>
      <c r="J223">
        <v>17.2739557964369</v>
      </c>
      <c r="K223">
        <v>3.08483704991666</v>
      </c>
    </row>
    <row r="224" spans="1:11">
      <c r="A224">
        <v>222</v>
      </c>
      <c r="B224">
        <v>59.1765019644892</v>
      </c>
      <c r="C224">
        <v>1515.62760057345</v>
      </c>
      <c r="D224">
        <v>0.624977466213729</v>
      </c>
      <c r="E224">
        <v>177.993966164187</v>
      </c>
      <c r="F224">
        <v>17.6966813595453</v>
      </c>
      <c r="G224">
        <v>409.970665630523</v>
      </c>
      <c r="H224">
        <v>0.206528761823869</v>
      </c>
      <c r="I224">
        <v>0.159270944407272</v>
      </c>
      <c r="J224">
        <v>17.2858868336116</v>
      </c>
      <c r="K224">
        <v>3.08483704991666</v>
      </c>
    </row>
    <row r="225" spans="1:11">
      <c r="A225">
        <v>223</v>
      </c>
      <c r="B225">
        <v>59.5917549946061</v>
      </c>
      <c r="C225">
        <v>1519.1691841266</v>
      </c>
      <c r="D225">
        <v>0.624901114161746</v>
      </c>
      <c r="E225">
        <v>178.254905955856</v>
      </c>
      <c r="F225">
        <v>17.6554257335735</v>
      </c>
      <c r="G225">
        <v>409.31802163946</v>
      </c>
      <c r="H225">
        <v>0.206718381076267</v>
      </c>
      <c r="I225">
        <v>0.159303470138956</v>
      </c>
      <c r="J225">
        <v>17.3039138679923</v>
      </c>
      <c r="K225">
        <v>3.08483704991666</v>
      </c>
    </row>
    <row r="226" spans="1:11">
      <c r="A226">
        <v>224</v>
      </c>
      <c r="B226">
        <v>59.9841684392035</v>
      </c>
      <c r="C226">
        <v>1524.50702818938</v>
      </c>
      <c r="D226">
        <v>0.624849249565167</v>
      </c>
      <c r="E226">
        <v>178.715261355919</v>
      </c>
      <c r="F226">
        <v>17.593607776893</v>
      </c>
      <c r="G226">
        <v>408.073650049461</v>
      </c>
      <c r="H226">
        <v>0.20690150043111</v>
      </c>
      <c r="I226">
        <v>0.159360059508022</v>
      </c>
      <c r="J226">
        <v>17.3220863261038</v>
      </c>
      <c r="K226">
        <v>3.08483704991666</v>
      </c>
    </row>
    <row r="227" spans="1:11">
      <c r="A227">
        <v>225</v>
      </c>
      <c r="B227">
        <v>60.2118765447639</v>
      </c>
      <c r="C227">
        <v>1532.58705575442</v>
      </c>
      <c r="D227">
        <v>0.624875165984116</v>
      </c>
      <c r="E227">
        <v>179.516756631644</v>
      </c>
      <c r="F227">
        <v>17.500851652357</v>
      </c>
      <c r="G227">
        <v>405.821760176981</v>
      </c>
      <c r="H227">
        <v>0.207019058748778</v>
      </c>
      <c r="I227">
        <v>0.159457527328389</v>
      </c>
      <c r="J227">
        <v>17.3356004557436</v>
      </c>
      <c r="K227">
        <v>3.08483704991666</v>
      </c>
    </row>
    <row r="228" spans="1:11">
      <c r="A228">
        <v>226</v>
      </c>
      <c r="B228">
        <v>60.4231429515961</v>
      </c>
      <c r="C228">
        <v>1533.25292694822</v>
      </c>
      <c r="D228">
        <v>0.624827045592178</v>
      </c>
      <c r="E228">
        <v>179.527947377143</v>
      </c>
      <c r="F228">
        <v>17.4932512670732</v>
      </c>
      <c r="G228">
        <v>405.868525871162</v>
      </c>
      <c r="H228">
        <v>0.207111954242216</v>
      </c>
      <c r="I228">
        <v>0.159459421405363</v>
      </c>
      <c r="J228">
        <v>17.3439508589628</v>
      </c>
      <c r="K228">
        <v>3.08483704991666</v>
      </c>
    </row>
    <row r="229" spans="1:11">
      <c r="A229">
        <v>227</v>
      </c>
      <c r="B229">
        <v>60.4585414969302</v>
      </c>
      <c r="C229">
        <v>1530.65224607224</v>
      </c>
      <c r="D229">
        <v>0.62479110974928</v>
      </c>
      <c r="E229">
        <v>179.239349073875</v>
      </c>
      <c r="F229">
        <v>17.522973474809</v>
      </c>
      <c r="G229">
        <v>406.735894947685</v>
      </c>
      <c r="H229">
        <v>0.20712064138273</v>
      </c>
      <c r="I229">
        <v>0.159424655473086</v>
      </c>
      <c r="J229">
        <v>17.343687006669</v>
      </c>
      <c r="K229">
        <v>3.08483704991666</v>
      </c>
    </row>
    <row r="230" spans="1:11">
      <c r="A230">
        <v>228</v>
      </c>
      <c r="B230">
        <v>60.8724200043997</v>
      </c>
      <c r="C230">
        <v>1533.7660011422</v>
      </c>
      <c r="D230">
        <v>0.624712267225872</v>
      </c>
      <c r="E230">
        <v>179.455286651331</v>
      </c>
      <c r="F230">
        <v>17.4873994384454</v>
      </c>
      <c r="G230">
        <v>406.224147847052</v>
      </c>
      <c r="H230">
        <v>0.207306546284799</v>
      </c>
      <c r="I230">
        <v>0.159451757621255</v>
      </c>
      <c r="J230">
        <v>17.3611144717595</v>
      </c>
      <c r="K230">
        <v>3.08483704991666</v>
      </c>
    </row>
    <row r="231" spans="1:11">
      <c r="A231">
        <v>229</v>
      </c>
      <c r="B231">
        <v>61.0983521535841</v>
      </c>
      <c r="C231">
        <v>1541.56360333995</v>
      </c>
      <c r="D231">
        <v>0.62473522685663</v>
      </c>
      <c r="E231">
        <v>180.227142896942</v>
      </c>
      <c r="F231">
        <v>17.3989439352155</v>
      </c>
      <c r="G231">
        <v>404.118855064074</v>
      </c>
      <c r="H231">
        <v>0.207421645375455</v>
      </c>
      <c r="I231">
        <v>0.159545715581825</v>
      </c>
      <c r="J231">
        <v>17.37418052354</v>
      </c>
      <c r="K231">
        <v>3.08483704991666</v>
      </c>
    </row>
    <row r="232" spans="1:11">
      <c r="A232">
        <v>230</v>
      </c>
      <c r="B232">
        <v>60.8117975869617</v>
      </c>
      <c r="C232">
        <v>1534.70821356158</v>
      </c>
      <c r="D232">
        <v>0.624738801585111</v>
      </c>
      <c r="E232">
        <v>179.573868813008</v>
      </c>
      <c r="F232">
        <v>17.4766632966902</v>
      </c>
      <c r="G232">
        <v>405.892777740845</v>
      </c>
      <c r="H232">
        <v>0.207282155805888</v>
      </c>
      <c r="I232">
        <v>0.159466002704722</v>
      </c>
      <c r="J232">
        <v>17.3593685031395</v>
      </c>
      <c r="K232">
        <v>3.08483704991666</v>
      </c>
    </row>
    <row r="233" spans="1:11">
      <c r="A233">
        <v>231</v>
      </c>
      <c r="B233">
        <v>61.0836445166773</v>
      </c>
      <c r="C233">
        <v>1536.54494990612</v>
      </c>
      <c r="D233">
        <v>0.624686626611456</v>
      </c>
      <c r="E233">
        <v>179.692651755854</v>
      </c>
      <c r="F233">
        <v>17.4557722562685</v>
      </c>
      <c r="G233">
        <v>405.579197224586</v>
      </c>
      <c r="H233">
        <v>0.207404667987934</v>
      </c>
      <c r="I233">
        <v>0.15948092681086</v>
      </c>
      <c r="J233">
        <v>17.3707247446137</v>
      </c>
      <c r="K233">
        <v>3.08483704991666</v>
      </c>
    </row>
    <row r="234" spans="1:11">
      <c r="A234">
        <v>232</v>
      </c>
      <c r="B234">
        <v>61.4911756608749</v>
      </c>
      <c r="C234">
        <v>1539.08205811128</v>
      </c>
      <c r="D234">
        <v>0.624604830290168</v>
      </c>
      <c r="E234">
        <v>179.849374608802</v>
      </c>
      <c r="F234">
        <v>17.426997193376</v>
      </c>
      <c r="G234">
        <v>405.266625377301</v>
      </c>
      <c r="H234">
        <v>0.207584656623194</v>
      </c>
      <c r="I234">
        <v>0.159500918573797</v>
      </c>
      <c r="J234">
        <v>17.3874002120653</v>
      </c>
      <c r="K234">
        <v>3.08483704991666</v>
      </c>
    </row>
    <row r="235" spans="1:11">
      <c r="A235">
        <v>233</v>
      </c>
      <c r="B235">
        <v>61.5926662403679</v>
      </c>
      <c r="C235">
        <v>1538.45521524575</v>
      </c>
      <c r="D235">
        <v>0.624572261776927</v>
      </c>
      <c r="E235">
        <v>179.753990158404</v>
      </c>
      <c r="F235">
        <v>17.4340978153181</v>
      </c>
      <c r="G235">
        <v>405.594948569742</v>
      </c>
      <c r="H235">
        <v>0.207625690648536</v>
      </c>
      <c r="I235">
        <v>0.159489683162043</v>
      </c>
      <c r="J235">
        <v>17.3907643859259</v>
      </c>
      <c r="K235">
        <v>3.08483704991666</v>
      </c>
    </row>
    <row r="236" spans="1:11">
      <c r="A236">
        <v>234</v>
      </c>
      <c r="B236">
        <v>61.5037006502936</v>
      </c>
      <c r="C236">
        <v>1540.09535124806</v>
      </c>
      <c r="D236">
        <v>0.624611575853012</v>
      </c>
      <c r="E236">
        <v>179.954413269992</v>
      </c>
      <c r="F236">
        <v>17.4155312431435</v>
      </c>
      <c r="G236">
        <v>404.973366576642</v>
      </c>
      <c r="H236">
        <v>0.207592430144762</v>
      </c>
      <c r="I236">
        <v>0.159513659699648</v>
      </c>
      <c r="J236">
        <v>17.3884583845496</v>
      </c>
      <c r="K236">
        <v>3.08483704991666</v>
      </c>
    </row>
    <row r="237" spans="1:11">
      <c r="A237">
        <v>235</v>
      </c>
      <c r="B237">
        <v>61.5822497752657</v>
      </c>
      <c r="C237">
        <v>1537.49232988348</v>
      </c>
      <c r="D237">
        <v>0.624568171795401</v>
      </c>
      <c r="E237">
        <v>179.654989991505</v>
      </c>
      <c r="F237">
        <v>17.4450162682199</v>
      </c>
      <c r="G237">
        <v>405.958997094889</v>
      </c>
      <c r="H237">
        <v>0.207617024083642</v>
      </c>
      <c r="I237">
        <v>0.159477840794965</v>
      </c>
      <c r="J237">
        <v>17.3897111662339</v>
      </c>
      <c r="K237">
        <v>3.08483704991666</v>
      </c>
    </row>
    <row r="238" spans="1:11">
      <c r="A238">
        <v>236</v>
      </c>
      <c r="B238">
        <v>61.5174734798158</v>
      </c>
      <c r="C238">
        <v>1536.9710829665</v>
      </c>
      <c r="D238">
        <v>0.624576159453259</v>
      </c>
      <c r="E238">
        <v>179.616391382167</v>
      </c>
      <c r="F238">
        <v>17.4509325545101</v>
      </c>
      <c r="G238">
        <v>405.971844086894</v>
      </c>
      <c r="H238">
        <v>0.207589778939362</v>
      </c>
      <c r="I238">
        <v>0.159472865659392</v>
      </c>
      <c r="J238">
        <v>17.3870855988501</v>
      </c>
      <c r="K238">
        <v>3.08483704991666</v>
      </c>
    </row>
    <row r="239" spans="1:11">
      <c r="A239">
        <v>237</v>
      </c>
      <c r="B239">
        <v>61.4669494954854</v>
      </c>
      <c r="C239">
        <v>1533.87883811896</v>
      </c>
      <c r="D239">
        <v>0.624554296877973</v>
      </c>
      <c r="E239">
        <v>179.29960554073</v>
      </c>
      <c r="F239">
        <v>17.4861130100554</v>
      </c>
      <c r="G239">
        <v>406.860229447754</v>
      </c>
      <c r="H239">
        <v>0.207560300074629</v>
      </c>
      <c r="I239">
        <v>0.15943441728192</v>
      </c>
      <c r="J239">
        <v>17.3833573080681</v>
      </c>
      <c r="K239">
        <v>3.08483704991666</v>
      </c>
    </row>
    <row r="240" spans="1:11">
      <c r="A240">
        <v>238</v>
      </c>
      <c r="B240">
        <v>61.5953031307667</v>
      </c>
      <c r="C240">
        <v>1536.60523682885</v>
      </c>
      <c r="D240">
        <v>0.624552164885663</v>
      </c>
      <c r="E240">
        <v>179.555073450451</v>
      </c>
      <c r="F240">
        <v>17.4550873993071</v>
      </c>
      <c r="G240">
        <v>406.156832127302</v>
      </c>
      <c r="H240">
        <v>0.207622254045035</v>
      </c>
      <c r="I240">
        <v>0.159465613720615</v>
      </c>
      <c r="J240">
        <v>17.3897845789173</v>
      </c>
      <c r="K240">
        <v>3.08483704991666</v>
      </c>
    </row>
    <row r="241" spans="1:11">
      <c r="A241">
        <v>239</v>
      </c>
      <c r="B241">
        <v>61.4192190456389</v>
      </c>
      <c r="C241">
        <v>1537.91387470461</v>
      </c>
      <c r="D241">
        <v>0.624613671136087</v>
      </c>
      <c r="E241">
        <v>179.745391688295</v>
      </c>
      <c r="F241">
        <v>17.4402345594498</v>
      </c>
      <c r="G241">
        <v>405.601176808386</v>
      </c>
      <c r="H241">
        <v>0.207549832992201</v>
      </c>
      <c r="I241">
        <v>0.159488274973063</v>
      </c>
      <c r="J241">
        <v>17.3839579517824</v>
      </c>
      <c r="K241">
        <v>3.08483704991666</v>
      </c>
    </row>
    <row r="242" spans="1:11">
      <c r="A242">
        <v>240</v>
      </c>
      <c r="B242">
        <v>61.7059979919135</v>
      </c>
      <c r="C242">
        <v>1541.76989261381</v>
      </c>
      <c r="D242">
        <v>0.624577137881105</v>
      </c>
      <c r="E242">
        <v>180.076407884233</v>
      </c>
      <c r="F242">
        <v>17.3966159513007</v>
      </c>
      <c r="G242">
        <v>404.676806234408</v>
      </c>
      <c r="H242">
        <v>0.20768306021897</v>
      </c>
      <c r="I242">
        <v>0.159528895638044</v>
      </c>
      <c r="J242">
        <v>17.3969931474844</v>
      </c>
      <c r="K242">
        <v>3.08483704991666</v>
      </c>
    </row>
    <row r="243" spans="1:11">
      <c r="A243">
        <v>241</v>
      </c>
      <c r="B243">
        <v>61.9495989006698</v>
      </c>
      <c r="C243">
        <v>1541.29983605379</v>
      </c>
      <c r="D243">
        <v>0.624509538235453</v>
      </c>
      <c r="E243">
        <v>179.958061752763</v>
      </c>
      <c r="F243">
        <v>17.4019214689286</v>
      </c>
      <c r="G243">
        <v>405.123801975252</v>
      </c>
      <c r="H243">
        <v>0.207784307838788</v>
      </c>
      <c r="I243">
        <v>0.159515262685797</v>
      </c>
      <c r="J243">
        <v>17.4057177215649</v>
      </c>
      <c r="K243">
        <v>3.08483704991666</v>
      </c>
    </row>
    <row r="244" spans="1:11">
      <c r="A244">
        <v>242</v>
      </c>
      <c r="B244">
        <v>61.9910823190715</v>
      </c>
      <c r="C244">
        <v>1543.10014650704</v>
      </c>
      <c r="D244">
        <v>0.624518454230474</v>
      </c>
      <c r="E244">
        <v>180.139191028025</v>
      </c>
      <c r="F244">
        <v>17.3816189233045</v>
      </c>
      <c r="G244">
        <v>404.63227995994</v>
      </c>
      <c r="H244">
        <v>0.207806341413268</v>
      </c>
      <c r="I244">
        <v>0.159537293839586</v>
      </c>
      <c r="J244">
        <v>17.4082982312869</v>
      </c>
      <c r="K244">
        <v>3.08483704991666</v>
      </c>
    </row>
    <row r="245" spans="1:11">
      <c r="A245">
        <v>243</v>
      </c>
      <c r="B245">
        <v>62.2678975445991</v>
      </c>
      <c r="C245">
        <v>1543.09973939108</v>
      </c>
      <c r="D245">
        <v>0.624444389066105</v>
      </c>
      <c r="E245">
        <v>180.061799711741</v>
      </c>
      <c r="F245">
        <v>17.3816235090965</v>
      </c>
      <c r="G245">
        <v>404.949085880757</v>
      </c>
      <c r="H245">
        <v>0.207922670883108</v>
      </c>
      <c r="I245">
        <v>0.159528662609783</v>
      </c>
      <c r="J245">
        <v>17.4185015648826</v>
      </c>
      <c r="K245">
        <v>3.08483704991666</v>
      </c>
    </row>
    <row r="246" spans="1:11">
      <c r="A246">
        <v>244</v>
      </c>
      <c r="B246">
        <v>62.0604542966161</v>
      </c>
      <c r="C246">
        <v>1542.05076759359</v>
      </c>
      <c r="D246">
        <v>0.624489953233572</v>
      </c>
      <c r="E246">
        <v>180.007672449513</v>
      </c>
      <c r="F246">
        <v>17.3934472656412</v>
      </c>
      <c r="G246">
        <v>405.045535069647</v>
      </c>
      <c r="H246">
        <v>0.207832526869854</v>
      </c>
      <c r="I246">
        <v>0.159521596392225</v>
      </c>
      <c r="J246">
        <v>17.4102310146932</v>
      </c>
      <c r="K246">
        <v>3.08483704991666</v>
      </c>
    </row>
    <row r="247" spans="1:11">
      <c r="A247">
        <v>245</v>
      </c>
      <c r="B247">
        <v>61.8847235186205</v>
      </c>
      <c r="C247">
        <v>1541.74543592803</v>
      </c>
      <c r="D247">
        <v>0.62453183482428</v>
      </c>
      <c r="E247">
        <v>180.023998760167</v>
      </c>
      <c r="F247">
        <v>17.3968919135705</v>
      </c>
      <c r="G247">
        <v>404.919937861674</v>
      </c>
      <c r="H247">
        <v>0.207757988092864</v>
      </c>
      <c r="I247">
        <v>0.159523079910349</v>
      </c>
      <c r="J247">
        <v>17.403576122531</v>
      </c>
      <c r="K247">
        <v>3.08483704991666</v>
      </c>
    </row>
    <row r="248" spans="1:11">
      <c r="A248">
        <v>246</v>
      </c>
      <c r="B248">
        <v>61.839922133807</v>
      </c>
      <c r="C248">
        <v>1539.75472658658</v>
      </c>
      <c r="D248">
        <v>0.624521365490964</v>
      </c>
      <c r="E248">
        <v>179.823583438645</v>
      </c>
      <c r="F248">
        <v>17.4193839083322</v>
      </c>
      <c r="G248">
        <v>405.475528423725</v>
      </c>
      <c r="H248">
        <v>0.207733788191726</v>
      </c>
      <c r="I248">
        <v>0.159498726699383</v>
      </c>
      <c r="J248">
        <v>17.4007405560809</v>
      </c>
      <c r="K248">
        <v>3.08483704991666</v>
      </c>
    </row>
    <row r="249" spans="1:11">
      <c r="A249">
        <v>247</v>
      </c>
      <c r="B249">
        <v>61.9703218926701</v>
      </c>
      <c r="C249">
        <v>1541.36200714004</v>
      </c>
      <c r="D249">
        <v>0.624504746331248</v>
      </c>
      <c r="E249">
        <v>179.958789025398</v>
      </c>
      <c r="F249">
        <v>17.4012195596071</v>
      </c>
      <c r="G249">
        <v>405.121062766412</v>
      </c>
      <c r="H249">
        <v>0.207793393834525</v>
      </c>
      <c r="I249">
        <v>0.159515389096577</v>
      </c>
      <c r="J249">
        <v>17.4065295620417</v>
      </c>
      <c r="K249">
        <v>3.08483704991666</v>
      </c>
    </row>
    <row r="250" spans="1:11">
      <c r="A250">
        <v>248</v>
      </c>
      <c r="B250">
        <v>62.0701421897374</v>
      </c>
      <c r="C250">
        <v>1542.95300050822</v>
      </c>
      <c r="D250">
        <v>0.624495500903988</v>
      </c>
      <c r="E250">
        <v>180.101093031421</v>
      </c>
      <c r="F250">
        <v>17.3832765471445</v>
      </c>
      <c r="G250">
        <v>404.752880045223</v>
      </c>
      <c r="H250">
        <v>0.207839599674875</v>
      </c>
      <c r="I250">
        <v>0.159532864273286</v>
      </c>
      <c r="J250">
        <v>17.4111509070245</v>
      </c>
      <c r="K250">
        <v>3.08483704991666</v>
      </c>
    </row>
    <row r="251" spans="1:11">
      <c r="A251">
        <v>249</v>
      </c>
      <c r="B251">
        <v>61.9816484007403</v>
      </c>
      <c r="C251">
        <v>1540.13884637599</v>
      </c>
      <c r="D251">
        <v>0.624489439378759</v>
      </c>
      <c r="E251">
        <v>179.824932201893</v>
      </c>
      <c r="F251">
        <v>17.4150394103707</v>
      </c>
      <c r="G251">
        <v>405.521067590841</v>
      </c>
      <c r="H251">
        <v>0.207794649021441</v>
      </c>
      <c r="I251">
        <v>0.159499255445983</v>
      </c>
      <c r="J251">
        <v>17.4062098215062</v>
      </c>
      <c r="K251">
        <v>3.08483704991666</v>
      </c>
    </row>
    <row r="252" spans="1:11">
      <c r="A252">
        <v>250</v>
      </c>
      <c r="B252">
        <v>62.0428387585917</v>
      </c>
      <c r="C252">
        <v>1543.79157085463</v>
      </c>
      <c r="D252">
        <v>0.624510185394989</v>
      </c>
      <c r="E252">
        <v>180.19831114234</v>
      </c>
      <c r="F252">
        <v>17.3738341453908</v>
      </c>
      <c r="G252">
        <v>404.452595967476</v>
      </c>
      <c r="H252">
        <v>0.207830530178301</v>
      </c>
      <c r="I252">
        <v>0.159544525094039</v>
      </c>
      <c r="J252">
        <v>17.410648143097</v>
      </c>
      <c r="K252">
        <v>3.08483704991666</v>
      </c>
    </row>
    <row r="253" spans="1:11">
      <c r="A253">
        <v>251</v>
      </c>
      <c r="B253">
        <v>61.9719147580355</v>
      </c>
      <c r="C253">
        <v>1539.42781091843</v>
      </c>
      <c r="D253">
        <v>0.624483775384757</v>
      </c>
      <c r="E253">
        <v>179.751591695468</v>
      </c>
      <c r="F253">
        <v>17.4230831201359</v>
      </c>
      <c r="G253">
        <v>405.725801301879</v>
      </c>
      <c r="H253">
        <v>0.20778864851187</v>
      </c>
      <c r="I253">
        <v>0.159490358344528</v>
      </c>
      <c r="J253">
        <v>17.4054266708798</v>
      </c>
      <c r="K253">
        <v>3.08483704991666</v>
      </c>
    </row>
    <row r="254" spans="1:11">
      <c r="A254">
        <v>252</v>
      </c>
      <c r="B254">
        <v>61.9969696570611</v>
      </c>
      <c r="C254">
        <v>1540.05502086018</v>
      </c>
      <c r="D254">
        <v>0.624484427757292</v>
      </c>
      <c r="E254">
        <v>179.811633440553</v>
      </c>
      <c r="F254">
        <v>17.415987314596</v>
      </c>
      <c r="G254">
        <v>405.56116145882</v>
      </c>
      <c r="H254">
        <v>0.207800945091855</v>
      </c>
      <c r="I254">
        <v>0.159497680734239</v>
      </c>
      <c r="J254">
        <v>17.4067243889751</v>
      </c>
      <c r="K254">
        <v>3.08483704991666</v>
      </c>
    </row>
    <row r="255" spans="1:11">
      <c r="A255">
        <v>253</v>
      </c>
      <c r="B255">
        <v>61.9247907388832</v>
      </c>
      <c r="C255">
        <v>1540.72994498249</v>
      </c>
      <c r="D255">
        <v>0.624509477234698</v>
      </c>
      <c r="E255">
        <v>179.903924347627</v>
      </c>
      <c r="F255">
        <v>17.4083581580453</v>
      </c>
      <c r="G255">
        <v>405.260754035505</v>
      </c>
      <c r="H255">
        <v>0.207772514919282</v>
      </c>
      <c r="I255">
        <v>0.159508634480413</v>
      </c>
      <c r="J255">
        <v>17.4044742586418</v>
      </c>
      <c r="K255">
        <v>3.08483704991666</v>
      </c>
    </row>
    <row r="256" spans="1:11">
      <c r="A256">
        <v>254</v>
      </c>
      <c r="B256">
        <v>61.9228044062606</v>
      </c>
      <c r="C256">
        <v>1541.17167499857</v>
      </c>
      <c r="D256">
        <v>0.624515313926283</v>
      </c>
      <c r="E256">
        <v>179.951744743399</v>
      </c>
      <c r="F256">
        <v>17.4033685813136</v>
      </c>
      <c r="G256">
        <v>405.12583361334</v>
      </c>
      <c r="H256">
        <v>0.207772840577033</v>
      </c>
      <c r="I256">
        <v>0.159514415528295</v>
      </c>
      <c r="J256">
        <v>17.4046595098446</v>
      </c>
      <c r="K256">
        <v>3.08483704991666</v>
      </c>
    </row>
    <row r="257" spans="1:11">
      <c r="A257">
        <v>255</v>
      </c>
      <c r="B257">
        <v>61.9630491139079</v>
      </c>
      <c r="C257">
        <v>1541.73455163695</v>
      </c>
      <c r="D257">
        <v>0.624509859178524</v>
      </c>
      <c r="E257">
        <v>180.000463842244</v>
      </c>
      <c r="F257">
        <v>17.3970147316233</v>
      </c>
      <c r="G257">
        <v>404.98268293351</v>
      </c>
      <c r="H257">
        <v>0.207791653347528</v>
      </c>
      <c r="I257">
        <v>0.159520378495882</v>
      </c>
      <c r="J257">
        <v>17.406497201163</v>
      </c>
      <c r="K257">
        <v>3.08483704991666</v>
      </c>
    </row>
    <row r="258" spans="1:11">
      <c r="A258">
        <v>256</v>
      </c>
      <c r="B258">
        <v>61.9739492194853</v>
      </c>
      <c r="C258">
        <v>1541.54828619684</v>
      </c>
      <c r="D258">
        <v>0.624505165012608</v>
      </c>
      <c r="E258">
        <v>179.977522722015</v>
      </c>
      <c r="F258">
        <v>17.3991168147268</v>
      </c>
      <c r="G258">
        <v>405.054981349084</v>
      </c>
      <c r="H258">
        <v>0.207795693905677</v>
      </c>
      <c r="I258">
        <v>0.1595176382194</v>
      </c>
      <c r="J258">
        <v>17.4067871518363</v>
      </c>
      <c r="K258">
        <v>3.08483704991666</v>
      </c>
    </row>
    <row r="259" spans="1:11">
      <c r="A259">
        <v>257</v>
      </c>
      <c r="B259">
        <v>62.0470824621285</v>
      </c>
      <c r="C259">
        <v>1542.7673629793</v>
      </c>
      <c r="D259">
        <v>0.624499017750707</v>
      </c>
      <c r="E259">
        <v>180.087434367264</v>
      </c>
      <c r="F259">
        <v>17.3853682354833</v>
      </c>
      <c r="G259">
        <v>404.764991002857</v>
      </c>
      <c r="H259">
        <v>0.207829788170301</v>
      </c>
      <c r="I259">
        <v>0.159531116588126</v>
      </c>
      <c r="J259">
        <v>17.4102095213598</v>
      </c>
      <c r="K259">
        <v>3.08483704991666</v>
      </c>
    </row>
    <row r="260" spans="1:11">
      <c r="A260">
        <v>258</v>
      </c>
      <c r="B260">
        <v>62.0359135616305</v>
      </c>
      <c r="C260">
        <v>1541.95975973861</v>
      </c>
      <c r="D260">
        <v>0.624493735924064</v>
      </c>
      <c r="E260">
        <v>180.004235953153</v>
      </c>
      <c r="F260">
        <v>17.3944738425777</v>
      </c>
      <c r="G260">
        <v>405.004344919414</v>
      </c>
      <c r="H260">
        <v>0.207822828885189</v>
      </c>
      <c r="I260">
        <v>0.159521037098259</v>
      </c>
      <c r="J260">
        <v>17.4093138078772</v>
      </c>
      <c r="K260">
        <v>3.08483704991666</v>
      </c>
    </row>
    <row r="261" spans="1:11">
      <c r="A261">
        <v>259</v>
      </c>
      <c r="B261">
        <v>62.1165890499502</v>
      </c>
      <c r="C261">
        <v>1543.82685747685</v>
      </c>
      <c r="D261">
        <v>0.624491460791704</v>
      </c>
      <c r="E261">
        <v>180.181166159578</v>
      </c>
      <c r="F261">
        <v>17.3734370387341</v>
      </c>
      <c r="G261">
        <v>404.510184343164</v>
      </c>
      <c r="H261">
        <v>0.207862104484728</v>
      </c>
      <c r="I261">
        <v>0.159542610681858</v>
      </c>
      <c r="J261">
        <v>17.4134090062565</v>
      </c>
      <c r="K261">
        <v>3.08483704991666</v>
      </c>
    </row>
    <row r="262" spans="1:11">
      <c r="A262">
        <v>260</v>
      </c>
      <c r="B262">
        <v>62.1580707485434</v>
      </c>
      <c r="C262">
        <v>1546.14061860699</v>
      </c>
      <c r="D262">
        <v>0.624504536528483</v>
      </c>
      <c r="E262">
        <v>180.416893882132</v>
      </c>
      <c r="F262">
        <v>17.3474381206322</v>
      </c>
      <c r="G262">
        <v>403.841991897583</v>
      </c>
      <c r="H262">
        <v>0.207885958787093</v>
      </c>
      <c r="I262">
        <v>0.159571199935018</v>
      </c>
      <c r="J262">
        <v>17.4163104198613</v>
      </c>
      <c r="K262">
        <v>3.08483704991666</v>
      </c>
    </row>
    <row r="263" spans="1:11">
      <c r="A263">
        <v>261</v>
      </c>
      <c r="B263">
        <v>62.1341014331837</v>
      </c>
      <c r="C263">
        <v>1545.54943749183</v>
      </c>
      <c r="D263">
        <v>0.624504609022384</v>
      </c>
      <c r="E263">
        <v>180.360450960596</v>
      </c>
      <c r="F263">
        <v>17.3540736106168</v>
      </c>
      <c r="G263">
        <v>403.99950453012</v>
      </c>
      <c r="H263">
        <v>0.207874170224372</v>
      </c>
      <c r="I263">
        <v>0.159564323275316</v>
      </c>
      <c r="J263">
        <v>17.4150723077338</v>
      </c>
      <c r="K263">
        <v>3.08483704991666</v>
      </c>
    </row>
    <row r="264" spans="1:11">
      <c r="A264">
        <v>262</v>
      </c>
      <c r="B264">
        <v>62.2244118725761</v>
      </c>
      <c r="C264">
        <v>1545.70949899099</v>
      </c>
      <c r="D264">
        <v>0.624482157227756</v>
      </c>
      <c r="E264">
        <v>180.352233476155</v>
      </c>
      <c r="F264">
        <v>17.352276559463</v>
      </c>
      <c r="G264">
        <v>404.048472625804</v>
      </c>
      <c r="H264">
        <v>0.207912699932323</v>
      </c>
      <c r="I264">
        <v>0.159563556246983</v>
      </c>
      <c r="J264">
        <v>17.4184982310318</v>
      </c>
      <c r="K264">
        <v>3.08483704991666</v>
      </c>
    </row>
    <row r="265" spans="1:11">
      <c r="A265">
        <v>263</v>
      </c>
      <c r="B265">
        <v>62.2791069733668</v>
      </c>
      <c r="C265">
        <v>1545.34674987074</v>
      </c>
      <c r="D265">
        <v>0.624464311559704</v>
      </c>
      <c r="E265">
        <v>180.298209077917</v>
      </c>
      <c r="F265">
        <v>17.3563497702532</v>
      </c>
      <c r="G265">
        <v>404.226238574872</v>
      </c>
      <c r="H265">
        <v>0.207934615924125</v>
      </c>
      <c r="I265">
        <v>0.159557176736012</v>
      </c>
      <c r="J265">
        <v>17.4202937936304</v>
      </c>
      <c r="K265">
        <v>3.08483704991666</v>
      </c>
    </row>
    <row r="266" spans="1:11">
      <c r="A266">
        <v>264</v>
      </c>
      <c r="B266">
        <v>62.2760499427645</v>
      </c>
      <c r="C266">
        <v>1545.12626334217</v>
      </c>
      <c r="D266">
        <v>0.624462499732633</v>
      </c>
      <c r="E266">
        <v>180.275487221897</v>
      </c>
      <c r="F266">
        <v>17.3588264877878</v>
      </c>
      <c r="G266">
        <v>404.289096057193</v>
      </c>
      <c r="H266">
        <v>0.207932733270474</v>
      </c>
      <c r="I266">
        <v>0.159554420482621</v>
      </c>
      <c r="J266">
        <v>17.4200526291137</v>
      </c>
      <c r="K266">
        <v>3.08483704991666</v>
      </c>
    </row>
    <row r="267" spans="1:11">
      <c r="A267">
        <v>265</v>
      </c>
      <c r="B267">
        <v>62.2560589670063</v>
      </c>
      <c r="C267">
        <v>1546.01852038085</v>
      </c>
      <c r="D267">
        <v>0.624476728884791</v>
      </c>
      <c r="E267">
        <v>180.376430148828</v>
      </c>
      <c r="F267">
        <v>17.3488081504181</v>
      </c>
      <c r="G267">
        <v>403.989072916212</v>
      </c>
      <c r="H267">
        <v>0.207926836860897</v>
      </c>
      <c r="I267">
        <v>0.159566562854499</v>
      </c>
      <c r="J267">
        <v>17.4198438186766</v>
      </c>
      <c r="K267">
        <v>3.08483704991666</v>
      </c>
    </row>
    <row r="268" spans="1:11">
      <c r="A268">
        <v>266</v>
      </c>
      <c r="B268">
        <v>62.2661292685996</v>
      </c>
      <c r="C268">
        <v>1545.2718915983</v>
      </c>
      <c r="D268">
        <v>0.624466588392561</v>
      </c>
      <c r="E268">
        <v>180.293840424738</v>
      </c>
      <c r="F268">
        <v>17.3571905713878</v>
      </c>
      <c r="G268">
        <v>404.233657043243</v>
      </c>
      <c r="H268">
        <v>0.207928948022455</v>
      </c>
      <c r="I268">
        <v>0.159556614271202</v>
      </c>
      <c r="J268">
        <v>17.4197716956803</v>
      </c>
      <c r="K268">
        <v>3.08483704991666</v>
      </c>
    </row>
    <row r="269" spans="1:11">
      <c r="A269">
        <v>267</v>
      </c>
      <c r="B269">
        <v>62.4013904209146</v>
      </c>
      <c r="C269">
        <v>1546.28599401713</v>
      </c>
      <c r="D269">
        <v>0.624442283025042</v>
      </c>
      <c r="E269">
        <v>180.364460868953</v>
      </c>
      <c r="F269">
        <v>17.3458071862892</v>
      </c>
      <c r="G269">
        <v>404.078140109075</v>
      </c>
      <c r="H269">
        <v>0.207988521371594</v>
      </c>
      <c r="I269">
        <v>0.159565504704785</v>
      </c>
      <c r="J269">
        <v>17.4253498562294</v>
      </c>
      <c r="K269">
        <v>3.08483704991666</v>
      </c>
    </row>
    <row r="270" spans="1:11">
      <c r="A270">
        <v>268</v>
      </c>
      <c r="B270">
        <v>62.4065377480795</v>
      </c>
      <c r="C270">
        <v>1546.35978579737</v>
      </c>
      <c r="D270">
        <v>0.624441333127906</v>
      </c>
      <c r="E270">
        <v>180.370887273135</v>
      </c>
      <c r="F270">
        <v>17.3449794500768</v>
      </c>
      <c r="G270">
        <v>404.058556249071</v>
      </c>
      <c r="H270">
        <v>0.207990921803108</v>
      </c>
      <c r="I270">
        <v>0.159566290149574</v>
      </c>
      <c r="J270">
        <v>17.4255840638815</v>
      </c>
      <c r="K270">
        <v>3.08483704991666</v>
      </c>
    </row>
    <row r="271" spans="1:11">
      <c r="A271">
        <v>269</v>
      </c>
      <c r="B271">
        <v>62.4107688139179</v>
      </c>
      <c r="C271">
        <v>1545.82517753175</v>
      </c>
      <c r="D271">
        <v>0.624435142452738</v>
      </c>
      <c r="E271">
        <v>180.312602623283</v>
      </c>
      <c r="F271">
        <v>17.3509780387374</v>
      </c>
      <c r="G271">
        <v>404.2315746895</v>
      </c>
      <c r="H271">
        <v>0.207991151831604</v>
      </c>
      <c r="I271">
        <v>0.159559263695664</v>
      </c>
      <c r="J271">
        <v>17.4254203658567</v>
      </c>
      <c r="K271">
        <v>3.08483704991666</v>
      </c>
    </row>
    <row r="272" spans="1:11">
      <c r="A272">
        <v>270</v>
      </c>
      <c r="B272">
        <v>62.4860746123915</v>
      </c>
      <c r="C272">
        <v>1546.76476346739</v>
      </c>
      <c r="D272">
        <v>0.624425889316858</v>
      </c>
      <c r="E272">
        <v>180.392099130876</v>
      </c>
      <c r="F272">
        <v>17.3404381458461</v>
      </c>
      <c r="G272">
        <v>404.036263964568</v>
      </c>
      <c r="H272">
        <v>0.208025191054599</v>
      </c>
      <c r="I272">
        <v>0.159569082284883</v>
      </c>
      <c r="J272">
        <v>17.4287379699601</v>
      </c>
      <c r="K272">
        <v>3.08483704991666</v>
      </c>
    </row>
    <row r="273" spans="1:11">
      <c r="A273">
        <v>271</v>
      </c>
      <c r="B273">
        <v>62.5980871054533</v>
      </c>
      <c r="C273">
        <v>1546.60590911709</v>
      </c>
      <c r="D273">
        <v>0.624395349694316</v>
      </c>
      <c r="E273">
        <v>180.344026856068</v>
      </c>
      <c r="F273">
        <v>17.3422192098</v>
      </c>
      <c r="G273">
        <v>404.221147840845</v>
      </c>
      <c r="H273">
        <v>0.208071419696552</v>
      </c>
      <c r="I273">
        <v>0.159563582362435</v>
      </c>
      <c r="J273">
        <v>17.432746960732</v>
      </c>
      <c r="K273">
        <v>3.08483704991666</v>
      </c>
    </row>
    <row r="274" spans="1:11">
      <c r="A274">
        <v>272</v>
      </c>
      <c r="B274">
        <v>62.6226268356101</v>
      </c>
      <c r="C274">
        <v>1548.89026777348</v>
      </c>
      <c r="D274">
        <v>0.624413151134254</v>
      </c>
      <c r="E274">
        <v>180.581254150598</v>
      </c>
      <c r="F274">
        <v>17.3166422858583</v>
      </c>
      <c r="G274">
        <v>403.548236626696</v>
      </c>
      <c r="H274">
        <v>0.208088154908789</v>
      </c>
      <c r="I274">
        <v>0.159592315789062</v>
      </c>
      <c r="J274">
        <v>17.434993669698</v>
      </c>
      <c r="K274">
        <v>3.08483704991666</v>
      </c>
    </row>
    <row r="275" spans="1:11">
      <c r="A275">
        <v>273</v>
      </c>
      <c r="B275">
        <v>62.5771651477208</v>
      </c>
      <c r="C275">
        <v>1545.83132855821</v>
      </c>
      <c r="D275">
        <v>0.624393036056585</v>
      </c>
      <c r="E275">
        <v>180.26714404008</v>
      </c>
      <c r="F275">
        <v>17.3509089973594</v>
      </c>
      <c r="G275">
        <v>404.440077305237</v>
      </c>
      <c r="H275">
        <v>0.208060398101005</v>
      </c>
      <c r="I275">
        <v>0.159554243979654</v>
      </c>
      <c r="J275">
        <v>17.431519052806</v>
      </c>
      <c r="K275">
        <v>3.08483704991666</v>
      </c>
    </row>
    <row r="276" spans="1:11">
      <c r="A276">
        <v>274</v>
      </c>
      <c r="B276">
        <v>62.641310875532</v>
      </c>
      <c r="C276">
        <v>1547.45903949073</v>
      </c>
      <c r="D276">
        <v>0.624393260540398</v>
      </c>
      <c r="E276">
        <v>180.423148568067</v>
      </c>
      <c r="F276">
        <v>17.3326582627399</v>
      </c>
      <c r="G276">
        <v>404.009530934971</v>
      </c>
      <c r="H276">
        <v>0.208091890140242</v>
      </c>
      <c r="I276">
        <v>0.15957325996279</v>
      </c>
      <c r="J276">
        <v>17.4348350728248</v>
      </c>
      <c r="K276">
        <v>3.08483704991666</v>
      </c>
    </row>
    <row r="277" spans="1:11">
      <c r="A277">
        <v>275</v>
      </c>
      <c r="B277">
        <v>62.6242822272745</v>
      </c>
      <c r="C277">
        <v>1547.52674041083</v>
      </c>
      <c r="D277">
        <v>0.624398322990662</v>
      </c>
      <c r="E277">
        <v>180.435115906102</v>
      </c>
      <c r="F277">
        <v>17.3318999967395</v>
      </c>
      <c r="G277">
        <v>403.968564909818</v>
      </c>
      <c r="H277">
        <v>0.208084979195158</v>
      </c>
      <c r="I277">
        <v>0.159574660167286</v>
      </c>
      <c r="J277">
        <v>17.4342513928605</v>
      </c>
      <c r="K277">
        <v>3.08483704991666</v>
      </c>
    </row>
    <row r="278" spans="1:11">
      <c r="A278">
        <v>276</v>
      </c>
      <c r="B278">
        <v>62.6863498883628</v>
      </c>
      <c r="C278">
        <v>1548.64264429612</v>
      </c>
      <c r="D278">
        <v>0.624393911949268</v>
      </c>
      <c r="E278">
        <v>180.537070493539</v>
      </c>
      <c r="F278">
        <v>17.3194111668489</v>
      </c>
      <c r="G278">
        <v>403.698048863959</v>
      </c>
      <c r="H278">
        <v>0.208114050822053</v>
      </c>
      <c r="I278">
        <v>0.159587146853902</v>
      </c>
      <c r="J278">
        <v>17.4371815944618</v>
      </c>
      <c r="K278">
        <v>3.08483704991666</v>
      </c>
    </row>
    <row r="279" spans="1:11">
      <c r="A279">
        <v>277</v>
      </c>
      <c r="B279">
        <v>62.6833956137813</v>
      </c>
      <c r="C279">
        <v>1548.42187233869</v>
      </c>
      <c r="D279">
        <v>0.624392098910277</v>
      </c>
      <c r="E279">
        <v>180.51432910419</v>
      </c>
      <c r="F279">
        <v>17.3218805457521</v>
      </c>
      <c r="G279">
        <v>403.762807102642</v>
      </c>
      <c r="H279">
        <v>0.208112156070953</v>
      </c>
      <c r="I279">
        <v>0.159584392459521</v>
      </c>
      <c r="J279">
        <v>17.4369426341656</v>
      </c>
      <c r="K279">
        <v>3.08483704991666</v>
      </c>
    </row>
    <row r="280" spans="1:11">
      <c r="A280">
        <v>278</v>
      </c>
      <c r="B280">
        <v>62.7510146051314</v>
      </c>
      <c r="C280">
        <v>1549.18794203857</v>
      </c>
      <c r="D280">
        <v>0.624383097269254</v>
      </c>
      <c r="E280">
        <v>180.577403333403</v>
      </c>
      <c r="F280">
        <v>17.3133149176117</v>
      </c>
      <c r="G280">
        <v>403.610379802743</v>
      </c>
      <c r="H280">
        <v>0.208142479453233</v>
      </c>
      <c r="I280">
        <v>0.159592202586662</v>
      </c>
      <c r="J280">
        <v>17.4398612875054</v>
      </c>
      <c r="K280">
        <v>3.08483704991666</v>
      </c>
    </row>
    <row r="281" spans="1:11">
      <c r="A281">
        <v>279</v>
      </c>
      <c r="B281">
        <v>62.6770067244051</v>
      </c>
      <c r="C281">
        <v>1549.10387232611</v>
      </c>
      <c r="D281">
        <v>0.624401045572824</v>
      </c>
      <c r="E281">
        <v>180.588960721419</v>
      </c>
      <c r="F281">
        <v>17.3142545094835</v>
      </c>
      <c r="G281">
        <v>403.546340068568</v>
      </c>
      <c r="H281">
        <v>0.208111436576416</v>
      </c>
      <c r="I281">
        <v>0.15959339405432</v>
      </c>
      <c r="J281">
        <v>17.4371102843329</v>
      </c>
      <c r="K281">
        <v>3.08483704991666</v>
      </c>
    </row>
    <row r="282" spans="1:11">
      <c r="A282">
        <v>280</v>
      </c>
      <c r="B282">
        <v>62.7457075674091</v>
      </c>
      <c r="C282">
        <v>1549.05446475184</v>
      </c>
      <c r="D282">
        <v>0.624382624262548</v>
      </c>
      <c r="E282">
        <v>180.564497489804</v>
      </c>
      <c r="F282">
        <v>17.3148067530198</v>
      </c>
      <c r="G282">
        <v>403.635957378478</v>
      </c>
      <c r="H282">
        <v>0.208140074800955</v>
      </c>
      <c r="I282">
        <v>0.159590611007563</v>
      </c>
      <c r="J282">
        <v>17.4396015099383</v>
      </c>
      <c r="K282">
        <v>3.08483704991666</v>
      </c>
    </row>
    <row r="283" spans="1:11">
      <c r="A283">
        <v>281</v>
      </c>
      <c r="B283">
        <v>62.770643828068</v>
      </c>
      <c r="C283">
        <v>1548.83517609581</v>
      </c>
      <c r="D283">
        <v>0.624373791649774</v>
      </c>
      <c r="E283">
        <v>180.53416324357</v>
      </c>
      <c r="F283">
        <v>17.3172582344691</v>
      </c>
      <c r="G283">
        <v>403.733156327818</v>
      </c>
      <c r="H283">
        <v>0.208149808629726</v>
      </c>
      <c r="I283">
        <v>0.159587014302824</v>
      </c>
      <c r="J283">
        <v>17.4403830780455</v>
      </c>
      <c r="K283">
        <v>3.08483704991666</v>
      </c>
    </row>
    <row r="284" spans="1:11">
      <c r="A284">
        <v>282</v>
      </c>
      <c r="B284">
        <v>62.6654741509602</v>
      </c>
      <c r="C284">
        <v>1549.26473866956</v>
      </c>
      <c r="D284">
        <v>0.62440514580741</v>
      </c>
      <c r="E284">
        <v>180.609205553235</v>
      </c>
      <c r="F284">
        <v>17.3124567013084</v>
      </c>
      <c r="G284">
        <v>403.472238270113</v>
      </c>
      <c r="H284">
        <v>0.20810731010267</v>
      </c>
      <c r="I284">
        <v>0.15959578765626</v>
      </c>
      <c r="J284">
        <v>17.4367897008136</v>
      </c>
      <c r="K284">
        <v>3.08483704991666</v>
      </c>
    </row>
    <row r="285" spans="1:11">
      <c r="A285">
        <v>283</v>
      </c>
      <c r="B285">
        <v>62.7602469842191</v>
      </c>
      <c r="C285">
        <v>1550.19812538547</v>
      </c>
      <c r="D285">
        <v>0.624390990520373</v>
      </c>
      <c r="E285">
        <v>180.682587515722</v>
      </c>
      <c r="F285">
        <v>17.3020327323717</v>
      </c>
      <c r="G285">
        <v>403.300559914444</v>
      </c>
      <c r="H285">
        <v>0.208149454686623</v>
      </c>
      <c r="I285">
        <v>0.159604915955899</v>
      </c>
      <c r="J285">
        <v>17.4408084408633</v>
      </c>
      <c r="K285">
        <v>3.08483704991666</v>
      </c>
    </row>
    <row r="286" spans="1:11">
      <c r="A286">
        <v>284</v>
      </c>
      <c r="B286">
        <v>62.8419102857375</v>
      </c>
      <c r="C286">
        <v>1551.62854378169</v>
      </c>
      <c r="D286">
        <v>0.624384569997791</v>
      </c>
      <c r="E286">
        <v>180.812657893703</v>
      </c>
      <c r="F286">
        <v>17.2860823001554</v>
      </c>
      <c r="G286">
        <v>402.955550070914</v>
      </c>
      <c r="H286">
        <v>0.208187604979712</v>
      </c>
      <c r="I286">
        <v>0.159620848767379</v>
      </c>
      <c r="J286">
        <v>17.4446357909642</v>
      </c>
      <c r="K286">
        <v>3.08483704991666</v>
      </c>
    </row>
    <row r="287" spans="1:11">
      <c r="A287">
        <v>285</v>
      </c>
      <c r="B287">
        <v>62.7877611907156</v>
      </c>
      <c r="C287">
        <v>1549.97805832447</v>
      </c>
      <c r="D287">
        <v>0.624382115274722</v>
      </c>
      <c r="E287">
        <v>180.651490881333</v>
      </c>
      <c r="F287">
        <v>17.3044892881096</v>
      </c>
      <c r="G287">
        <v>403.405614454334</v>
      </c>
      <c r="H287">
        <v>0.208160203696205</v>
      </c>
      <c r="I287">
        <v>0.159601242313989</v>
      </c>
      <c r="J287">
        <v>17.4416816618261</v>
      </c>
      <c r="K287">
        <v>3.08483704991666</v>
      </c>
    </row>
    <row r="288" spans="1:11">
      <c r="A288">
        <v>286</v>
      </c>
      <c r="B288">
        <v>62.755035777783</v>
      </c>
      <c r="C288">
        <v>1549.99577852945</v>
      </c>
      <c r="D288">
        <v>0.624390200865915</v>
      </c>
      <c r="E288">
        <v>180.662424933526</v>
      </c>
      <c r="F288">
        <v>17.3042914558951</v>
      </c>
      <c r="G288">
        <v>403.356637156115</v>
      </c>
      <c r="H288">
        <v>0.208146699641308</v>
      </c>
      <c r="I288">
        <v>0.159602465941234</v>
      </c>
      <c r="J288">
        <v>17.4404985719211</v>
      </c>
      <c r="K288">
        <v>3.08483704991666</v>
      </c>
    </row>
    <row r="289" spans="1:11">
      <c r="A289">
        <v>287</v>
      </c>
      <c r="B289">
        <v>62.7590397438901</v>
      </c>
      <c r="C289">
        <v>1550.1608515239</v>
      </c>
      <c r="D289">
        <v>0.624390873299475</v>
      </c>
      <c r="E289">
        <v>180.678937574745</v>
      </c>
      <c r="F289">
        <v>17.3024487624709</v>
      </c>
      <c r="G289">
        <v>403.310195212704</v>
      </c>
      <c r="H289">
        <v>0.208148851189853</v>
      </c>
      <c r="I289">
        <v>0.159604470994724</v>
      </c>
      <c r="J289">
        <v>17.4407423417463</v>
      </c>
      <c r="K289">
        <v>3.08483704991666</v>
      </c>
    </row>
    <row r="290" spans="1:11">
      <c r="A290">
        <v>288</v>
      </c>
      <c r="B290">
        <v>62.7546305842418</v>
      </c>
      <c r="C290">
        <v>1549.75781992775</v>
      </c>
      <c r="D290">
        <v>0.624387903693653</v>
      </c>
      <c r="E290">
        <v>180.637118899785</v>
      </c>
      <c r="F290">
        <v>17.3069484549083</v>
      </c>
      <c r="G290">
        <v>403.429442431786</v>
      </c>
      <c r="H290">
        <v>0.208145851207775</v>
      </c>
      <c r="I290">
        <v>0.15959940739542</v>
      </c>
      <c r="J290">
        <v>17.4403434495863</v>
      </c>
      <c r="K290">
        <v>3.08483704991666</v>
      </c>
    </row>
    <row r="291" spans="1:11">
      <c r="A291">
        <v>289</v>
      </c>
      <c r="B291">
        <v>62.7984466383377</v>
      </c>
      <c r="C291">
        <v>1550.24691997642</v>
      </c>
      <c r="D291">
        <v>0.624381752163433</v>
      </c>
      <c r="E291">
        <v>180.677199594447</v>
      </c>
      <c r="F291">
        <v>17.3014881445393</v>
      </c>
      <c r="G291">
        <v>403.331667725944</v>
      </c>
      <c r="H291">
        <v>0.208165487479021</v>
      </c>
      <c r="I291">
        <v>0.159604370519858</v>
      </c>
      <c r="J291">
        <v>17.442230834768</v>
      </c>
      <c r="K291">
        <v>3.08483704991666</v>
      </c>
    </row>
    <row r="292" spans="1:11">
      <c r="A292">
        <v>290</v>
      </c>
      <c r="B292">
        <v>62.7571891281896</v>
      </c>
      <c r="C292">
        <v>1549.51797039355</v>
      </c>
      <c r="D292">
        <v>0.624384681851386</v>
      </c>
      <c r="E292">
        <v>180.610791432415</v>
      </c>
      <c r="F292">
        <v>17.3096273935232</v>
      </c>
      <c r="G292">
        <v>403.506075214773</v>
      </c>
      <c r="H292">
        <v>0.20814622585385</v>
      </c>
      <c r="I292">
        <v>0.159596233273999</v>
      </c>
      <c r="J292">
        <v>17.4402957441008</v>
      </c>
      <c r="K292">
        <v>3.08483704991666</v>
      </c>
    </row>
    <row r="293" spans="1:11">
      <c r="A293">
        <v>291</v>
      </c>
      <c r="B293">
        <v>62.7481441273157</v>
      </c>
      <c r="C293">
        <v>1549.9443726396</v>
      </c>
      <c r="D293">
        <v>0.624391731774582</v>
      </c>
      <c r="E293">
        <v>180.658879428897</v>
      </c>
      <c r="F293">
        <v>17.3048653748797</v>
      </c>
      <c r="G293">
        <v>403.367219198357</v>
      </c>
      <c r="H293">
        <v>0.208143633742607</v>
      </c>
      <c r="I293">
        <v>0.159602024088886</v>
      </c>
      <c r="J293">
        <v>17.4402140949845</v>
      </c>
      <c r="K293">
        <v>3.08483704991666</v>
      </c>
    </row>
    <row r="294" spans="1:11">
      <c r="A294">
        <v>292</v>
      </c>
      <c r="B294">
        <v>62.7322468814439</v>
      </c>
      <c r="C294">
        <v>1549.55974923119</v>
      </c>
      <c r="D294">
        <v>0.62439168502737</v>
      </c>
      <c r="E294">
        <v>180.622186463573</v>
      </c>
      <c r="F294">
        <v>17.3091606957318</v>
      </c>
      <c r="G294">
        <v>403.464502947034</v>
      </c>
      <c r="H294">
        <v>0.208135949064711</v>
      </c>
      <c r="I294">
        <v>0.159597543529746</v>
      </c>
      <c r="J294">
        <v>17.4394072982246</v>
      </c>
      <c r="K294">
        <v>3.08483704991666</v>
      </c>
    </row>
    <row r="295" spans="1:11">
      <c r="A295">
        <v>293</v>
      </c>
      <c r="B295">
        <v>62.7642983906566</v>
      </c>
      <c r="C295">
        <v>1550.54481226298</v>
      </c>
      <c r="D295">
        <v>0.62439352668163</v>
      </c>
      <c r="E295">
        <v>180.718456255985</v>
      </c>
      <c r="F295">
        <v>17.2981641645914</v>
      </c>
      <c r="G295">
        <v>403.196538241315</v>
      </c>
      <c r="H295">
        <v>0.208152190747865</v>
      </c>
      <c r="I295">
        <v>0.159609255882289</v>
      </c>
      <c r="J295">
        <v>17.4411614439146</v>
      </c>
      <c r="K295">
        <v>3.08483704991666</v>
      </c>
    </row>
    <row r="296" spans="1:11">
      <c r="A296">
        <v>294</v>
      </c>
      <c r="B296">
        <v>62.7449073158557</v>
      </c>
      <c r="C296">
        <v>1549.52945501762</v>
      </c>
      <c r="D296">
        <v>0.624388034770302</v>
      </c>
      <c r="E296">
        <v>180.615434160517</v>
      </c>
      <c r="F296">
        <v>17.3094991000191</v>
      </c>
      <c r="G296">
        <v>403.488574207781</v>
      </c>
      <c r="H296">
        <v>0.208141135883353</v>
      </c>
      <c r="I296">
        <v>0.159596761824508</v>
      </c>
      <c r="J296">
        <v>17.4398530198019</v>
      </c>
      <c r="K296">
        <v>3.08483704991666</v>
      </c>
    </row>
    <row r="297" spans="1:11">
      <c r="A297">
        <v>295</v>
      </c>
      <c r="B297">
        <v>62.7490126808339</v>
      </c>
      <c r="C297">
        <v>1549.73579617319</v>
      </c>
      <c r="D297">
        <v>0.624388993824753</v>
      </c>
      <c r="E297">
        <v>180.636319456389</v>
      </c>
      <c r="F297">
        <v>17.3071944090806</v>
      </c>
      <c r="G297">
        <v>403.428646447849</v>
      </c>
      <c r="H297">
        <v>0.208143459645931</v>
      </c>
      <c r="I297">
        <v>0.159599294000367</v>
      </c>
      <c r="J297">
        <v>17.4401254505294</v>
      </c>
      <c r="K297">
        <v>3.08483704991666</v>
      </c>
    </row>
    <row r="298" spans="1:11">
      <c r="A298">
        <v>296</v>
      </c>
      <c r="B298">
        <v>62.7750784096578</v>
      </c>
      <c r="C298">
        <v>1549.41334201344</v>
      </c>
      <c r="D298">
        <v>0.624379092930526</v>
      </c>
      <c r="E298">
        <v>180.594661487657</v>
      </c>
      <c r="F298">
        <v>17.3107962735278</v>
      </c>
      <c r="G298">
        <v>403.560582607013</v>
      </c>
      <c r="H298">
        <v>0.208153354028164</v>
      </c>
      <c r="I298">
        <v>0.15959433509026</v>
      </c>
      <c r="J298">
        <v>17.4408873592321</v>
      </c>
      <c r="K298">
        <v>3.08483704991666</v>
      </c>
    </row>
    <row r="299" spans="1:11">
      <c r="A299">
        <v>297</v>
      </c>
      <c r="B299">
        <v>62.7833549397566</v>
      </c>
      <c r="C299">
        <v>1549.5554395792</v>
      </c>
      <c r="D299">
        <v>0.624378547565046</v>
      </c>
      <c r="E299">
        <v>180.607555094187</v>
      </c>
      <c r="F299">
        <v>17.3092088362869</v>
      </c>
      <c r="G299">
        <v>403.52795101071</v>
      </c>
      <c r="H299">
        <v>0.208157185985698</v>
      </c>
      <c r="I299">
        <v>0.159595917795913</v>
      </c>
      <c r="J299">
        <v>17.4412729472948</v>
      </c>
      <c r="K299">
        <v>3.08483704991666</v>
      </c>
    </row>
    <row r="300" spans="1:11">
      <c r="A300">
        <v>298</v>
      </c>
      <c r="B300">
        <v>62.7820329827667</v>
      </c>
      <c r="C300">
        <v>1549.54190716222</v>
      </c>
      <c r="D300">
        <v>0.624378749685114</v>
      </c>
      <c r="E300">
        <v>180.60648013404</v>
      </c>
      <c r="F300">
        <v>17.3093600005958</v>
      </c>
      <c r="G300">
        <v>403.530770249739</v>
      </c>
      <c r="H300">
        <v>0.208156591567986</v>
      </c>
      <c r="I300">
        <v>0.15959578477322</v>
      </c>
      <c r="J300">
        <v>17.4412163723241</v>
      </c>
      <c r="K300">
        <v>3.08483704991666</v>
      </c>
    </row>
    <row r="301" spans="1:11">
      <c r="A301">
        <v>299</v>
      </c>
      <c r="B301">
        <v>62.7955952694037</v>
      </c>
      <c r="C301">
        <v>1549.93644619876</v>
      </c>
      <c r="D301">
        <v>0.624379369164373</v>
      </c>
      <c r="E301">
        <v>180.644834227772</v>
      </c>
      <c r="F301">
        <v>17.3049538726965</v>
      </c>
      <c r="G301">
        <v>403.424307846026</v>
      </c>
      <c r="H301">
        <v>0.208163402506043</v>
      </c>
      <c r="I301">
        <v>0.159600453227205</v>
      </c>
      <c r="J301">
        <v>17.4419453923234</v>
      </c>
      <c r="K301">
        <v>3.08483704991666</v>
      </c>
    </row>
    <row r="302" spans="1:11">
      <c r="A302">
        <v>300</v>
      </c>
      <c r="B302">
        <v>62.7923114630635</v>
      </c>
      <c r="C302">
        <v>1549.80539053549</v>
      </c>
      <c r="D302">
        <v>0.624379004691387</v>
      </c>
      <c r="E302">
        <v>180.63175894236</v>
      </c>
      <c r="F302">
        <v>17.3064172255932</v>
      </c>
      <c r="G302">
        <v>403.461891932699</v>
      </c>
      <c r="H302">
        <v>0.208161642260144</v>
      </c>
      <c r="I302">
        <v>0.159598866509149</v>
      </c>
      <c r="J302">
        <v>17.4417469001228</v>
      </c>
      <c r="K302">
        <v>3.08483704991666</v>
      </c>
    </row>
    <row r="303" spans="1:11">
      <c r="A303">
        <v>301</v>
      </c>
      <c r="B303">
        <v>62.7930410911056</v>
      </c>
      <c r="C303">
        <v>1549.85038630757</v>
      </c>
      <c r="D303">
        <v>0.624379115279403</v>
      </c>
      <c r="E303">
        <v>180.636355152022</v>
      </c>
      <c r="F303">
        <v>17.3059147799302</v>
      </c>
      <c r="G303">
        <v>403.447894787147</v>
      </c>
      <c r="H303">
        <v>0.208162086408537</v>
      </c>
      <c r="I303">
        <v>0.159599422178753</v>
      </c>
      <c r="J303">
        <v>17.4418010896247</v>
      </c>
      <c r="K303">
        <v>3.08483704991666</v>
      </c>
    </row>
    <row r="304" spans="1:11">
      <c r="A304">
        <v>302</v>
      </c>
      <c r="B304">
        <v>62.8187382196484</v>
      </c>
      <c r="C304">
        <v>1550.35061540391</v>
      </c>
      <c r="D304">
        <v>0.62437770983308</v>
      </c>
      <c r="E304">
        <v>180.682641377114</v>
      </c>
      <c r="F304">
        <v>17.3003309319762</v>
      </c>
      <c r="G304">
        <v>403.324209296022</v>
      </c>
      <c r="H304">
        <v>0.208174231139652</v>
      </c>
      <c r="I304">
        <v>0.159605083760817</v>
      </c>
      <c r="J304">
        <v>17.4430354612316</v>
      </c>
      <c r="K304">
        <v>3.08483704991666</v>
      </c>
    </row>
    <row r="305" spans="1:11">
      <c r="A305">
        <v>303</v>
      </c>
      <c r="B305">
        <v>62.8247455355915</v>
      </c>
      <c r="C305">
        <v>1550.26276779739</v>
      </c>
      <c r="D305">
        <v>0.624375283123047</v>
      </c>
      <c r="E305">
        <v>180.671597908111</v>
      </c>
      <c r="F305">
        <v>17.3013112771771</v>
      </c>
      <c r="G305">
        <v>403.358817637542</v>
      </c>
      <c r="H305">
        <v>0.208176468151933</v>
      </c>
      <c r="I305">
        <v>0.159603766787356</v>
      </c>
      <c r="J305">
        <v>17.4432029881371</v>
      </c>
      <c r="K305">
        <v>3.08483704991666</v>
      </c>
    </row>
    <row r="306" spans="1:11">
      <c r="A306">
        <v>304</v>
      </c>
      <c r="B306">
        <v>62.8079383687298</v>
      </c>
      <c r="C306">
        <v>1550.21904061817</v>
      </c>
      <c r="D306">
        <v>0.624379111593871</v>
      </c>
      <c r="E306">
        <v>180.671589542975</v>
      </c>
      <c r="F306">
        <v>17.3017992969466</v>
      </c>
      <c r="G306">
        <v>403.351981154624</v>
      </c>
      <c r="H306">
        <v>0.208169353687006</v>
      </c>
      <c r="I306">
        <v>0.159603719343226</v>
      </c>
      <c r="J306">
        <v>17.4425635450674</v>
      </c>
      <c r="K306">
        <v>3.08483704991666</v>
      </c>
    </row>
    <row r="307" spans="1:11">
      <c r="A307">
        <v>305</v>
      </c>
      <c r="B307">
        <v>62.8351244600244</v>
      </c>
      <c r="C307">
        <v>1550.26543911379</v>
      </c>
      <c r="D307">
        <v>0.624372563011075</v>
      </c>
      <c r="E307">
        <v>180.668995089044</v>
      </c>
      <c r="F307">
        <v>17.3012814646847</v>
      </c>
      <c r="G307">
        <v>403.369541328805</v>
      </c>
      <c r="H307">
        <v>0.208180805631912</v>
      </c>
      <c r="I307">
        <v>0.159603479267664</v>
      </c>
      <c r="J307">
        <v>17.4435841336428</v>
      </c>
      <c r="K307">
        <v>3.08483704991666</v>
      </c>
    </row>
    <row r="308" spans="1:11">
      <c r="A308">
        <v>306</v>
      </c>
      <c r="B308">
        <v>62.8375845749006</v>
      </c>
      <c r="C308">
        <v>1550.12825190668</v>
      </c>
      <c r="D308">
        <v>0.624370412793166</v>
      </c>
      <c r="E308">
        <v>180.653660509185</v>
      </c>
      <c r="F308">
        <v>17.3028126376573</v>
      </c>
      <c r="G308">
        <v>403.414262095046</v>
      </c>
      <c r="H308">
        <v>0.208181433923203</v>
      </c>
      <c r="I308">
        <v>0.159601632738635</v>
      </c>
      <c r="J308">
        <v>17.4435932691324</v>
      </c>
      <c r="K308">
        <v>3.08483704991666</v>
      </c>
    </row>
    <row r="309" spans="1:11">
      <c r="A309">
        <v>307</v>
      </c>
      <c r="B309">
        <v>62.8352373860961</v>
      </c>
      <c r="C309">
        <v>1550.82190574007</v>
      </c>
      <c r="D309">
        <v>0.62437819611616</v>
      </c>
      <c r="E309">
        <v>180.728371789882</v>
      </c>
      <c r="F309">
        <v>17.2950734109478</v>
      </c>
      <c r="G309">
        <v>403.196911391312</v>
      </c>
      <c r="H309">
        <v>0.208182490929914</v>
      </c>
      <c r="I309">
        <v>0.159610650064858</v>
      </c>
      <c r="J309">
        <v>17.4439165404724</v>
      </c>
      <c r="K309">
        <v>3.08483704991666</v>
      </c>
    </row>
    <row r="310" spans="1:11">
      <c r="A310">
        <v>308</v>
      </c>
      <c r="B310">
        <v>62.8318473268667</v>
      </c>
      <c r="C310">
        <v>1550.76038405889</v>
      </c>
      <c r="D310">
        <v>0.624378378387938</v>
      </c>
      <c r="E310">
        <v>180.722735193317</v>
      </c>
      <c r="F310">
        <v>17.2957595401548</v>
      </c>
      <c r="G310">
        <v>403.211167508338</v>
      </c>
      <c r="H310">
        <v>0.208180914078588</v>
      </c>
      <c r="I310">
        <v>0.159609958667822</v>
      </c>
      <c r="J310">
        <v>17.4437568816793</v>
      </c>
      <c r="K310">
        <v>3.08483704991666</v>
      </c>
    </row>
    <row r="311" spans="1:11">
      <c r="A311">
        <v>309</v>
      </c>
      <c r="B311">
        <v>62.8584998969348</v>
      </c>
      <c r="C311">
        <v>1551.14382163655</v>
      </c>
      <c r="D311">
        <v>0.624375588366481</v>
      </c>
      <c r="E311">
        <v>180.7562867948</v>
      </c>
      <c r="F311">
        <v>17.2914840860999</v>
      </c>
      <c r="G311">
        <v>403.12522742504</v>
      </c>
      <c r="H311">
        <v>0.208193109550116</v>
      </c>
      <c r="I311">
        <v>0.159614085266264</v>
      </c>
      <c r="J311">
        <v>17.4449554914205</v>
      </c>
      <c r="K311">
        <v>3.08483704991666</v>
      </c>
    </row>
    <row r="312" spans="1:11">
      <c r="A312">
        <v>310</v>
      </c>
      <c r="B312">
        <v>62.8766501801262</v>
      </c>
      <c r="C312">
        <v>1551.13229366394</v>
      </c>
      <c r="D312">
        <v>0.624370863671736</v>
      </c>
      <c r="E312">
        <v>180.750032819796</v>
      </c>
      <c r="F312">
        <v>17.2916125959348</v>
      </c>
      <c r="G312">
        <v>403.151368201435</v>
      </c>
      <c r="H312">
        <v>0.208200603956533</v>
      </c>
      <c r="I312">
        <v>0.159613381339131</v>
      </c>
      <c r="J312">
        <v>17.4456106341628</v>
      </c>
      <c r="K312">
        <v>3.08483704991666</v>
      </c>
    </row>
    <row r="313" spans="1:11">
      <c r="A313">
        <v>311</v>
      </c>
      <c r="B313">
        <v>62.892767668245</v>
      </c>
      <c r="C313">
        <v>1551.24241315364</v>
      </c>
      <c r="D313">
        <v>0.624368028886594</v>
      </c>
      <c r="E313">
        <v>180.757326451306</v>
      </c>
      <c r="F313">
        <v>17.2903851001295</v>
      </c>
      <c r="G313">
        <v>403.137582129478</v>
      </c>
      <c r="H313">
        <v>0.208207615284176</v>
      </c>
      <c r="I313">
        <v>0.159614308016416</v>
      </c>
      <c r="J313">
        <v>17.4462627761333</v>
      </c>
      <c r="K313">
        <v>3.08483704991666</v>
      </c>
    </row>
    <row r="314" spans="1:11">
      <c r="A314">
        <v>312</v>
      </c>
      <c r="B314">
        <v>62.9124081087656</v>
      </c>
      <c r="C314">
        <v>1551.36635628851</v>
      </c>
      <c r="D314">
        <v>0.624364274514454</v>
      </c>
      <c r="E314">
        <v>180.765117011002</v>
      </c>
      <c r="F314">
        <v>17.2890037213702</v>
      </c>
      <c r="G314">
        <v>403.123005567593</v>
      </c>
      <c r="H314">
        <v>0.208216133775742</v>
      </c>
      <c r="I314">
        <v>0.159615303335657</v>
      </c>
      <c r="J314">
        <v>17.4470520585469</v>
      </c>
      <c r="K314">
        <v>3.08483704991666</v>
      </c>
    </row>
    <row r="315" spans="1:11">
      <c r="A315">
        <v>313</v>
      </c>
      <c r="B315">
        <v>62.9446942336802</v>
      </c>
      <c r="C315">
        <v>1551.67986311555</v>
      </c>
      <c r="D315">
        <v>0.624359320830732</v>
      </c>
      <c r="E315">
        <v>180.789643314447</v>
      </c>
      <c r="F315">
        <v>17.2855105905846</v>
      </c>
      <c r="G315">
        <v>403.065481855365</v>
      </c>
      <c r="H315">
        <v>0.208230455076334</v>
      </c>
      <c r="I315">
        <v>0.159618355513254</v>
      </c>
      <c r="J315">
        <v>17.4484139039938</v>
      </c>
      <c r="K315">
        <v>3.08483704991666</v>
      </c>
    </row>
    <row r="316" spans="1:11">
      <c r="A316">
        <v>314</v>
      </c>
      <c r="B316">
        <v>62.9395402724196</v>
      </c>
      <c r="C316">
        <v>1551.68108692688</v>
      </c>
      <c r="D316">
        <v>0.624360645999405</v>
      </c>
      <c r="E316">
        <v>180.791204414989</v>
      </c>
      <c r="F316">
        <v>17.2854969574973</v>
      </c>
      <c r="G316">
        <v>403.059030542884</v>
      </c>
      <c r="H316">
        <v>0.208228315430518</v>
      </c>
      <c r="I316">
        <v>0.159618530114373</v>
      </c>
      <c r="J316">
        <v>17.4482262946645</v>
      </c>
      <c r="K316">
        <v>3.08483704991666</v>
      </c>
    </row>
    <row r="317" spans="1:11">
      <c r="A317">
        <v>315</v>
      </c>
      <c r="B317">
        <v>62.9484038154831</v>
      </c>
      <c r="C317">
        <v>1551.4740825913</v>
      </c>
      <c r="D317">
        <v>0.624356300236449</v>
      </c>
      <c r="E317">
        <v>180.766650982457</v>
      </c>
      <c r="F317">
        <v>17.2878032627414</v>
      </c>
      <c r="G317">
        <v>403.133910213565</v>
      </c>
      <c r="H317">
        <v>0.208231383486844</v>
      </c>
      <c r="I317">
        <v>0.159615589413579</v>
      </c>
      <c r="J317">
        <v>17.4484271951159</v>
      </c>
      <c r="K317">
        <v>3.08483704991666</v>
      </c>
    </row>
    <row r="318" spans="1:11">
      <c r="A318">
        <v>316</v>
      </c>
      <c r="B318">
        <v>62.9396680767115</v>
      </c>
      <c r="C318">
        <v>1551.82342238606</v>
      </c>
      <c r="D318">
        <v>0.624362196971005</v>
      </c>
      <c r="E318">
        <v>180.806369197644</v>
      </c>
      <c r="F318">
        <v>17.2839115070451</v>
      </c>
      <c r="G318">
        <v>403.015943248253</v>
      </c>
      <c r="H318">
        <v>0.208228779371412</v>
      </c>
      <c r="I318">
        <v>0.159620363208134</v>
      </c>
      <c r="J318">
        <v>17.4483146317821</v>
      </c>
      <c r="K318">
        <v>3.08483704991666</v>
      </c>
    </row>
    <row r="319" spans="1:11">
      <c r="A319">
        <v>317</v>
      </c>
      <c r="B319">
        <v>62.9618004970525</v>
      </c>
      <c r="C319">
        <v>1551.90652302371</v>
      </c>
      <c r="D319">
        <v>0.624357256515038</v>
      </c>
      <c r="E319">
        <v>180.809098655726</v>
      </c>
      <c r="F319">
        <v>17.2829859976502</v>
      </c>
      <c r="G319">
        <v>403.015821518079</v>
      </c>
      <c r="H319">
        <v>0.208238226220642</v>
      </c>
      <c r="I319">
        <v>0.159620752137916</v>
      </c>
      <c r="J319">
        <v>17.4491713251308</v>
      </c>
      <c r="K319">
        <v>3.08483704991666</v>
      </c>
    </row>
    <row r="320" spans="1:11">
      <c r="A320">
        <v>318</v>
      </c>
      <c r="B320">
        <v>62.9680846128041</v>
      </c>
      <c r="C320">
        <v>1552.13067663814</v>
      </c>
      <c r="D320">
        <v>0.624357993613827</v>
      </c>
      <c r="E320">
        <v>180.831299997319</v>
      </c>
      <c r="F320">
        <v>17.2804900455773</v>
      </c>
      <c r="G320">
        <v>402.955112723637</v>
      </c>
      <c r="H320">
        <v>0.208241474111597</v>
      </c>
      <c r="I320">
        <v>0.15962345279449</v>
      </c>
      <c r="J320">
        <v>17.4495317038201</v>
      </c>
      <c r="K320">
        <v>3.08483704991666</v>
      </c>
    </row>
    <row r="321" spans="1:11">
      <c r="A321">
        <v>319</v>
      </c>
      <c r="B321">
        <v>62.962912668398</v>
      </c>
      <c r="C321">
        <v>1551.6783867556</v>
      </c>
      <c r="D321">
        <v>0.624354678981163</v>
      </c>
      <c r="E321">
        <v>180.784443782221</v>
      </c>
      <c r="F321">
        <v>17.2855270370568</v>
      </c>
      <c r="G321">
        <v>403.0882939915</v>
      </c>
      <c r="H321">
        <v>0.208238004129315</v>
      </c>
      <c r="I321">
        <v>0.15961777864098</v>
      </c>
      <c r="J321">
        <v>17.4490773384439</v>
      </c>
      <c r="K321">
        <v>3.08483704991666</v>
      </c>
    </row>
    <row r="322" spans="1:11">
      <c r="A322">
        <v>320</v>
      </c>
      <c r="B322">
        <v>62.9727922715325</v>
      </c>
      <c r="C322">
        <v>1551.39772850043</v>
      </c>
      <c r="D322">
        <v>0.624349195422295</v>
      </c>
      <c r="E322">
        <v>180.751744688968</v>
      </c>
      <c r="F322">
        <v>17.2886541048414</v>
      </c>
      <c r="G322">
        <v>403.186539198566</v>
      </c>
      <c r="H322">
        <v>0.208241278563703</v>
      </c>
      <c r="I322">
        <v>0.15961385594828</v>
      </c>
      <c r="J322">
        <v>17.4492727802258</v>
      </c>
      <c r="K322">
        <v>3.08483704991666</v>
      </c>
    </row>
    <row r="323" spans="1:11">
      <c r="A323">
        <v>321</v>
      </c>
      <c r="B323">
        <v>62.9611197723665</v>
      </c>
      <c r="C323">
        <v>1551.7204514537</v>
      </c>
      <c r="D323">
        <v>0.624355608062291</v>
      </c>
      <c r="E323">
        <v>180.78942980943</v>
      </c>
      <c r="F323">
        <v>17.2850584536366</v>
      </c>
      <c r="G323">
        <v>403.073198156416</v>
      </c>
      <c r="H323">
        <v>0.208237385786759</v>
      </c>
      <c r="I323">
        <v>0.159618375909395</v>
      </c>
      <c r="J323">
        <v>17.4490365380112</v>
      </c>
      <c r="K323">
        <v>3.08483704991666</v>
      </c>
    </row>
    <row r="324" spans="1:11">
      <c r="A324">
        <v>322</v>
      </c>
      <c r="B324">
        <v>62.9669443512083</v>
      </c>
      <c r="C324">
        <v>1551.79038279517</v>
      </c>
      <c r="D324">
        <v>0.62435464878076</v>
      </c>
      <c r="E324">
        <v>180.795270715745</v>
      </c>
      <c r="F324">
        <v>17.2842795035036</v>
      </c>
      <c r="G324">
        <v>403.057250497469</v>
      </c>
      <c r="H324">
        <v>0.208240026057152</v>
      </c>
      <c r="I324">
        <v>0.159619095195921</v>
      </c>
      <c r="J324">
        <v>17.449291463404</v>
      </c>
      <c r="K324">
        <v>3.08483704991666</v>
      </c>
    </row>
    <row r="325" spans="1:11">
      <c r="A325">
        <v>323</v>
      </c>
      <c r="B325">
        <v>62.9659399177125</v>
      </c>
      <c r="C325">
        <v>1551.77294410461</v>
      </c>
      <c r="D325">
        <v>0.624354728593798</v>
      </c>
      <c r="E325">
        <v>180.793685517509</v>
      </c>
      <c r="F325">
        <v>17.2844737427466</v>
      </c>
      <c r="G325">
        <v>403.061327787139</v>
      </c>
      <c r="H325">
        <v>0.208239560616967</v>
      </c>
      <c r="I325">
        <v>0.159618900744411</v>
      </c>
      <c r="J325">
        <v>17.4492448131404</v>
      </c>
      <c r="K325">
        <v>3.08483704991666</v>
      </c>
    </row>
    <row r="326" spans="1:11">
      <c r="A326">
        <v>324</v>
      </c>
      <c r="B326">
        <v>62.9684235569199</v>
      </c>
      <c r="C326">
        <v>1551.87951677921</v>
      </c>
      <c r="D326">
        <v>0.624355223623629</v>
      </c>
      <c r="E326">
        <v>180.804379280804</v>
      </c>
      <c r="F326">
        <v>17.2832867610409</v>
      </c>
      <c r="G326">
        <v>403.031818588026</v>
      </c>
      <c r="H326">
        <v>0.208240897847037</v>
      </c>
      <c r="I326">
        <v>0.159620199965818</v>
      </c>
      <c r="J326">
        <v>17.449397542918</v>
      </c>
      <c r="K326">
        <v>3.08483704991666</v>
      </c>
    </row>
    <row r="327" spans="1:11">
      <c r="A327">
        <v>325</v>
      </c>
      <c r="B327">
        <v>62.971359033046</v>
      </c>
      <c r="C327">
        <v>1551.70837206217</v>
      </c>
      <c r="D327">
        <v>0.624352595834232</v>
      </c>
      <c r="E327">
        <v>180.785287902853</v>
      </c>
      <c r="F327">
        <v>17.2851930104853</v>
      </c>
      <c r="G327">
        <v>403.087291762822</v>
      </c>
      <c r="H327">
        <v>0.208241624168855</v>
      </c>
      <c r="I327">
        <v>0.159617900649039</v>
      </c>
      <c r="J327">
        <v>17.4494044728194</v>
      </c>
      <c r="K327">
        <v>3.08483704991666</v>
      </c>
    </row>
    <row r="328" spans="1:11">
      <c r="A328">
        <v>326</v>
      </c>
      <c r="B328">
        <v>62.9641641204721</v>
      </c>
      <c r="C328">
        <v>1551.85129351289</v>
      </c>
      <c r="D328">
        <v>0.624356001706964</v>
      </c>
      <c r="E328">
        <v>180.802542804262</v>
      </c>
      <c r="F328">
        <v>17.2836010893578</v>
      </c>
      <c r="G328">
        <v>403.035118156111</v>
      </c>
      <c r="H328">
        <v>0.20823905245276</v>
      </c>
      <c r="I328">
        <v>0.159619965841908</v>
      </c>
      <c r="J328">
        <v>17.4492262099157</v>
      </c>
      <c r="K328">
        <v>3.08483704991666</v>
      </c>
    </row>
    <row r="329" spans="1:11">
      <c r="A329">
        <v>327</v>
      </c>
      <c r="B329">
        <v>62.9760610212102</v>
      </c>
      <c r="C329">
        <v>1551.83427618068</v>
      </c>
      <c r="D329">
        <v>0.624352831043337</v>
      </c>
      <c r="E329">
        <v>180.797431708877</v>
      </c>
      <c r="F329">
        <v>17.2837906204089</v>
      </c>
      <c r="G329">
        <v>403.054910706856</v>
      </c>
      <c r="H329">
        <v>0.208243937474666</v>
      </c>
      <c r="I329">
        <v>0.159619381725933</v>
      </c>
      <c r="J329">
        <v>17.4496496792144</v>
      </c>
      <c r="K329">
        <v>3.08483704991666</v>
      </c>
    </row>
    <row r="330" spans="1:11">
      <c r="A330">
        <v>328</v>
      </c>
      <c r="B330">
        <v>62.9703049222827</v>
      </c>
      <c r="C330">
        <v>1551.73979964358</v>
      </c>
      <c r="D330">
        <v>0.624353318199453</v>
      </c>
      <c r="E330">
        <v>180.788938441875</v>
      </c>
      <c r="F330">
        <v>17.2848429312964</v>
      </c>
      <c r="G330">
        <v>403.076998746862</v>
      </c>
      <c r="H330">
        <v>0.208241273757348</v>
      </c>
      <c r="I330">
        <v>0.159618339692489</v>
      </c>
      <c r="J330">
        <v>17.4493842986202</v>
      </c>
      <c r="K330">
        <v>3.08483704991666</v>
      </c>
    </row>
    <row r="331" spans="1:11">
      <c r="A331">
        <v>329</v>
      </c>
      <c r="B331">
        <v>62.9751565473919</v>
      </c>
      <c r="C331">
        <v>1551.75954622366</v>
      </c>
      <c r="D331">
        <v>0.62435227896373</v>
      </c>
      <c r="E331">
        <v>180.789708447765</v>
      </c>
      <c r="F331">
        <v>17.2846229767706</v>
      </c>
      <c r="G331">
        <v>403.07709368151</v>
      </c>
      <c r="H331">
        <v>0.208243336101435</v>
      </c>
      <c r="I331">
        <v>0.159618446843835</v>
      </c>
      <c r="J331">
        <v>17.4495726422034</v>
      </c>
      <c r="K331">
        <v>3.08483704991666</v>
      </c>
    </row>
    <row r="332" spans="1:11">
      <c r="A332">
        <v>330</v>
      </c>
      <c r="B332">
        <v>62.9735304965046</v>
      </c>
      <c r="C332">
        <v>1551.90479477151</v>
      </c>
      <c r="D332">
        <v>0.624354223398726</v>
      </c>
      <c r="E332">
        <v>180.805661807028</v>
      </c>
      <c r="F332">
        <v>17.2830052445516</v>
      </c>
      <c r="G332">
        <v>403.030230521908</v>
      </c>
      <c r="H332">
        <v>0.208243093501292</v>
      </c>
      <c r="I332">
        <v>0.159620369001741</v>
      </c>
      <c r="J332">
        <v>17.4495987289388</v>
      </c>
      <c r="K332">
        <v>3.08483704991666</v>
      </c>
    </row>
    <row r="333" spans="1:11">
      <c r="A333">
        <v>331</v>
      </c>
      <c r="B333">
        <v>62.9812779897197</v>
      </c>
      <c r="C333">
        <v>1551.83508556818</v>
      </c>
      <c r="D333">
        <v>0.624351526794176</v>
      </c>
      <c r="E333">
        <v>180.796071794203</v>
      </c>
      <c r="F333">
        <v>17.283781605737</v>
      </c>
      <c r="G333">
        <v>403.060921083784</v>
      </c>
      <c r="H333">
        <v>0.208246106455734</v>
      </c>
      <c r="I333">
        <v>0.159619231798446</v>
      </c>
      <c r="J333">
        <v>17.4498402838737</v>
      </c>
      <c r="K333">
        <v>3.08483704991666</v>
      </c>
    </row>
    <row r="334" spans="1:11">
      <c r="A334">
        <v>332</v>
      </c>
      <c r="B334">
        <v>62.9818750395406</v>
      </c>
      <c r="C334">
        <v>1551.72341790995</v>
      </c>
      <c r="D334">
        <v>0.624350253521098</v>
      </c>
      <c r="E334">
        <v>180.783990168555</v>
      </c>
      <c r="F334">
        <v>17.2850254094942</v>
      </c>
      <c r="G334">
        <v>403.096503339543</v>
      </c>
      <c r="H334">
        <v>0.208246018063504</v>
      </c>
      <c r="I334">
        <v>0.159617774915279</v>
      </c>
      <c r="J334">
        <v>17.449796145884</v>
      </c>
      <c r="K334">
        <v>3.08483704991666</v>
      </c>
    </row>
    <row r="335" spans="1:11">
      <c r="A335">
        <v>333</v>
      </c>
      <c r="B335">
        <v>62.9885105963439</v>
      </c>
      <c r="C335">
        <v>1551.91040748077</v>
      </c>
      <c r="D335">
        <v>0.624350447548322</v>
      </c>
      <c r="E335">
        <v>180.802108845766</v>
      </c>
      <c r="F335">
        <v>17.2829427380542</v>
      </c>
      <c r="G335">
        <v>403.046305037033</v>
      </c>
      <c r="H335">
        <v>0.208249329940801</v>
      </c>
      <c r="I335">
        <v>0.159619980844298</v>
      </c>
      <c r="J335">
        <v>17.4501482048547</v>
      </c>
      <c r="K335">
        <v>3.08483704991666</v>
      </c>
    </row>
    <row r="336" spans="1:11">
      <c r="A336">
        <v>334</v>
      </c>
      <c r="B336">
        <v>62.9998056563719</v>
      </c>
      <c r="C336">
        <v>1551.86975822029</v>
      </c>
      <c r="D336">
        <v>0.624347053970576</v>
      </c>
      <c r="E336">
        <v>180.794637283277</v>
      </c>
      <c r="F336">
        <v>17.2833954428238</v>
      </c>
      <c r="G336">
        <v>403.071851726483</v>
      </c>
      <c r="H336">
        <v>0.208253902006964</v>
      </c>
      <c r="I336">
        <v>0.159619108667874</v>
      </c>
      <c r="J336">
        <v>17.4505361746673</v>
      </c>
      <c r="K336">
        <v>3.08483704991666</v>
      </c>
    </row>
    <row r="337" spans="1:11">
      <c r="A337">
        <v>335</v>
      </c>
      <c r="B337">
        <v>63.0083973489787</v>
      </c>
      <c r="C337">
        <v>1552.04877362264</v>
      </c>
      <c r="D337">
        <v>0.624346693632562</v>
      </c>
      <c r="E337">
        <v>180.811368261503</v>
      </c>
      <c r="F337">
        <v>17.2814019526438</v>
      </c>
      <c r="G337">
        <v>403.026906752623</v>
      </c>
      <c r="H337">
        <v>0.208257993266706</v>
      </c>
      <c r="I337">
        <v>0.15962115321702</v>
      </c>
      <c r="J337">
        <v>17.4509548061545</v>
      </c>
      <c r="K337">
        <v>3.08483704991666</v>
      </c>
    </row>
    <row r="338" spans="1:11">
      <c r="A338">
        <v>336</v>
      </c>
      <c r="B338">
        <v>63.0171418823937</v>
      </c>
      <c r="C338">
        <v>1552.32903919905</v>
      </c>
      <c r="D338">
        <v>0.624347348007012</v>
      </c>
      <c r="E338">
        <v>180.838862908124</v>
      </c>
      <c r="F338">
        <v>17.2782818782541</v>
      </c>
      <c r="G338">
        <v>402.950819065955</v>
      </c>
      <c r="H338">
        <v>0.208262449835683</v>
      </c>
      <c r="I338">
        <v>0.159624498002976</v>
      </c>
      <c r="J338">
        <v>17.4514380732011</v>
      </c>
      <c r="K338">
        <v>3.08483704991666</v>
      </c>
    </row>
    <row r="339" spans="1:11">
      <c r="A339">
        <v>337</v>
      </c>
      <c r="B339">
        <v>63.0092072058767</v>
      </c>
      <c r="C339">
        <v>1552.07389464117</v>
      </c>
      <c r="D339">
        <v>0.624346707288044</v>
      </c>
      <c r="E339">
        <v>180.813823158646</v>
      </c>
      <c r="F339">
        <v>17.2811222453308</v>
      </c>
      <c r="G339">
        <v>403.019836061262</v>
      </c>
      <c r="H339">
        <v>0.208258407143947</v>
      </c>
      <c r="I339">
        <v>0.159621451470141</v>
      </c>
      <c r="J339">
        <v>17.4509993396234</v>
      </c>
      <c r="K339">
        <v>3.08483704991666</v>
      </c>
    </row>
    <row r="340" spans="1:11">
      <c r="A340">
        <v>338</v>
      </c>
      <c r="B340">
        <v>63.0074617259554</v>
      </c>
      <c r="C340">
        <v>1551.92531651307</v>
      </c>
      <c r="D340">
        <v>0.624345647280204</v>
      </c>
      <c r="E340">
        <v>180.798447220557</v>
      </c>
      <c r="F340">
        <v>17.2827767043226</v>
      </c>
      <c r="G340">
        <v>403.063765983312</v>
      </c>
      <c r="H340">
        <v>0.208257242710351</v>
      </c>
      <c r="I340">
        <v>0.159619589777683</v>
      </c>
      <c r="J340">
        <v>17.4508478943309</v>
      </c>
      <c r="K340">
        <v>3.08483704991666</v>
      </c>
    </row>
    <row r="341" spans="1:11">
      <c r="A341">
        <v>339</v>
      </c>
      <c r="B341">
        <v>63.0078946552196</v>
      </c>
      <c r="C341">
        <v>1552.03970473393</v>
      </c>
      <c r="D341">
        <v>0.624346730610865</v>
      </c>
      <c r="E341">
        <v>180.810539067322</v>
      </c>
      <c r="F341">
        <v>17.2815029314464</v>
      </c>
      <c r="G341">
        <v>403.029090800375</v>
      </c>
      <c r="H341">
        <v>0.208257758469413</v>
      </c>
      <c r="I341">
        <v>0.159621051647366</v>
      </c>
      <c r="J341">
        <v>17.4509312155599</v>
      </c>
      <c r="K341">
        <v>3.08483704991666</v>
      </c>
    </row>
    <row r="342" spans="1:11">
      <c r="A342">
        <v>340</v>
      </c>
      <c r="B342">
        <v>63.0165841909344</v>
      </c>
      <c r="C342">
        <v>1551.92659776397</v>
      </c>
      <c r="D342">
        <v>0.624343407033944</v>
      </c>
      <c r="E342">
        <v>180.796069145879</v>
      </c>
      <c r="F342">
        <v>17.2827624358816</v>
      </c>
      <c r="G342">
        <v>403.07528864975</v>
      </c>
      <c r="H342">
        <v>0.208261012639005</v>
      </c>
      <c r="I342">
        <v>0.159619329512911</v>
      </c>
      <c r="J342">
        <v>17.4511807625608</v>
      </c>
      <c r="K342">
        <v>3.08483704991666</v>
      </c>
    </row>
    <row r="343" spans="1:11">
      <c r="A343">
        <v>341</v>
      </c>
      <c r="B343">
        <v>63.021581146361</v>
      </c>
      <c r="C343">
        <v>1551.95612908411</v>
      </c>
      <c r="D343">
        <v>0.624342464025981</v>
      </c>
      <c r="E343">
        <v>180.797839013243</v>
      </c>
      <c r="F343">
        <v>17.2824335716947</v>
      </c>
      <c r="G343">
        <v>403.072337967578</v>
      </c>
      <c r="H343">
        <v>0.208263170425165</v>
      </c>
      <c r="I343">
        <v>0.15961955733994</v>
      </c>
      <c r="J343">
        <v>17.4513801340277</v>
      </c>
      <c r="K343">
        <v>3.08483704991666</v>
      </c>
    </row>
    <row r="344" spans="1:11">
      <c r="A344">
        <v>342</v>
      </c>
      <c r="B344">
        <v>63.0238008686888</v>
      </c>
      <c r="C344">
        <v>1551.95239374657</v>
      </c>
      <c r="D344">
        <v>0.624341884254202</v>
      </c>
      <c r="E344">
        <v>180.796826526719</v>
      </c>
      <c r="F344">
        <v>17.2824751681529</v>
      </c>
      <c r="G344">
        <v>403.076293326347</v>
      </c>
      <c r="H344">
        <v>0.208264078535025</v>
      </c>
      <c r="I344">
        <v>0.159619441389897</v>
      </c>
      <c r="J344">
        <v>17.451458653625</v>
      </c>
      <c r="K344">
        <v>3.08483704991666</v>
      </c>
    </row>
    <row r="345" spans="1:11">
      <c r="A345">
        <v>343</v>
      </c>
      <c r="B345">
        <v>63.0219378901095</v>
      </c>
      <c r="C345">
        <v>1551.99290075576</v>
      </c>
      <c r="D345">
        <v>0.624342758667236</v>
      </c>
      <c r="E345">
        <v>180.801663968209</v>
      </c>
      <c r="F345">
        <v>17.2820240956125</v>
      </c>
      <c r="G345">
        <v>403.061343593961</v>
      </c>
      <c r="H345">
        <v>0.208263429348938</v>
      </c>
      <c r="I345">
        <v>0.159620020146409</v>
      </c>
      <c r="J345">
        <v>17.4514147702726</v>
      </c>
      <c r="K345">
        <v>3.08483704991666</v>
      </c>
    </row>
    <row r="346" spans="1:11">
      <c r="A346">
        <v>344</v>
      </c>
      <c r="B346">
        <v>63.0217213885243</v>
      </c>
      <c r="C346">
        <v>1552.00296555955</v>
      </c>
      <c r="D346">
        <v>0.624342909774008</v>
      </c>
      <c r="E346">
        <v>180.802803521473</v>
      </c>
      <c r="F346">
        <v>17.2819120209674</v>
      </c>
      <c r="G346">
        <v>403.058278640164</v>
      </c>
      <c r="H346">
        <v>0.208263361308083</v>
      </c>
      <c r="I346">
        <v>0.159620157834397</v>
      </c>
      <c r="J346">
        <v>17.4514126278225</v>
      </c>
      <c r="K346">
        <v>3.08483704991666</v>
      </c>
    </row>
    <row r="347" spans="1:11">
      <c r="A347">
        <v>345</v>
      </c>
      <c r="B347">
        <v>63.0177627136538</v>
      </c>
      <c r="C347">
        <v>1552.07835402501</v>
      </c>
      <c r="D347">
        <v>0.624344745455405</v>
      </c>
      <c r="E347">
        <v>180.811949333088</v>
      </c>
      <c r="F347">
        <v>17.2810725937412</v>
      </c>
      <c r="G347">
        <v>403.030565276885</v>
      </c>
      <c r="H347">
        <v>0.208261938920303</v>
      </c>
      <c r="I347">
        <v>0.15962125206011</v>
      </c>
      <c r="J347">
        <v>17.4513125838001</v>
      </c>
      <c r="K347">
        <v>3.08483704991666</v>
      </c>
    </row>
    <row r="348" spans="1:11">
      <c r="A348">
        <v>346</v>
      </c>
      <c r="B348">
        <v>63.0282253700977</v>
      </c>
      <c r="C348">
        <v>1551.92021093114</v>
      </c>
      <c r="D348">
        <v>0.624340437316772</v>
      </c>
      <c r="E348">
        <v>180.792177334457</v>
      </c>
      <c r="F348">
        <v>17.2828335620346</v>
      </c>
      <c r="G348">
        <v>403.092291880743</v>
      </c>
      <c r="H348">
        <v>0.208265800843411</v>
      </c>
      <c r="I348">
        <v>0.15961889357602</v>
      </c>
      <c r="J348">
        <v>17.4516003746654</v>
      </c>
      <c r="K348">
        <v>3.08483704991666</v>
      </c>
    </row>
    <row r="349" spans="1:11">
      <c r="A349">
        <v>347</v>
      </c>
      <c r="B349">
        <v>63.0188021180252</v>
      </c>
      <c r="C349">
        <v>1551.84790668852</v>
      </c>
      <c r="D349">
        <v>0.624342055882748</v>
      </c>
      <c r="E349">
        <v>180.78706160728</v>
      </c>
      <c r="F349">
        <v>17.2836388098851</v>
      </c>
      <c r="G349">
        <v>403.102751118024</v>
      </c>
      <c r="H349">
        <v>0.208261689703941</v>
      </c>
      <c r="I349">
        <v>0.159618248648095</v>
      </c>
      <c r="J349">
        <v>17.4512150844138</v>
      </c>
      <c r="K349">
        <v>3.08483704991666</v>
      </c>
    </row>
    <row r="350" spans="1:11">
      <c r="A350">
        <v>348</v>
      </c>
      <c r="B350">
        <v>63.0222783954407</v>
      </c>
      <c r="C350">
        <v>1552.02309287188</v>
      </c>
      <c r="D350">
        <v>0.624342983281075</v>
      </c>
      <c r="E350">
        <v>180.8047988299</v>
      </c>
      <c r="F350">
        <v>17.2816879015953</v>
      </c>
      <c r="G350">
        <v>403.052827561325</v>
      </c>
      <c r="H350">
        <v>0.208263650202823</v>
      </c>
      <c r="I350">
        <v>0.159620400539933</v>
      </c>
      <c r="J350">
        <v>17.4514447696498</v>
      </c>
      <c r="K350">
        <v>3.08483704991666</v>
      </c>
    </row>
    <row r="351" spans="1:11">
      <c r="A351">
        <v>349</v>
      </c>
      <c r="B351">
        <v>63.026888428249</v>
      </c>
      <c r="C351">
        <v>1552.08235588024</v>
      </c>
      <c r="D351">
        <v>0.624342399540997</v>
      </c>
      <c r="E351">
        <v>180.809848067234</v>
      </c>
      <c r="F351">
        <v>17.2810280366013</v>
      </c>
      <c r="G351">
        <v>403.039980028076</v>
      </c>
      <c r="H351">
        <v>0.208265737697918</v>
      </c>
      <c r="I351">
        <v>0.159621022992209</v>
      </c>
      <c r="J351">
        <v>17.4516476688508</v>
      </c>
      <c r="K351">
        <v>3.08483704991666</v>
      </c>
    </row>
    <row r="352" spans="1:11">
      <c r="A352">
        <v>350</v>
      </c>
      <c r="B352">
        <v>63.0225854623413</v>
      </c>
      <c r="C352">
        <v>1552.00816356145</v>
      </c>
      <c r="D352">
        <v>0.624342732914243</v>
      </c>
      <c r="E352">
        <v>180.803119034926</v>
      </c>
      <c r="F352">
        <v>17.2818541402077</v>
      </c>
      <c r="G352">
        <v>403.05766914866</v>
      </c>
      <c r="H352">
        <v>0.208263735163034</v>
      </c>
      <c r="I352">
        <v>0.159620198269318</v>
      </c>
      <c r="J352">
        <v>17.4514471938301</v>
      </c>
      <c r="K352">
        <v>3.08483704991666</v>
      </c>
    </row>
    <row r="353" spans="1:11">
      <c r="A353">
        <v>351</v>
      </c>
      <c r="B353">
        <v>63.020022562238</v>
      </c>
      <c r="C353">
        <v>1552.07458762885</v>
      </c>
      <c r="D353">
        <v>0.624344045668524</v>
      </c>
      <c r="E353">
        <v>180.810914881812</v>
      </c>
      <c r="F353">
        <v>17.2811145294614</v>
      </c>
      <c r="G353">
        <v>403.033728485774</v>
      </c>
      <c r="H353">
        <v>0.208262875279993</v>
      </c>
      <c r="I353">
        <v>0.159621132120171</v>
      </c>
      <c r="J353">
        <v>17.4513930472556</v>
      </c>
      <c r="K353">
        <v>3.08483704991666</v>
      </c>
    </row>
    <row r="354" spans="1:11">
      <c r="A354">
        <v>352</v>
      </c>
      <c r="B354">
        <v>63.020283638091</v>
      </c>
      <c r="C354">
        <v>1552.06278895269</v>
      </c>
      <c r="D354">
        <v>0.624343860157683</v>
      </c>
      <c r="E354">
        <v>180.809583658921</v>
      </c>
      <c r="F354">
        <v>17.2812458993231</v>
      </c>
      <c r="G354">
        <v>403.037726605233</v>
      </c>
      <c r="H354">
        <v>0.208262947865201</v>
      </c>
      <c r="I354">
        <v>0.15962097213429</v>
      </c>
      <c r="J354">
        <v>17.4513955905849</v>
      </c>
      <c r="K354">
        <v>3.08483704991666</v>
      </c>
    </row>
    <row r="355" spans="1:11">
      <c r="A355">
        <v>353</v>
      </c>
      <c r="B355">
        <v>63.0226510155297</v>
      </c>
      <c r="C355">
        <v>1552.12984564168</v>
      </c>
      <c r="D355">
        <v>0.624343955498909</v>
      </c>
      <c r="E355">
        <v>180.816084733142</v>
      </c>
      <c r="F355">
        <v>17.2804992973975</v>
      </c>
      <c r="G355">
        <v>403.019808703927</v>
      </c>
      <c r="H355">
        <v>0.208264130002341</v>
      </c>
      <c r="I355">
        <v>0.159621763728099</v>
      </c>
      <c r="J355">
        <v>17.4515211476901</v>
      </c>
      <c r="K355">
        <v>3.08483704991666</v>
      </c>
    </row>
    <row r="356" spans="1:11">
      <c r="A356">
        <v>354</v>
      </c>
      <c r="B356">
        <v>63.0200833268711</v>
      </c>
      <c r="C356">
        <v>1552.12937369999</v>
      </c>
      <c r="D356">
        <v>0.624344588416661</v>
      </c>
      <c r="E356">
        <v>180.816743929506</v>
      </c>
      <c r="F356">
        <v>17.2805045517198</v>
      </c>
      <c r="G356">
        <v>403.016720446956</v>
      </c>
      <c r="H356">
        <v>0.208263065951398</v>
      </c>
      <c r="I356">
        <v>0.159621835994639</v>
      </c>
      <c r="J356">
        <v>17.4514274109562</v>
      </c>
      <c r="K356">
        <v>3.08483704991666</v>
      </c>
    </row>
    <row r="357" spans="1:11">
      <c r="A357">
        <v>355</v>
      </c>
      <c r="B357">
        <v>63.0225474494519</v>
      </c>
      <c r="C357">
        <v>1552.11608207393</v>
      </c>
      <c r="D357">
        <v>0.624343840478624</v>
      </c>
      <c r="E357">
        <v>180.814645836576</v>
      </c>
      <c r="F357">
        <v>17.2806525342111</v>
      </c>
      <c r="G357">
        <v>403.024035573683</v>
      </c>
      <c r="H357">
        <v>0.208264043877439</v>
      </c>
      <c r="I357">
        <v>0.159621589862767</v>
      </c>
      <c r="J357">
        <v>17.451509067812</v>
      </c>
      <c r="K357">
        <v>3.08483704991666</v>
      </c>
    </row>
    <row r="358" spans="1:11">
      <c r="A358">
        <v>356</v>
      </c>
      <c r="B358">
        <v>63.0227179895342</v>
      </c>
      <c r="C358">
        <v>1552.11485646834</v>
      </c>
      <c r="D358">
        <v>0.624343784461431</v>
      </c>
      <c r="E358">
        <v>180.814466627058</v>
      </c>
      <c r="F358">
        <v>17.2806661796345</v>
      </c>
      <c r="G358">
        <v>403.024546328077</v>
      </c>
      <c r="H358">
        <v>0.208264112756449</v>
      </c>
      <c r="I358">
        <v>0.159621568538206</v>
      </c>
      <c r="J358">
        <v>17.4515146098247</v>
      </c>
      <c r="K358">
        <v>3.08483704991666</v>
      </c>
    </row>
    <row r="359" spans="1:11">
      <c r="A359">
        <v>357</v>
      </c>
      <c r="B359">
        <v>63.0219215155605</v>
      </c>
      <c r="C359">
        <v>1552.00829125829</v>
      </c>
      <c r="D359">
        <v>0.624342885814341</v>
      </c>
      <c r="E359">
        <v>180.803310660845</v>
      </c>
      <c r="F359">
        <v>17.2818527182835</v>
      </c>
      <c r="G359">
        <v>403.056402654885</v>
      </c>
      <c r="H359">
        <v>0.208263469188979</v>
      </c>
      <c r="I359">
        <v>0.159620218741171</v>
      </c>
      <c r="J359">
        <v>17.4514228423482</v>
      </c>
      <c r="K359">
        <v>3.08483704991666</v>
      </c>
    </row>
    <row r="360" spans="1:11">
      <c r="A360">
        <v>358</v>
      </c>
      <c r="B360">
        <v>63.0257595731824</v>
      </c>
      <c r="C360">
        <v>1552.10451938133</v>
      </c>
      <c r="D360">
        <v>0.624342879045207</v>
      </c>
      <c r="E360">
        <v>180.812520306629</v>
      </c>
      <c r="F360">
        <v>17.2807812696607</v>
      </c>
      <c r="G360">
        <v>403.031264806797</v>
      </c>
      <c r="H360">
        <v>0.208265344616189</v>
      </c>
      <c r="I360">
        <v>0.159621341664565</v>
      </c>
      <c r="J360">
        <v>17.4516194293092</v>
      </c>
      <c r="K360">
        <v>3.08483704991666</v>
      </c>
    </row>
    <row r="361" spans="1:11">
      <c r="A361">
        <v>359</v>
      </c>
      <c r="B361">
        <v>63.0253529769232</v>
      </c>
      <c r="C361">
        <v>1552.24281356864</v>
      </c>
      <c r="D361">
        <v>0.62434445105111</v>
      </c>
      <c r="E361">
        <v>180.827396800648</v>
      </c>
      <c r="F361">
        <v>17.2792416705845</v>
      </c>
      <c r="G361">
        <v>402.9883468142</v>
      </c>
      <c r="H361">
        <v>0.208265582194629</v>
      </c>
      <c r="I361">
        <v>0.159623137745036</v>
      </c>
      <c r="J361">
        <v>17.4516858174137</v>
      </c>
      <c r="K361">
        <v>3.08483704991666</v>
      </c>
    </row>
    <row r="362" spans="1:11">
      <c r="A362">
        <v>360</v>
      </c>
      <c r="B362">
        <v>63.0220444096453</v>
      </c>
      <c r="C362">
        <v>1552.11549310347</v>
      </c>
      <c r="D362">
        <v>0.624343974806396</v>
      </c>
      <c r="E362">
        <v>180.814721556753</v>
      </c>
      <c r="F362">
        <v>17.28065909158</v>
      </c>
      <c r="G362">
        <v>403.023612548492</v>
      </c>
      <c r="H362">
        <v>0.208263834582606</v>
      </c>
      <c r="I362">
        <v>0.159621597582967</v>
      </c>
      <c r="J362">
        <v>17.4514904136043</v>
      </c>
      <c r="K362">
        <v>3.08483704991666</v>
      </c>
    </row>
    <row r="363" spans="1:11">
      <c r="A363">
        <v>361</v>
      </c>
      <c r="B363">
        <v>63.0256886743971</v>
      </c>
      <c r="C363">
        <v>1552.21235544409</v>
      </c>
      <c r="D363">
        <v>0.624344044115496</v>
      </c>
      <c r="E363">
        <v>180.824051995761</v>
      </c>
      <c r="F363">
        <v>17.2795807306964</v>
      </c>
      <c r="G363">
        <v>402.998086763282</v>
      </c>
      <c r="H363">
        <v>0.208265632301397</v>
      </c>
      <c r="I363">
        <v>0.159622734574451</v>
      </c>
      <c r="J363">
        <v>17.4516801143077</v>
      </c>
      <c r="K363">
        <v>3.08483704991666</v>
      </c>
    </row>
    <row r="364" spans="1:11">
      <c r="A364">
        <v>362</v>
      </c>
      <c r="B364">
        <v>63.0238743462572</v>
      </c>
      <c r="C364">
        <v>1552.08432421161</v>
      </c>
      <c r="D364">
        <v>0.624343194777362</v>
      </c>
      <c r="E364">
        <v>180.810889388542</v>
      </c>
      <c r="F364">
        <v>17.2810061210461</v>
      </c>
      <c r="G364">
        <v>403.035563029065</v>
      </c>
      <c r="H364">
        <v>0.208264498753177</v>
      </c>
      <c r="I364">
        <v>0.159621140031814</v>
      </c>
      <c r="J364">
        <v>17.4515386668539</v>
      </c>
      <c r="K364">
        <v>3.08483704991666</v>
      </c>
    </row>
    <row r="365" spans="1:11">
      <c r="A365">
        <v>363</v>
      </c>
      <c r="B365">
        <v>63.0242545988306</v>
      </c>
      <c r="C365">
        <v>1552.10176792186</v>
      </c>
      <c r="D365">
        <v>0.624343278263608</v>
      </c>
      <c r="E365">
        <v>180.812645689292</v>
      </c>
      <c r="F365">
        <v>17.2808119038435</v>
      </c>
      <c r="G365">
        <v>403.030609335234</v>
      </c>
      <c r="H365">
        <v>0.208264708692666</v>
      </c>
      <c r="I365">
        <v>0.159621353154957</v>
      </c>
      <c r="J365">
        <v>17.451562761458</v>
      </c>
      <c r="K365">
        <v>3.08483704991666</v>
      </c>
    </row>
    <row r="366" spans="1:11">
      <c r="A366">
        <v>364</v>
      </c>
      <c r="B366">
        <v>63.0231715793239</v>
      </c>
      <c r="C366">
        <v>1552.06956999232</v>
      </c>
      <c r="D366">
        <v>0.624343220694857</v>
      </c>
      <c r="E366">
        <v>180.809509308676</v>
      </c>
      <c r="F366">
        <v>17.2811703970288</v>
      </c>
      <c r="G366">
        <v>403.039287068877</v>
      </c>
      <c r="H366">
        <v>0.208264163280777</v>
      </c>
      <c r="I366">
        <v>0.159620971434806</v>
      </c>
      <c r="J366">
        <v>17.4515044257078</v>
      </c>
      <c r="K366">
        <v>3.08483704991666</v>
      </c>
    </row>
    <row r="367" spans="1:11">
      <c r="A367">
        <v>365</v>
      </c>
      <c r="B367">
        <v>63.0224397295188</v>
      </c>
      <c r="C367">
        <v>1552.0663091217</v>
      </c>
      <c r="D367">
        <v>0.624343369146403</v>
      </c>
      <c r="E367">
        <v>180.809363875027</v>
      </c>
      <c r="F367">
        <v>17.2812067045374</v>
      </c>
      <c r="G367">
        <v>403.039398806299</v>
      </c>
      <c r="H367">
        <v>0.208263850140798</v>
      </c>
      <c r="I367">
        <v>0.15962095182872</v>
      </c>
      <c r="J367">
        <v>17.4514758179992</v>
      </c>
      <c r="K367">
        <v>3.08483704991666</v>
      </c>
    </row>
    <row r="368" spans="1:11">
      <c r="A368">
        <v>366</v>
      </c>
      <c r="B368">
        <v>63.0213651522664</v>
      </c>
      <c r="C368">
        <v>1552.06750956398</v>
      </c>
      <c r="D368">
        <v>0.624343651790527</v>
      </c>
      <c r="E368">
        <v>180.809788182197</v>
      </c>
      <c r="F368">
        <v>17.2811933384364</v>
      </c>
      <c r="G368">
        <v>403.03763795742</v>
      </c>
      <c r="H368">
        <v>0.208263410178865</v>
      </c>
      <c r="I368">
        <v>0.159620999914395</v>
      </c>
      <c r="J368">
        <v>17.4514375235331</v>
      </c>
      <c r="K368">
        <v>3.08483704991666</v>
      </c>
    </row>
    <row r="369" spans="1:11">
      <c r="A369">
        <v>367</v>
      </c>
      <c r="B369">
        <v>63.0225036731379</v>
      </c>
      <c r="C369">
        <v>1552.03918513792</v>
      </c>
      <c r="D369">
        <v>0.624343075693686</v>
      </c>
      <c r="E369">
        <v>180.806450598355</v>
      </c>
      <c r="F369">
        <v>17.2815087169962</v>
      </c>
      <c r="G369">
        <v>403.047844654028</v>
      </c>
      <c r="H369">
        <v>0.208263796787169</v>
      </c>
      <c r="I369">
        <v>0.159620600119356</v>
      </c>
      <c r="J369">
        <v>17.4514622161606</v>
      </c>
      <c r="K369">
        <v>3.08483704991666</v>
      </c>
    </row>
    <row r="370" spans="1:11">
      <c r="A370">
        <v>368</v>
      </c>
      <c r="B370">
        <v>63.0242489649973</v>
      </c>
      <c r="C370">
        <v>1552.06312873135</v>
      </c>
      <c r="D370">
        <v>0.624342890315622</v>
      </c>
      <c r="E370">
        <v>180.808523770816</v>
      </c>
      <c r="F370">
        <v>17.2812421161016</v>
      </c>
      <c r="G370">
        <v>403.042629116324</v>
      </c>
      <c r="H370">
        <v>0.208264590465748</v>
      </c>
      <c r="I370">
        <v>0.159620855467713</v>
      </c>
      <c r="J370">
        <v>17.4515398559205</v>
      </c>
      <c r="K370">
        <v>3.08483704991666</v>
      </c>
    </row>
    <row r="371" spans="1:11">
      <c r="A371">
        <v>369</v>
      </c>
      <c r="B371">
        <v>63.02350045553</v>
      </c>
      <c r="C371">
        <v>1552.03153369349</v>
      </c>
      <c r="D371">
        <v>0.624342751309695</v>
      </c>
      <c r="E371">
        <v>180.805358221135</v>
      </c>
      <c r="F371">
        <v>17.2815939140433</v>
      </c>
      <c r="G371">
        <v>403.051457521311</v>
      </c>
      <c r="H371">
        <v>0.208264186934279</v>
      </c>
      <c r="I371">
        <v>0.159620471018766</v>
      </c>
      <c r="J371">
        <v>17.4514940059601</v>
      </c>
      <c r="K371">
        <v>3.08483704991666</v>
      </c>
    </row>
    <row r="372" spans="1:11">
      <c r="A372">
        <v>370</v>
      </c>
      <c r="B372">
        <v>63.0253866650577</v>
      </c>
      <c r="C372">
        <v>1552.09990675033</v>
      </c>
      <c r="D372">
        <v>0.624342992879617</v>
      </c>
      <c r="E372">
        <v>180.812136331861</v>
      </c>
      <c r="F372">
        <v>17.2808326258054</v>
      </c>
      <c r="G372">
        <v>403.03279686822</v>
      </c>
      <c r="H372">
        <v>0.208265168371593</v>
      </c>
      <c r="I372">
        <v>0.159621295220506</v>
      </c>
      <c r="J372">
        <v>17.4516028886123</v>
      </c>
      <c r="K372">
        <v>3.08483704991666</v>
      </c>
    </row>
    <row r="373" spans="1:11">
      <c r="A373">
        <v>371</v>
      </c>
      <c r="B373">
        <v>63.0227805007191</v>
      </c>
      <c r="C373">
        <v>1552.06768209001</v>
      </c>
      <c r="D373">
        <v>0.624343324777751</v>
      </c>
      <c r="E373">
        <v>180.809416852095</v>
      </c>
      <c r="F373">
        <v>17.2811914174792</v>
      </c>
      <c r="G373">
        <v>403.039532982317</v>
      </c>
      <c r="H373">
        <v>0.20826399429496</v>
      </c>
      <c r="I373">
        <v>0.159620959394954</v>
      </c>
      <c r="J373">
        <v>17.4514889875694</v>
      </c>
      <c r="K373">
        <v>3.08483704991666</v>
      </c>
    </row>
    <row r="374" spans="1:11">
      <c r="A374">
        <v>372</v>
      </c>
      <c r="B374">
        <v>63.0267873635439</v>
      </c>
      <c r="C374">
        <v>1552.08092957136</v>
      </c>
      <c r="D374">
        <v>0.624342432279334</v>
      </c>
      <c r="E374">
        <v>180.809721542728</v>
      </c>
      <c r="F374">
        <v>17.2810439172705</v>
      </c>
      <c r="G374">
        <v>403.040232236355</v>
      </c>
      <c r="H374">
        <v>0.208265695007216</v>
      </c>
      <c r="I374">
        <v>0.159621007231236</v>
      </c>
      <c r="J374">
        <v>17.4516428402086</v>
      </c>
      <c r="K374">
        <v>3.08483704991666</v>
      </c>
    </row>
    <row r="375" spans="1:11">
      <c r="A375">
        <v>373</v>
      </c>
      <c r="B375">
        <v>63.0265772493962</v>
      </c>
      <c r="C375">
        <v>1552.09966637516</v>
      </c>
      <c r="D375">
        <v>0.624342668136508</v>
      </c>
      <c r="E375">
        <v>180.811778603895</v>
      </c>
      <c r="F375">
        <v>17.2808353021046</v>
      </c>
      <c r="G375">
        <v>403.034084406256</v>
      </c>
      <c r="H375">
        <v>0.208265665095273</v>
      </c>
      <c r="I375">
        <v>0.159621254905522</v>
      </c>
      <c r="J375">
        <v>17.4516462683347</v>
      </c>
      <c r="K375">
        <v>3.08483704991666</v>
      </c>
    </row>
    <row r="376" spans="1:11">
      <c r="A376">
        <v>374</v>
      </c>
      <c r="B376">
        <v>63.0262522880486</v>
      </c>
      <c r="C376">
        <v>1552.12467955981</v>
      </c>
      <c r="D376">
        <v>0.624343017560527</v>
      </c>
      <c r="E376">
        <v>180.814539083637</v>
      </c>
      <c r="F376">
        <v>17.280556813701</v>
      </c>
      <c r="G376">
        <v>403.026034388276</v>
      </c>
      <c r="H376">
        <v>0.208265603565678</v>
      </c>
      <c r="I376">
        <v>0.159621587524215</v>
      </c>
      <c r="J376">
        <v>17.4516491822985</v>
      </c>
      <c r="K376">
        <v>3.08483704991666</v>
      </c>
    </row>
    <row r="377" spans="1:11">
      <c r="A377">
        <v>375</v>
      </c>
      <c r="B377">
        <v>63.0273520082512</v>
      </c>
      <c r="C377">
        <v>1552.12414744522</v>
      </c>
      <c r="D377">
        <v>0.624342725139965</v>
      </c>
      <c r="E377">
        <v>180.814177056548</v>
      </c>
      <c r="F377">
        <v>17.2805627379928</v>
      </c>
      <c r="G377">
        <v>403.027449680259</v>
      </c>
      <c r="H377">
        <v>0.208266059150945</v>
      </c>
      <c r="I377">
        <v>0.159621546709485</v>
      </c>
      <c r="J377">
        <v>17.4516888857088</v>
      </c>
      <c r="K377">
        <v>3.08483704991666</v>
      </c>
    </row>
    <row r="378" spans="1:11">
      <c r="A378">
        <v>376</v>
      </c>
      <c r="B378">
        <v>63.0273024625728</v>
      </c>
      <c r="C378">
        <v>1552.12108088697</v>
      </c>
      <c r="D378">
        <v>0.62434270686449</v>
      </c>
      <c r="E378">
        <v>180.813863027767</v>
      </c>
      <c r="F378">
        <v>17.2805968795638</v>
      </c>
      <c r="G378">
        <v>403.028313182923</v>
      </c>
      <c r="H378">
        <v>0.208266030162924</v>
      </c>
      <c r="I378">
        <v>0.159621508593108</v>
      </c>
      <c r="J378">
        <v>17.4516852690022</v>
      </c>
      <c r="K378">
        <v>3.08483704991666</v>
      </c>
    </row>
    <row r="379" spans="1:11">
      <c r="A379">
        <v>377</v>
      </c>
      <c r="B379">
        <v>63.0267916019331</v>
      </c>
      <c r="C379">
        <v>1552.120596438</v>
      </c>
      <c r="D379">
        <v>0.624342827582947</v>
      </c>
      <c r="E379">
        <v>180.813953690812</v>
      </c>
      <c r="F379">
        <v>17.2806022731958</v>
      </c>
      <c r="G379">
        <v>403.027891552864</v>
      </c>
      <c r="H379">
        <v>0.208265815472981</v>
      </c>
      <c r="I379">
        <v>0.159621518233748</v>
      </c>
      <c r="J379">
        <v>17.4516663717764</v>
      </c>
      <c r="K379">
        <v>3.08483704991666</v>
      </c>
    </row>
    <row r="380" spans="1:11">
      <c r="A380">
        <v>378</v>
      </c>
      <c r="B380">
        <v>63.0262596199718</v>
      </c>
      <c r="C380">
        <v>1552.08967522229</v>
      </c>
      <c r="D380">
        <v>0.624342645377249</v>
      </c>
      <c r="E380">
        <v>180.810800048199</v>
      </c>
      <c r="F380">
        <v>17.2809465427565</v>
      </c>
      <c r="G380">
        <v>403.036784706112</v>
      </c>
      <c r="H380">
        <v>0.208265503834855</v>
      </c>
      <c r="I380">
        <v>0.159621135834364</v>
      </c>
      <c r="J380">
        <v>17.451628830634</v>
      </c>
      <c r="K380">
        <v>3.08483704991666</v>
      </c>
    </row>
    <row r="381" spans="1:11">
      <c r="A381">
        <v>379</v>
      </c>
      <c r="B381">
        <v>63.0277917356331</v>
      </c>
      <c r="C381">
        <v>1552.0949135992</v>
      </c>
      <c r="D381">
        <v>0.624342301014438</v>
      </c>
      <c r="E381">
        <v>180.810934551668</v>
      </c>
      <c r="F381">
        <v>17.280888218932</v>
      </c>
      <c r="G381">
        <v>403.036951772233</v>
      </c>
      <c r="H381">
        <v>0.208266155353677</v>
      </c>
      <c r="I381">
        <v>0.159621156216641</v>
      </c>
      <c r="J381">
        <v>17.4516877383269</v>
      </c>
      <c r="K381">
        <v>3.08483704991666</v>
      </c>
    </row>
    <row r="382" spans="1:11">
      <c r="A382">
        <v>380</v>
      </c>
      <c r="B382">
        <v>63.0268709599682</v>
      </c>
      <c r="C382">
        <v>1552.09448950363</v>
      </c>
      <c r="D382">
        <v>0.624342542311176</v>
      </c>
      <c r="E382">
        <v>180.81114499387</v>
      </c>
      <c r="F382">
        <v>17.280892940776</v>
      </c>
      <c r="G382">
        <v>403.03606372663</v>
      </c>
      <c r="H382">
        <v>0.208265771091659</v>
      </c>
      <c r="I382">
        <v>0.159621179240361</v>
      </c>
      <c r="J382">
        <v>17.4516538914386</v>
      </c>
      <c r="K382">
        <v>3.08483704991666</v>
      </c>
    </row>
    <row r="383" spans="1:11">
      <c r="A383">
        <v>381</v>
      </c>
      <c r="B383">
        <v>63.0253292382983</v>
      </c>
      <c r="C383">
        <v>1552.10057130607</v>
      </c>
      <c r="D383">
        <v>0.62434300167794</v>
      </c>
      <c r="E383">
        <v>180.812220523073</v>
      </c>
      <c r="F383">
        <v>17.2808252267511</v>
      </c>
      <c r="G383">
        <v>403.032312492254</v>
      </c>
      <c r="H383">
        <v>0.208265150596209</v>
      </c>
      <c r="I383">
        <v>0.159621304831013</v>
      </c>
      <c r="J383">
        <v>17.4516013070512</v>
      </c>
      <c r="K383">
        <v>3.08483704991666</v>
      </c>
    </row>
    <row r="384" spans="1:11">
      <c r="A384">
        <v>382</v>
      </c>
      <c r="B384">
        <v>63.0264212104556</v>
      </c>
      <c r="C384">
        <v>1552.09184053434</v>
      </c>
      <c r="D384">
        <v>0.624342623902771</v>
      </c>
      <c r="E384">
        <v>180.810986110197</v>
      </c>
      <c r="F384">
        <v>17.2809224342335</v>
      </c>
      <c r="G384">
        <v>403.036280320736</v>
      </c>
      <c r="H384">
        <v>0.208265577758044</v>
      </c>
      <c r="I384">
        <v>0.159621158698558</v>
      </c>
      <c r="J384">
        <v>17.4516359953068</v>
      </c>
      <c r="K384">
        <v>3.08483704991666</v>
      </c>
    </row>
    <row r="385" spans="1:11">
      <c r="A385">
        <v>383</v>
      </c>
      <c r="B385">
        <v>63.0257424803834</v>
      </c>
      <c r="C385">
        <v>1552.10082506665</v>
      </c>
      <c r="D385">
        <v>0.62434288759779</v>
      </c>
      <c r="E385">
        <v>180.812133130767</v>
      </c>
      <c r="F385">
        <v>17.2808224014241</v>
      </c>
      <c r="G385">
        <v>403.032686885854</v>
      </c>
      <c r="H385">
        <v>0.208265322814161</v>
      </c>
      <c r="I385">
        <v>0.159621295358839</v>
      </c>
      <c r="J385">
        <v>17.4516165404878</v>
      </c>
      <c r="K385">
        <v>3.08483704991666</v>
      </c>
    </row>
    <row r="386" spans="1:11">
      <c r="A386">
        <v>384</v>
      </c>
      <c r="B386">
        <v>63.0261155821932</v>
      </c>
      <c r="C386">
        <v>1552.12761693533</v>
      </c>
      <c r="D386">
        <v>0.624343070451651</v>
      </c>
      <c r="E386">
        <v>180.814889826651</v>
      </c>
      <c r="F386">
        <v>17.2805241105366</v>
      </c>
      <c r="G386">
        <v>403.024878004318</v>
      </c>
      <c r="H386">
        <v>0.208265556585842</v>
      </c>
      <c r="I386">
        <v>0.159621629368201</v>
      </c>
      <c r="J386">
        <v>17.4516459127652</v>
      </c>
      <c r="K386">
        <v>3.08483704991666</v>
      </c>
    </row>
    <row r="387" spans="1:11">
      <c r="A387">
        <v>385</v>
      </c>
      <c r="B387">
        <v>63.0247707388951</v>
      </c>
      <c r="C387">
        <v>1552.14107158607</v>
      </c>
      <c r="D387">
        <v>0.624343557802225</v>
      </c>
      <c r="E387">
        <v>180.816698200582</v>
      </c>
      <c r="F387">
        <v>17.28037431525</v>
      </c>
      <c r="G387">
        <v>403.01911597326</v>
      </c>
      <c r="H387">
        <v>0.208265038999118</v>
      </c>
      <c r="I387">
        <v>0.159621844068543</v>
      </c>
      <c r="J387">
        <v>17.4516048109699</v>
      </c>
      <c r="K387">
        <v>3.08483704991666</v>
      </c>
    </row>
    <row r="388" spans="1:11">
      <c r="A388">
        <v>386</v>
      </c>
      <c r="B388">
        <v>63.0263283936036</v>
      </c>
      <c r="C388">
        <v>1552.13330507942</v>
      </c>
      <c r="D388">
        <v>0.624343076454653</v>
      </c>
      <c r="E388">
        <v>180.815437991245</v>
      </c>
      <c r="F388">
        <v>17.2804607821415</v>
      </c>
      <c r="G388">
        <v>403.023377723077</v>
      </c>
      <c r="H388">
        <v>0.208265661791379</v>
      </c>
      <c r="I388">
        <v>0.159621696158976</v>
      </c>
      <c r="J388">
        <v>17.4516570051219</v>
      </c>
      <c r="K388">
        <v>3.08483704991666</v>
      </c>
    </row>
    <row r="389" spans="1:11">
      <c r="A389">
        <v>387</v>
      </c>
      <c r="B389">
        <v>63.0268769208365</v>
      </c>
      <c r="C389">
        <v>1552.14153783984</v>
      </c>
      <c r="D389">
        <v>0.624343016811118</v>
      </c>
      <c r="E389">
        <v>180.816164738549</v>
      </c>
      <c r="F389">
        <v>17.2803691243319</v>
      </c>
      <c r="G389">
        <v>403.021467643985</v>
      </c>
      <c r="H389">
        <v>0.208265913875761</v>
      </c>
      <c r="I389">
        <v>0.159621785407101</v>
      </c>
      <c r="J389">
        <v>17.4516818248571</v>
      </c>
      <c r="K389">
        <v>3.08483704991666</v>
      </c>
    </row>
    <row r="390" spans="1:11">
      <c r="A390">
        <v>388</v>
      </c>
      <c r="B390">
        <v>63.0266709558971</v>
      </c>
      <c r="C390">
        <v>1552.12823394904</v>
      </c>
      <c r="D390">
        <v>0.624342932390518</v>
      </c>
      <c r="E390">
        <v>180.814801501524</v>
      </c>
      <c r="F390">
        <v>17.2805172410524</v>
      </c>
      <c r="G390">
        <v>403.025318630363</v>
      </c>
      <c r="H390">
        <v>0.20826578934972</v>
      </c>
      <c r="I390">
        <v>0.159621620167371</v>
      </c>
      <c r="J390">
        <v>17.4516665071367</v>
      </c>
      <c r="K390">
        <v>3.08483704991666</v>
      </c>
    </row>
    <row r="391" spans="1:11">
      <c r="A391">
        <v>389</v>
      </c>
      <c r="B391">
        <v>63.0266400766328</v>
      </c>
      <c r="C391">
        <v>1552.15299165582</v>
      </c>
      <c r="D391">
        <v>0.624343191135484</v>
      </c>
      <c r="E391">
        <v>180.817452836571</v>
      </c>
      <c r="F391">
        <v>17.2802416071547</v>
      </c>
      <c r="G391">
        <v>403.017625778455</v>
      </c>
      <c r="H391">
        <v>0.208265849710432</v>
      </c>
      <c r="I391">
        <v>0.159621940297259</v>
      </c>
      <c r="J391">
        <v>17.4516799738112</v>
      </c>
      <c r="K391">
        <v>3.08483704991666</v>
      </c>
    </row>
    <row r="392" spans="1:11">
      <c r="A392">
        <v>390</v>
      </c>
      <c r="B392">
        <v>63.0263417422698</v>
      </c>
      <c r="C392">
        <v>1552.14106565984</v>
      </c>
      <c r="D392">
        <v>0.624343152954958</v>
      </c>
      <c r="E392">
        <v>180.816262810254</v>
      </c>
      <c r="F392">
        <v>17.2803743812283</v>
      </c>
      <c r="G392">
        <v>403.021004953851</v>
      </c>
      <c r="H392">
        <v>0.20826569009993</v>
      </c>
      <c r="I392">
        <v>0.1596217958325</v>
      </c>
      <c r="J392">
        <v>17.4516620320439</v>
      </c>
      <c r="K392">
        <v>3.08483704991666</v>
      </c>
    </row>
    <row r="393" spans="1:11">
      <c r="A393">
        <v>391</v>
      </c>
      <c r="B393">
        <v>63.0273746605056</v>
      </c>
      <c r="C393">
        <v>1552.13067714514</v>
      </c>
      <c r="D393">
        <v>0.624342786751713</v>
      </c>
      <c r="E393">
        <v>180.814868647547</v>
      </c>
      <c r="F393">
        <v>17.2804900399327</v>
      </c>
      <c r="G393">
        <v>403.025514362849</v>
      </c>
      <c r="H393">
        <v>0.208266086546657</v>
      </c>
      <c r="I393">
        <v>0.159621630413192</v>
      </c>
      <c r="J393">
        <v>17.4516935251359</v>
      </c>
      <c r="K393">
        <v>3.08483704991666</v>
      </c>
    </row>
    <row r="394" spans="1:11">
      <c r="A394">
        <v>392</v>
      </c>
      <c r="B394">
        <v>63.0265482730017</v>
      </c>
      <c r="C394">
        <v>1552.14103621052</v>
      </c>
      <c r="D394">
        <v>0.624343091272826</v>
      </c>
      <c r="E394">
        <v>180.816201719224</v>
      </c>
      <c r="F394">
        <v>17.2803747090949</v>
      </c>
      <c r="G394">
        <v>403.021183509896</v>
      </c>
      <c r="H394">
        <v>0.208265776835532</v>
      </c>
      <c r="I394">
        <v>0.159621788886366</v>
      </c>
      <c r="J394">
        <v>17.451669590015</v>
      </c>
      <c r="K394">
        <v>3.08483704991666</v>
      </c>
    </row>
    <row r="395" spans="1:11">
      <c r="A395">
        <v>393</v>
      </c>
      <c r="B395">
        <v>63.0275753748775</v>
      </c>
      <c r="C395">
        <v>1552.1425266085</v>
      </c>
      <c r="D395">
        <v>0.62434284857743</v>
      </c>
      <c r="E395">
        <v>180.816077141423</v>
      </c>
      <c r="F395">
        <v>17.280358116137</v>
      </c>
      <c r="G395">
        <v>403.022015735737</v>
      </c>
      <c r="H395">
        <v>0.208266206052482</v>
      </c>
      <c r="I395">
        <v>0.159621776786638</v>
      </c>
      <c r="J395">
        <v>17.4517078433901</v>
      </c>
      <c r="K395">
        <v>3.08483704991666</v>
      </c>
    </row>
    <row r="396" spans="1:11">
      <c r="A396">
        <v>394</v>
      </c>
      <c r="B396">
        <v>63.0285078614245</v>
      </c>
      <c r="C396">
        <v>1552.17556583332</v>
      </c>
      <c r="D396">
        <v>0.624342956968335</v>
      </c>
      <c r="E396">
        <v>180.819345475578</v>
      </c>
      <c r="F396">
        <v>17.2799902907123</v>
      </c>
      <c r="G396">
        <v>403.012942513177</v>
      </c>
      <c r="H396">
        <v>0.208266690782154</v>
      </c>
      <c r="I396">
        <v>0.159622174108665</v>
      </c>
      <c r="J396">
        <v>17.4517612439205</v>
      </c>
      <c r="K396">
        <v>3.08483704991666</v>
      </c>
    </row>
    <row r="397" spans="1:11">
      <c r="A397">
        <v>395</v>
      </c>
      <c r="B397">
        <v>63.0288704767436</v>
      </c>
      <c r="C397">
        <v>1552.1661265216</v>
      </c>
      <c r="D397">
        <v>0.624342765756369</v>
      </c>
      <c r="E397">
        <v>180.818237356183</v>
      </c>
      <c r="F397">
        <v>17.2800953768961</v>
      </c>
      <c r="G397">
        <v>403.016278553241</v>
      </c>
      <c r="H397">
        <v>0.2082668134256</v>
      </c>
      <c r="I397">
        <v>0.159622041247668</v>
      </c>
      <c r="J397">
        <v>17.4517688661275</v>
      </c>
      <c r="K397">
        <v>3.08483704991666</v>
      </c>
    </row>
    <row r="398" spans="1:11">
      <c r="A398">
        <v>396</v>
      </c>
      <c r="B398">
        <v>63.028073210587</v>
      </c>
      <c r="C398">
        <v>1552.18445510219</v>
      </c>
      <c r="D398">
        <v>0.624343160580361</v>
      </c>
      <c r="E398">
        <v>180.820414597579</v>
      </c>
      <c r="F398">
        <v>17.2798913292266</v>
      </c>
      <c r="G398">
        <v>403.00967377555</v>
      </c>
      <c r="H398">
        <v>0.208266536991456</v>
      </c>
      <c r="I398">
        <v>0.159622302028416</v>
      </c>
      <c r="J398">
        <v>17.4517506231383</v>
      </c>
      <c r="K398">
        <v>3.08483704991666</v>
      </c>
    </row>
    <row r="399" spans="1:11">
      <c r="A399">
        <v>397</v>
      </c>
      <c r="B399">
        <v>63.0288152575768</v>
      </c>
      <c r="C399">
        <v>1552.19220212363</v>
      </c>
      <c r="D399">
        <v>0.624343059495003</v>
      </c>
      <c r="E399">
        <v>180.821036226872</v>
      </c>
      <c r="F399">
        <v>17.2798050849533</v>
      </c>
      <c r="G399">
        <v>403.008211917599</v>
      </c>
      <c r="H399">
        <v>0.208266867385877</v>
      </c>
      <c r="I399">
        <v>0.159622379213795</v>
      </c>
      <c r="J399">
        <v>17.4517822278032</v>
      </c>
      <c r="K399">
        <v>3.08483704991666</v>
      </c>
    </row>
    <row r="400" spans="1:11">
      <c r="A400">
        <v>398</v>
      </c>
      <c r="B400">
        <v>63.0289954247728</v>
      </c>
      <c r="C400">
        <v>1552.17910432522</v>
      </c>
      <c r="D400">
        <v>0.624342867787248</v>
      </c>
      <c r="E400">
        <v>180.819588335314</v>
      </c>
      <c r="F400">
        <v>17.2799508976387</v>
      </c>
      <c r="G400">
        <v>403.01244030852</v>
      </c>
      <c r="H400">
        <v>0.208266903206674</v>
      </c>
      <c r="I400">
        <v>0.15962220480093</v>
      </c>
      <c r="J400">
        <v>17.4517810906011</v>
      </c>
      <c r="K400">
        <v>3.08483704991666</v>
      </c>
    </row>
    <row r="401" spans="1:11">
      <c r="A401">
        <v>399</v>
      </c>
      <c r="B401">
        <v>63.0283906038274</v>
      </c>
      <c r="C401">
        <v>1552.17734376589</v>
      </c>
      <c r="D401">
        <v>0.624343004698315</v>
      </c>
      <c r="E401">
        <v>180.819567675967</v>
      </c>
      <c r="F401">
        <v>17.2799704974472</v>
      </c>
      <c r="G401">
        <v>403.012247930536</v>
      </c>
      <c r="H401">
        <v>0.208266647494503</v>
      </c>
      <c r="I401">
        <v>0.159622200613524</v>
      </c>
      <c r="J401">
        <v>17.4517580253638</v>
      </c>
      <c r="K401">
        <v>3.08483704991666</v>
      </c>
    </row>
    <row r="402" spans="1:11">
      <c r="A402">
        <v>400</v>
      </c>
      <c r="B402">
        <v>63.029098805575</v>
      </c>
      <c r="C402">
        <v>1552.18418482235</v>
      </c>
      <c r="D402">
        <v>0.624342892934043</v>
      </c>
      <c r="E402">
        <v>180.820101942937</v>
      </c>
      <c r="F402">
        <v>17.2798943381519</v>
      </c>
      <c r="G402">
        <v>403.010987956271</v>
      </c>
      <c r="H402">
        <v>0.208266961227522</v>
      </c>
      <c r="I402">
        <v>0.159622267105565</v>
      </c>
      <c r="J402">
        <v>17.451787850492</v>
      </c>
      <c r="K402">
        <v>3.08483704991666</v>
      </c>
    </row>
    <row r="403" spans="1:11">
      <c r="A403">
        <v>401</v>
      </c>
      <c r="B403">
        <v>63.0289139868498</v>
      </c>
      <c r="C403">
        <v>1552.18511123219</v>
      </c>
      <c r="D403">
        <v>0.624342948613265</v>
      </c>
      <c r="E403">
        <v>180.820251825135</v>
      </c>
      <c r="F403">
        <v>17.2798840247788</v>
      </c>
      <c r="G403">
        <v>403.010465290418</v>
      </c>
      <c r="H403">
        <v>0.208266887605088</v>
      </c>
      <c r="I403">
        <v>0.159622284670291</v>
      </c>
      <c r="J403">
        <v>17.451781672339</v>
      </c>
      <c r="K403">
        <v>3.08483704991666</v>
      </c>
    </row>
    <row r="404" spans="1:11">
      <c r="A404">
        <v>402</v>
      </c>
      <c r="B404">
        <v>63.029294222722</v>
      </c>
      <c r="C404">
        <v>1552.19221768813</v>
      </c>
      <c r="D404">
        <v>0.624342922225344</v>
      </c>
      <c r="E404">
        <v>180.82090492863</v>
      </c>
      <c r="F404">
        <v>17.2798049116811</v>
      </c>
      <c r="G404">
        <v>403.008707085405</v>
      </c>
      <c r="H404">
        <v>0.208267066587478</v>
      </c>
      <c r="I404">
        <v>0.159622364566092</v>
      </c>
      <c r="J404">
        <v>17.4517997071393</v>
      </c>
      <c r="K404">
        <v>3.08483704991666</v>
      </c>
    </row>
    <row r="405" spans="1:11">
      <c r="A405">
        <v>403</v>
      </c>
      <c r="B405">
        <v>63.0292547892707</v>
      </c>
      <c r="C405">
        <v>1552.18100872072</v>
      </c>
      <c r="D405">
        <v>0.624342818501181</v>
      </c>
      <c r="E405">
        <v>180.819719531672</v>
      </c>
      <c r="F405">
        <v>17.2799296965929</v>
      </c>
      <c r="G405">
        <v>403.012136914557</v>
      </c>
      <c r="H405">
        <v>0.208267016812158</v>
      </c>
      <c r="I405">
        <v>0.159622221315091</v>
      </c>
      <c r="J405">
        <v>17.4517916774437</v>
      </c>
      <c r="K405">
        <v>3.08483704991666</v>
      </c>
    </row>
    <row r="406" spans="1:11">
      <c r="A406">
        <v>404</v>
      </c>
      <c r="B406">
        <v>63.0294415924287</v>
      </c>
      <c r="C406">
        <v>1552.17077761005</v>
      </c>
      <c r="D406">
        <v>0.624342670413263</v>
      </c>
      <c r="E406">
        <v>180.818576275956</v>
      </c>
      <c r="F406">
        <v>17.2800435969933</v>
      </c>
      <c r="G406">
        <v>403.015573389292</v>
      </c>
      <c r="H406">
        <v>0.208267063122189</v>
      </c>
      <c r="I406">
        <v>0.159622083845374</v>
      </c>
      <c r="J406">
        <v>17.451792436989</v>
      </c>
      <c r="K406">
        <v>3.08483704991666</v>
      </c>
    </row>
    <row r="407" spans="1:11">
      <c r="A407">
        <v>405</v>
      </c>
      <c r="B407">
        <v>63.0289802477313</v>
      </c>
      <c r="C407">
        <v>1552.1732625948</v>
      </c>
      <c r="D407">
        <v>0.624342805842758</v>
      </c>
      <c r="E407">
        <v>180.818968633022</v>
      </c>
      <c r="F407">
        <v>17.2800159321404</v>
      </c>
      <c r="G407">
        <v>403.014184548409</v>
      </c>
      <c r="H407">
        <v>0.208266880154093</v>
      </c>
      <c r="I407">
        <v>0.159622129842632</v>
      </c>
      <c r="J407">
        <v>17.4517771263873</v>
      </c>
      <c r="K407">
        <v>3.08483704991666</v>
      </c>
    </row>
    <row r="408" spans="1:11">
      <c r="A408">
        <v>406</v>
      </c>
      <c r="B408">
        <v>63.0294048153734</v>
      </c>
      <c r="C408">
        <v>1552.18032297394</v>
      </c>
      <c r="D408">
        <v>0.624342775910386</v>
      </c>
      <c r="E408">
        <v>180.819605033737</v>
      </c>
      <c r="F408">
        <v>17.2799373307936</v>
      </c>
      <c r="G408">
        <v>403.01255344707</v>
      </c>
      <c r="H408">
        <v>0.208267076622622</v>
      </c>
      <c r="I408">
        <v>0.159622207943648</v>
      </c>
      <c r="J408">
        <v>17.4517967397232</v>
      </c>
      <c r="K408">
        <v>3.08483704991666</v>
      </c>
    </row>
    <row r="409" spans="1:11">
      <c r="A409">
        <v>407</v>
      </c>
      <c r="B409">
        <v>63.0298245706483</v>
      </c>
      <c r="C409">
        <v>1552.17682064677</v>
      </c>
      <c r="D409">
        <v>0.624342633013635</v>
      </c>
      <c r="E409">
        <v>180.819115049282</v>
      </c>
      <c r="F409">
        <v>17.2799763211929</v>
      </c>
      <c r="G409">
        <v>403.014145051828</v>
      </c>
      <c r="H409">
        <v>0.208267240183725</v>
      </c>
      <c r="I409">
        <v>0.15962214993488</v>
      </c>
      <c r="J409">
        <v>17.45180995084</v>
      </c>
      <c r="K409">
        <v>3.08483704991666</v>
      </c>
    </row>
    <row r="410" spans="1:11">
      <c r="A410">
        <v>408</v>
      </c>
      <c r="B410">
        <v>63.0295368976313</v>
      </c>
      <c r="C410">
        <v>1552.17679534205</v>
      </c>
      <c r="D410">
        <v>0.624342706886991</v>
      </c>
      <c r="E410">
        <v>180.819191920121</v>
      </c>
      <c r="F410">
        <v>17.2799766029037</v>
      </c>
      <c r="G410">
        <v>403.013805072368</v>
      </c>
      <c r="H410">
        <v>0.208267120940844</v>
      </c>
      <c r="I410">
        <v>0.159622158417971</v>
      </c>
      <c r="J410">
        <v>17.4517994518539</v>
      </c>
      <c r="K410">
        <v>3.08483704991666</v>
      </c>
    </row>
    <row r="411" spans="1:11">
      <c r="A411">
        <v>409</v>
      </c>
      <c r="B411">
        <v>63.0300619724089</v>
      </c>
      <c r="C411">
        <v>1552.18747285894</v>
      </c>
      <c r="D411">
        <v>0.624342684030448</v>
      </c>
      <c r="E411">
        <v>180.820186581681</v>
      </c>
      <c r="F411">
        <v>17.2798577337302</v>
      </c>
      <c r="G411">
        <v>403.011160852512</v>
      </c>
      <c r="H411">
        <v>0.208267369817893</v>
      </c>
      <c r="I411">
        <v>0.159622280044764</v>
      </c>
      <c r="J411">
        <v>17.4518248464703</v>
      </c>
      <c r="K411">
        <v>3.08483704991666</v>
      </c>
    </row>
    <row r="412" spans="1:11">
      <c r="A412">
        <v>410</v>
      </c>
      <c r="B412">
        <v>63.0301647444753</v>
      </c>
      <c r="C412">
        <v>1552.18622203972</v>
      </c>
      <c r="D412">
        <v>0.624342645099902</v>
      </c>
      <c r="E412">
        <v>180.820024611648</v>
      </c>
      <c r="F412">
        <v>17.2798716585917</v>
      </c>
      <c r="G412">
        <v>403.011671188755</v>
      </c>
      <c r="H412">
        <v>0.208267408729536</v>
      </c>
      <c r="I412">
        <v>0.159622260766933</v>
      </c>
      <c r="J412">
        <v>17.4518278486245</v>
      </c>
      <c r="K412">
        <v>3.08483704991666</v>
      </c>
    </row>
    <row r="413" spans="1:11">
      <c r="A413">
        <v>411</v>
      </c>
      <c r="B413">
        <v>63.0309806538805</v>
      </c>
      <c r="C413">
        <v>1552.19550501793</v>
      </c>
      <c r="D413">
        <v>0.624342533293801</v>
      </c>
      <c r="E413">
        <v>180.82078980074</v>
      </c>
      <c r="F413">
        <v>17.2797683155066</v>
      </c>
      <c r="G413">
        <v>403.009799808359</v>
      </c>
      <c r="H413">
        <v>0.208267774214034</v>
      </c>
      <c r="I413">
        <v>0.159622355467947</v>
      </c>
      <c r="J413">
        <v>17.4518630358545</v>
      </c>
      <c r="K413">
        <v>3.08483704991666</v>
      </c>
    </row>
    <row r="414" spans="1:11">
      <c r="A414">
        <v>412</v>
      </c>
      <c r="B414">
        <v>63.030667461623</v>
      </c>
      <c r="C414">
        <v>1552.1874475305</v>
      </c>
      <c r="D414">
        <v>0.624342533465625</v>
      </c>
      <c r="E414">
        <v>180.82001653086</v>
      </c>
      <c r="F414">
        <v>17.2798580157012</v>
      </c>
      <c r="G414">
        <v>403.011929066739</v>
      </c>
      <c r="H414">
        <v>0.208267620352378</v>
      </c>
      <c r="I414">
        <v>0.159622261235263</v>
      </c>
      <c r="J414">
        <v>17.4518468732177</v>
      </c>
      <c r="K414">
        <v>3.08483704991666</v>
      </c>
    </row>
    <row r="415" spans="1:11">
      <c r="A415">
        <v>413</v>
      </c>
      <c r="B415">
        <v>63.0308514439896</v>
      </c>
      <c r="C415">
        <v>1552.20046218268</v>
      </c>
      <c r="D415">
        <v>0.624342614767083</v>
      </c>
      <c r="E415">
        <v>180.821354413432</v>
      </c>
      <c r="F415">
        <v>17.2797131302</v>
      </c>
      <c r="G415">
        <v>403.008085948826</v>
      </c>
      <c r="H415">
        <v>0.208267735776314</v>
      </c>
      <c r="I415">
        <v>0.159622423253536</v>
      </c>
      <c r="J415">
        <v>17.4518612596467</v>
      </c>
      <c r="K415">
        <v>3.08483704991666</v>
      </c>
    </row>
    <row r="416" spans="1:11">
      <c r="A416">
        <v>414</v>
      </c>
      <c r="B416">
        <v>63.0313902814323</v>
      </c>
      <c r="C416">
        <v>1552.19476529756</v>
      </c>
      <c r="D416">
        <v>0.62434242375965</v>
      </c>
      <c r="E416">
        <v>180.820597716769</v>
      </c>
      <c r="F416">
        <v>17.2797765504246</v>
      </c>
      <c r="G416">
        <v>403.010547576594</v>
      </c>
      <c r="H416">
        <v>0.208267941429301</v>
      </c>
      <c r="I416">
        <v>0.159622333448845</v>
      </c>
      <c r="J416">
        <v>17.4518775189159</v>
      </c>
      <c r="K416">
        <v>3.08483704991666</v>
      </c>
    </row>
    <row r="417" spans="1:11">
      <c r="A417">
        <v>415</v>
      </c>
      <c r="B417">
        <v>63.0315365164195</v>
      </c>
      <c r="C417">
        <v>1552.19131854191</v>
      </c>
      <c r="D417">
        <v>0.624342348926863</v>
      </c>
      <c r="E417">
        <v>180.820189114676</v>
      </c>
      <c r="F417">
        <v>17.2798149214468</v>
      </c>
      <c r="G417">
        <v>403.011767923958</v>
      </c>
      <c r="H417">
        <v>0.20826799216964</v>
      </c>
      <c r="I417">
        <v>0.159622284467491</v>
      </c>
      <c r="J417">
        <v>17.4518808316302</v>
      </c>
      <c r="K417">
        <v>3.08483704991666</v>
      </c>
    </row>
    <row r="418" spans="1:11">
      <c r="A418">
        <v>416</v>
      </c>
      <c r="B418">
        <v>63.0313930800036</v>
      </c>
      <c r="C418">
        <v>1552.18143756989</v>
      </c>
      <c r="D418">
        <v>0.624342282469877</v>
      </c>
      <c r="E418">
        <v>180.81917454702</v>
      </c>
      <c r="F418">
        <v>17.2799249223549</v>
      </c>
      <c r="G418">
        <v>403.014669802553</v>
      </c>
      <c r="H418">
        <v>0.208267902774121</v>
      </c>
      <c r="I418">
        <v>0.159622161584709</v>
      </c>
      <c r="J418">
        <v>17.4518697821244</v>
      </c>
      <c r="K418">
        <v>3.08483704991666</v>
      </c>
    </row>
    <row r="419" spans="1:11">
      <c r="A419">
        <v>417</v>
      </c>
      <c r="B419">
        <v>63.0314998633447</v>
      </c>
      <c r="C419">
        <v>1552.19365097253</v>
      </c>
      <c r="D419">
        <v>0.624342383458533</v>
      </c>
      <c r="E419">
        <v>180.820448378754</v>
      </c>
      <c r="F419">
        <v>17.2797889556342</v>
      </c>
      <c r="G419">
        <v>403.011016909068</v>
      </c>
      <c r="H419">
        <v>0.208267983649802</v>
      </c>
      <c r="I419">
        <v>0.159622315703942</v>
      </c>
      <c r="J419">
        <v>17.4518808474694</v>
      </c>
      <c r="K419">
        <v>3.08483704991666</v>
      </c>
    </row>
    <row r="420" spans="1:11">
      <c r="A420">
        <v>418</v>
      </c>
      <c r="B420">
        <v>63.03176145132</v>
      </c>
      <c r="C420">
        <v>1552.20507590272</v>
      </c>
      <c r="D420">
        <v>0.624342436582578</v>
      </c>
      <c r="E420">
        <v>180.821595688983</v>
      </c>
      <c r="F420">
        <v>17.2796617685856</v>
      </c>
      <c r="G420">
        <v>403.007824276831</v>
      </c>
      <c r="H420">
        <v>0.208268125609289</v>
      </c>
      <c r="I420">
        <v>0.159622455034065</v>
      </c>
      <c r="J420">
        <v>17.4518971023788</v>
      </c>
      <c r="K420">
        <v>3.08483704991666</v>
      </c>
    </row>
    <row r="421" spans="1:11">
      <c r="A421">
        <v>419</v>
      </c>
      <c r="B421">
        <v>63.0318214493121</v>
      </c>
      <c r="C421">
        <v>1552.21047662171</v>
      </c>
      <c r="D421">
        <v>0.624342478005954</v>
      </c>
      <c r="E421">
        <v>180.822155657722</v>
      </c>
      <c r="F421">
        <v>17.2796016461995</v>
      </c>
      <c r="G421">
        <v>403.006238388009</v>
      </c>
      <c r="H421">
        <v>0.208268166327675</v>
      </c>
      <c r="I421">
        <v>0.159622522848916</v>
      </c>
      <c r="J421">
        <v>17.4519024542788</v>
      </c>
      <c r="K421">
        <v>3.08483704991666</v>
      </c>
    </row>
    <row r="422" spans="1:11">
      <c r="A422">
        <v>420</v>
      </c>
      <c r="B422">
        <v>63.0319110141125</v>
      </c>
      <c r="C422">
        <v>1552.20928408064</v>
      </c>
      <c r="D422">
        <v>0.624342445969367</v>
      </c>
      <c r="E422">
        <v>180.822003636835</v>
      </c>
      <c r="F422">
        <v>17.2796149218801</v>
      </c>
      <c r="G422">
        <v>403.006729607598</v>
      </c>
      <c r="H422">
        <v>0.208268199822089</v>
      </c>
      <c r="I422">
        <v>0.159622504758463</v>
      </c>
      <c r="J422">
        <v>17.4519050101558</v>
      </c>
      <c r="K422">
        <v>3.08483704991666</v>
      </c>
    </row>
    <row r="423" spans="1:11">
      <c r="A423">
        <v>421</v>
      </c>
      <c r="B423">
        <v>63.0319919558417</v>
      </c>
      <c r="C423">
        <v>1552.20419360762</v>
      </c>
      <c r="D423">
        <v>0.624342369236301</v>
      </c>
      <c r="E423">
        <v>180.82143775644</v>
      </c>
      <c r="F423">
        <v>17.2796715905928</v>
      </c>
      <c r="G423">
        <v>403.00837959364</v>
      </c>
      <c r="H423">
        <v>0.208268218474437</v>
      </c>
      <c r="I423">
        <v>0.159622436606723</v>
      </c>
      <c r="J423">
        <v>17.4519049721497</v>
      </c>
      <c r="K423">
        <v>3.08483704991666</v>
      </c>
    </row>
    <row r="424" spans="1:11">
      <c r="A424">
        <v>422</v>
      </c>
      <c r="B424">
        <v>63.0319838549122</v>
      </c>
      <c r="C424">
        <v>1552.20687255029</v>
      </c>
      <c r="D424">
        <v>0.62434239916993</v>
      </c>
      <c r="E424">
        <v>180.821725807406</v>
      </c>
      <c r="F424">
        <v>17.2796417677319</v>
      </c>
      <c r="G424">
        <v>403.007534518032</v>
      </c>
      <c r="H424">
        <v>0.208268223273051</v>
      </c>
      <c r="I424">
        <v>0.159622471356951</v>
      </c>
      <c r="J424">
        <v>17.4519062623207</v>
      </c>
      <c r="K424">
        <v>3.08483704991666</v>
      </c>
    </row>
    <row r="425" spans="1:11">
      <c r="A425">
        <v>423</v>
      </c>
      <c r="B425">
        <v>63.0319681495261</v>
      </c>
      <c r="C425">
        <v>1552.19945488544</v>
      </c>
      <c r="D425">
        <v>0.624342329010061</v>
      </c>
      <c r="E425">
        <v>180.820938695151</v>
      </c>
      <c r="F425">
        <v>17.2797243438409</v>
      </c>
      <c r="G425">
        <v>403.009833779094</v>
      </c>
      <c r="H425">
        <v>0.208268194312313</v>
      </c>
      <c r="I425">
        <v>0.159622376298384</v>
      </c>
      <c r="J425">
        <v>17.4519013055466</v>
      </c>
      <c r="K425">
        <v>3.08483704991666</v>
      </c>
    </row>
    <row r="426" spans="1:11">
      <c r="A426">
        <v>424</v>
      </c>
      <c r="B426">
        <v>63.0322126843526</v>
      </c>
      <c r="C426">
        <v>1552.20667363105</v>
      </c>
      <c r="D426">
        <v>0.62434233850479</v>
      </c>
      <c r="E426">
        <v>180.82164139128</v>
      </c>
      <c r="F426">
        <v>17.2796439821621</v>
      </c>
      <c r="G426">
        <v>403.007880516774</v>
      </c>
      <c r="H426">
        <v>0.20826831730265</v>
      </c>
      <c r="I426">
        <v>0.159622461814271</v>
      </c>
      <c r="J426">
        <v>17.4519144731457</v>
      </c>
      <c r="K426">
        <v>3.08483704991666</v>
      </c>
    </row>
    <row r="427" spans="1:11">
      <c r="A427">
        <v>425</v>
      </c>
      <c r="B427">
        <v>63.0321284131253</v>
      </c>
      <c r="C427">
        <v>1552.21033179465</v>
      </c>
      <c r="D427">
        <v>0.624342395816931</v>
      </c>
      <c r="E427">
        <v>180.822054995801</v>
      </c>
      <c r="F427">
        <v>17.2796032584513</v>
      </c>
      <c r="G427">
        <v>403.006630025918</v>
      </c>
      <c r="H427">
        <v>0.208268293510779</v>
      </c>
      <c r="I427">
        <v>0.159622511500592</v>
      </c>
      <c r="J427">
        <v>17.4519135627483</v>
      </c>
      <c r="K427">
        <v>3.08483704991666</v>
      </c>
    </row>
    <row r="428" spans="1:11">
      <c r="A428">
        <v>426</v>
      </c>
      <c r="B428">
        <v>63.0320597728755</v>
      </c>
      <c r="C428">
        <v>1552.2110068456</v>
      </c>
      <c r="D428">
        <v>0.624342420999612</v>
      </c>
      <c r="E428">
        <v>180.822146167816</v>
      </c>
      <c r="F428">
        <v>17.2795957436144</v>
      </c>
      <c r="G428">
        <v>403.006348638147</v>
      </c>
      <c r="H428">
        <v>0.208268266876506</v>
      </c>
      <c r="I428">
        <v>0.159622522340269</v>
      </c>
      <c r="J428">
        <v>17.4519114532668</v>
      </c>
      <c r="K428">
        <v>3.08483704991666</v>
      </c>
    </row>
    <row r="429" spans="1:11">
      <c r="A429">
        <v>427</v>
      </c>
      <c r="B429">
        <v>63.0323155787292</v>
      </c>
      <c r="C429">
        <v>1552.20379620454</v>
      </c>
      <c r="D429">
        <v>0.624342278373489</v>
      </c>
      <c r="E429">
        <v>180.821305574186</v>
      </c>
      <c r="F429">
        <v>17.2796760146219</v>
      </c>
      <c r="G429">
        <v>403.008865993746</v>
      </c>
      <c r="H429">
        <v>0.208268351738774</v>
      </c>
      <c r="I429">
        <v>0.159622421495988</v>
      </c>
      <c r="J429">
        <v>17.4519165440141</v>
      </c>
      <c r="K429">
        <v>3.08483704991666</v>
      </c>
    </row>
    <row r="430" spans="1:11">
      <c r="A430">
        <v>428</v>
      </c>
      <c r="B430">
        <v>63.0320747916206</v>
      </c>
      <c r="C430">
        <v>1552.21094256562</v>
      </c>
      <c r="D430">
        <v>0.624342416289346</v>
      </c>
      <c r="E430">
        <v>180.822135066278</v>
      </c>
      <c r="F430">
        <v>17.279596459195</v>
      </c>
      <c r="G430">
        <v>403.006380640486</v>
      </c>
      <c r="H430">
        <v>0.208268273039515</v>
      </c>
      <c r="I430">
        <v>0.159622521029333</v>
      </c>
      <c r="J430">
        <v>17.4519119722392</v>
      </c>
      <c r="K430">
        <v>3.08483704991666</v>
      </c>
    </row>
    <row r="431" spans="1:11">
      <c r="A431">
        <v>429</v>
      </c>
      <c r="B431">
        <v>63.0323106426442</v>
      </c>
      <c r="C431">
        <v>1552.21144359287</v>
      </c>
      <c r="D431">
        <v>0.624342362136111</v>
      </c>
      <c r="E431">
        <v>180.822123264154</v>
      </c>
      <c r="F431">
        <v>17.2795908816374</v>
      </c>
      <c r="G431">
        <v>403.006513196001</v>
      </c>
      <c r="H431">
        <v>0.208268372290207</v>
      </c>
      <c r="I431">
        <v>0.159622520261101</v>
      </c>
      <c r="J431">
        <v>17.4519208466943</v>
      </c>
      <c r="K431">
        <v>3.08483704991666</v>
      </c>
    </row>
    <row r="432" spans="1:11">
      <c r="A432">
        <v>430</v>
      </c>
      <c r="B432">
        <v>63.032226532084</v>
      </c>
      <c r="C432">
        <v>1552.20864024493</v>
      </c>
      <c r="D432">
        <v>0.62434235436823</v>
      </c>
      <c r="E432">
        <v>180.821847283838</v>
      </c>
      <c r="F432">
        <v>17.2796220892369</v>
      </c>
      <c r="G432">
        <v>403.00727453082</v>
      </c>
      <c r="H432">
        <v>0.208268329165234</v>
      </c>
      <c r="I432">
        <v>0.159622486690583</v>
      </c>
      <c r="J432">
        <v>17.4519161340358</v>
      </c>
      <c r="K432">
        <v>3.08483704991666</v>
      </c>
    </row>
    <row r="433" spans="1:11">
      <c r="A433">
        <v>431</v>
      </c>
      <c r="B433">
        <v>63.0323842081785</v>
      </c>
      <c r="C433">
        <v>1552.20609725177</v>
      </c>
      <c r="D433">
        <v>0.624342286557647</v>
      </c>
      <c r="E433">
        <v>180.821532001741</v>
      </c>
      <c r="F433">
        <v>17.2796503985966</v>
      </c>
      <c r="G433">
        <v>403.008232911259</v>
      </c>
      <c r="H433">
        <v>0.2082683872967</v>
      </c>
      <c r="I433">
        <v>0.159622449017069</v>
      </c>
      <c r="J433">
        <v>17.4519203879391</v>
      </c>
      <c r="K433">
        <v>3.08483704991666</v>
      </c>
    </row>
    <row r="434" spans="1:11">
      <c r="A434">
        <v>432</v>
      </c>
      <c r="B434">
        <v>63.0322651374893</v>
      </c>
      <c r="C434">
        <v>1552.21060786189</v>
      </c>
      <c r="D434">
        <v>0.624342364395725</v>
      </c>
      <c r="E434">
        <v>180.82204655952</v>
      </c>
      <c r="F434">
        <v>17.2796001852006</v>
      </c>
      <c r="G434">
        <v>403.00670791396</v>
      </c>
      <c r="H434">
        <v>0.208268351095453</v>
      </c>
      <c r="I434">
        <v>0.159622510855316</v>
      </c>
      <c r="J434">
        <v>17.4519186965478</v>
      </c>
      <c r="K434">
        <v>3.08483704991666</v>
      </c>
    </row>
    <row r="435" spans="1:11">
      <c r="A435">
        <v>433</v>
      </c>
      <c r="B435">
        <v>63.0325732759066</v>
      </c>
      <c r="C435">
        <v>1552.20886489513</v>
      </c>
      <c r="D435">
        <v>0.624342269669064</v>
      </c>
      <c r="E435">
        <v>180.821775486251</v>
      </c>
      <c r="F435">
        <v>17.2796195883682</v>
      </c>
      <c r="G435">
        <v>403.007640746057</v>
      </c>
      <c r="H435">
        <v>0.2082684732585</v>
      </c>
      <c r="I435">
        <v>0.159622479012131</v>
      </c>
      <c r="J435">
        <v>17.4519288828594</v>
      </c>
      <c r="K435">
        <v>3.08483704991666</v>
      </c>
    </row>
    <row r="436" spans="1:11">
      <c r="A436">
        <v>434</v>
      </c>
      <c r="B436">
        <v>63.0322291985301</v>
      </c>
      <c r="C436">
        <v>1552.20805555794</v>
      </c>
      <c r="D436">
        <v>0.624342347134613</v>
      </c>
      <c r="E436">
        <v>180.821784100938</v>
      </c>
      <c r="F436">
        <v>17.2796285981389</v>
      </c>
      <c r="G436">
        <v>403.007454272088</v>
      </c>
      <c r="H436">
        <v>0.208268328592477</v>
      </c>
      <c r="I436">
        <v>0.159622479060049</v>
      </c>
      <c r="J436">
        <v>17.4519158904012</v>
      </c>
      <c r="K436">
        <v>3.08483704991666</v>
      </c>
    </row>
    <row r="437" spans="1:11">
      <c r="A437">
        <v>435</v>
      </c>
      <c r="B437">
        <v>63.0321812235281</v>
      </c>
      <c r="C437">
        <v>1552.20912458083</v>
      </c>
      <c r="D437">
        <v>0.624342370350233</v>
      </c>
      <c r="E437">
        <v>180.821911484365</v>
      </c>
      <c r="F437">
        <v>17.2796166974755</v>
      </c>
      <c r="G437">
        <v>403.007065858933</v>
      </c>
      <c r="H437">
        <v>0.208268311878823</v>
      </c>
      <c r="I437">
        <v>0.159622494311371</v>
      </c>
      <c r="J437">
        <v>17.4519147707339</v>
      </c>
      <c r="K437">
        <v>3.08483704991666</v>
      </c>
    </row>
    <row r="438" spans="1:11">
      <c r="A438">
        <v>436</v>
      </c>
      <c r="B438">
        <v>63.0320770958931</v>
      </c>
      <c r="C438">
        <v>1552.20468643181</v>
      </c>
      <c r="D438">
        <v>0.624342352356751</v>
      </c>
      <c r="E438">
        <v>180.821466646527</v>
      </c>
      <c r="F438">
        <v>17.279666104306</v>
      </c>
      <c r="G438">
        <v>403.008319771183</v>
      </c>
      <c r="H438">
        <v>0.208268255454993</v>
      </c>
      <c r="I438">
        <v>0.159622440311359</v>
      </c>
      <c r="J438">
        <v>17.4519083596665</v>
      </c>
      <c r="K438">
        <v>3.08483704991666</v>
      </c>
    </row>
    <row r="439" spans="1:11">
      <c r="A439">
        <v>437</v>
      </c>
      <c r="B439">
        <v>63.0320931066701</v>
      </c>
      <c r="C439">
        <v>1552.20418615852</v>
      </c>
      <c r="D439">
        <v>0.624342342372197</v>
      </c>
      <c r="E439">
        <v>180.821408782889</v>
      </c>
      <c r="F439">
        <v>17.2796716735188</v>
      </c>
      <c r="G439">
        <v>403.008488937055</v>
      </c>
      <c r="H439">
        <v>0.208268260660325</v>
      </c>
      <c r="I439">
        <v>0.159622433359627</v>
      </c>
      <c r="J439">
        <v>17.4519086510843</v>
      </c>
      <c r="K439">
        <v>3.08483704991666</v>
      </c>
    </row>
    <row r="440" spans="1:11">
      <c r="A440">
        <v>438</v>
      </c>
      <c r="B440">
        <v>63.032017745805</v>
      </c>
      <c r="C440">
        <v>1552.20754269035</v>
      </c>
      <c r="D440">
        <v>0.624342397915867</v>
      </c>
      <c r="E440">
        <v>180.821787950818</v>
      </c>
      <c r="F440">
        <v>17.2796343075311</v>
      </c>
      <c r="G440">
        <v>403.007369273186</v>
      </c>
      <c r="H440">
        <v>0.208268239317647</v>
      </c>
      <c r="I440">
        <v>0.15962247895694</v>
      </c>
      <c r="J440">
        <v>17.4519078742652</v>
      </c>
      <c r="K440">
        <v>3.08483704991666</v>
      </c>
    </row>
    <row r="441" spans="1:11">
      <c r="A441">
        <v>439</v>
      </c>
      <c r="B441">
        <v>63.0320967689014</v>
      </c>
      <c r="C441">
        <v>1552.20469235568</v>
      </c>
      <c r="D441">
        <v>0.6243423473692</v>
      </c>
      <c r="E441">
        <v>180.821461802575</v>
      </c>
      <c r="F441">
        <v>17.2796660383594</v>
      </c>
      <c r="G441">
        <v>403.00833962029</v>
      </c>
      <c r="H441">
        <v>0.208268263675007</v>
      </c>
      <c r="I441">
        <v>0.159622439776685</v>
      </c>
      <c r="J441">
        <v>17.4519090826955</v>
      </c>
      <c r="K441">
        <v>3.08483704991666</v>
      </c>
    </row>
    <row r="442" spans="1:11">
      <c r="A442">
        <v>440</v>
      </c>
      <c r="B442">
        <v>63.032060449241</v>
      </c>
      <c r="C442">
        <v>1552.2015635614</v>
      </c>
      <c r="D442">
        <v>0.624342324317207</v>
      </c>
      <c r="E442">
        <v>180.821137970715</v>
      </c>
      <c r="F442">
        <v>17.2797008692226</v>
      </c>
      <c r="G442">
        <v>403.009267319179</v>
      </c>
      <c r="H442">
        <v>0.208268239219682</v>
      </c>
      <c r="I442">
        <v>0.159622400575481</v>
      </c>
      <c r="J442">
        <v>17.4519059173231</v>
      </c>
      <c r="K442">
        <v>3.08483704991666</v>
      </c>
    </row>
    <row r="443" spans="1:11">
      <c r="A443">
        <v>441</v>
      </c>
      <c r="B443">
        <v>63.0322395166628</v>
      </c>
      <c r="C443">
        <v>1552.20001282876</v>
      </c>
      <c r="D443">
        <v>0.624342263377568</v>
      </c>
      <c r="E443">
        <v>180.820923001491</v>
      </c>
      <c r="F443">
        <v>17.2797181325881</v>
      </c>
      <c r="G443">
        <v>403.009972366106</v>
      </c>
      <c r="H443">
        <v>0.208268308666365</v>
      </c>
      <c r="I443">
        <v>0.159622375127386</v>
      </c>
      <c r="J443">
        <v>17.4519115206479</v>
      </c>
      <c r="K443">
        <v>3.08483704991666</v>
      </c>
    </row>
    <row r="444" spans="1:11">
      <c r="A444">
        <v>442</v>
      </c>
      <c r="B444">
        <v>63.0322826165408</v>
      </c>
      <c r="C444">
        <v>1552.19918944891</v>
      </c>
      <c r="D444">
        <v>0.624342243518904</v>
      </c>
      <c r="E444">
        <v>180.820823136116</v>
      </c>
      <c r="F444">
        <v>17.2797272987903</v>
      </c>
      <c r="G444">
        <v>403.010274357128</v>
      </c>
      <c r="H444">
        <v>0.208268324166222</v>
      </c>
      <c r="I444">
        <v>0.159622363177573</v>
      </c>
      <c r="J444">
        <v>17.4519126079783</v>
      </c>
      <c r="K444">
        <v>3.08483704991666</v>
      </c>
    </row>
    <row r="445" spans="1:11">
      <c r="A445">
        <v>443</v>
      </c>
      <c r="B445">
        <v>63.0322990280419</v>
      </c>
      <c r="C445">
        <v>1552.19696191319</v>
      </c>
      <c r="D445">
        <v>0.62434221687073</v>
      </c>
      <c r="E445">
        <v>180.82058085937</v>
      </c>
      <c r="F445">
        <v>17.2797520966806</v>
      </c>
      <c r="G445">
        <v>403.010986110822</v>
      </c>
      <c r="H445">
        <v>0.208268324315975</v>
      </c>
      <c r="I445">
        <v>0.159622333968397</v>
      </c>
      <c r="J445">
        <v>17.4519118929351</v>
      </c>
      <c r="K445">
        <v>3.08483704991666</v>
      </c>
    </row>
    <row r="446" spans="1:11">
      <c r="A446">
        <v>444</v>
      </c>
      <c r="B446">
        <v>63.0322483522961</v>
      </c>
      <c r="C446">
        <v>1552.19789675332</v>
      </c>
      <c r="D446">
        <v>0.624342238667172</v>
      </c>
      <c r="E446">
        <v>180.820694615174</v>
      </c>
      <c r="F446">
        <v>17.2797416896276</v>
      </c>
      <c r="G446">
        <v>403.010629980975</v>
      </c>
      <c r="H446">
        <v>0.208268306166521</v>
      </c>
      <c r="I446">
        <v>0.159622347556228</v>
      </c>
      <c r="J446">
        <v>17.4519106002588</v>
      </c>
      <c r="K446">
        <v>3.08483704991666</v>
      </c>
    </row>
    <row r="447" spans="1:11">
      <c r="A447">
        <v>445</v>
      </c>
      <c r="B447">
        <v>63.0323407775311</v>
      </c>
      <c r="C447">
        <v>1552.19895864673</v>
      </c>
      <c r="D447">
        <v>0.6243422260806</v>
      </c>
      <c r="E447">
        <v>180.82078240664</v>
      </c>
      <c r="F447">
        <v>17.2797298681767</v>
      </c>
      <c r="G447">
        <v>403.010415324025</v>
      </c>
      <c r="H447">
        <v>0.20826834758424</v>
      </c>
      <c r="I447">
        <v>0.15962235841926</v>
      </c>
      <c r="J447">
        <v>17.4519145927499</v>
      </c>
      <c r="K447">
        <v>3.08483704991666</v>
      </c>
    </row>
    <row r="448" spans="1:11">
      <c r="A448">
        <v>446</v>
      </c>
      <c r="B448">
        <v>63.032366505559</v>
      </c>
      <c r="C448">
        <v>1552.19986094625</v>
      </c>
      <c r="D448">
        <v>0.6243422287006</v>
      </c>
      <c r="E448">
        <v>180.820871571742</v>
      </c>
      <c r="F448">
        <v>17.2797198234058</v>
      </c>
      <c r="G448">
        <v>403.010165615677</v>
      </c>
      <c r="H448">
        <v>0.208268360961988</v>
      </c>
      <c r="I448">
        <v>0.159622369255741</v>
      </c>
      <c r="J448">
        <v>17.451916059798</v>
      </c>
      <c r="K448">
        <v>3.08483704991666</v>
      </c>
    </row>
    <row r="449" spans="1:11">
      <c r="A449">
        <v>447</v>
      </c>
      <c r="B449">
        <v>63.0323018195805</v>
      </c>
      <c r="C449">
        <v>1552.19853803757</v>
      </c>
      <c r="D449">
        <v>0.624342230446206</v>
      </c>
      <c r="E449">
        <v>180.820748219174</v>
      </c>
      <c r="F449">
        <v>17.2797345505756</v>
      </c>
      <c r="G449">
        <v>403.010489227852</v>
      </c>
      <c r="H449">
        <v>0.208268330304748</v>
      </c>
      <c r="I449">
        <v>0.159622354167073</v>
      </c>
      <c r="J449">
        <v>17.4519129283575</v>
      </c>
      <c r="K449">
        <v>3.08483704991666</v>
      </c>
    </row>
    <row r="450" spans="1:11">
      <c r="A450">
        <v>448</v>
      </c>
      <c r="B450">
        <v>63.0322997365789</v>
      </c>
      <c r="C450">
        <v>1552.19795716599</v>
      </c>
      <c r="D450">
        <v>0.624342226401439</v>
      </c>
      <c r="E450">
        <v>180.820686849559</v>
      </c>
      <c r="F450">
        <v>17.2797410170875</v>
      </c>
      <c r="G450">
        <v>403.010674622568</v>
      </c>
      <c r="H450">
        <v>0.20826832763213</v>
      </c>
      <c r="I450">
        <v>0.159622346762845</v>
      </c>
      <c r="J450">
        <v>17.4519125060463</v>
      </c>
      <c r="K450">
        <v>3.08483704991666</v>
      </c>
    </row>
    <row r="451" spans="1:11">
      <c r="A451">
        <v>449</v>
      </c>
      <c r="B451">
        <v>63.0324960670009</v>
      </c>
      <c r="C451">
        <v>1552.20039100011</v>
      </c>
      <c r="D451">
        <v>0.624342200821228</v>
      </c>
      <c r="E451">
        <v>180.820892239047</v>
      </c>
      <c r="F451">
        <v>17.2797139226327</v>
      </c>
      <c r="G451">
        <v>403.010154006743</v>
      </c>
      <c r="H451">
        <v>0.208268416315164</v>
      </c>
      <c r="I451">
        <v>0.159622372103187</v>
      </c>
      <c r="J451">
        <v>17.4519210983451</v>
      </c>
      <c r="K451">
        <v>3.08483704991666</v>
      </c>
    </row>
    <row r="452" spans="1:11">
      <c r="A452">
        <v>450</v>
      </c>
      <c r="B452">
        <v>63.0325093117299</v>
      </c>
      <c r="C452">
        <v>1552.19943450624</v>
      </c>
      <c r="D452">
        <v>0.624342186838612</v>
      </c>
      <c r="E452">
        <v>180.820786452409</v>
      </c>
      <c r="F452">
        <v>17.2797245707106</v>
      </c>
      <c r="G452">
        <v>403.010461288928</v>
      </c>
      <c r="H452">
        <v>0.208268419008876</v>
      </c>
      <c r="I452">
        <v>0.159622359356923</v>
      </c>
      <c r="J452">
        <v>17.4519210207457</v>
      </c>
      <c r="K452">
        <v>3.08483704991666</v>
      </c>
    </row>
    <row r="453" spans="1:11">
      <c r="A453">
        <v>451</v>
      </c>
      <c r="B453">
        <v>63.0326815877499</v>
      </c>
      <c r="C453">
        <v>1552.20411237309</v>
      </c>
      <c r="D453">
        <v>0.624342191520718</v>
      </c>
      <c r="E453">
        <v>180.821238053515</v>
      </c>
      <c r="F453">
        <v>17.2796724949237</v>
      </c>
      <c r="G453">
        <v>403.009223553103</v>
      </c>
      <c r="H453">
        <v>0.208268504331353</v>
      </c>
      <c r="I453">
        <v>0.159622414374743</v>
      </c>
      <c r="J453">
        <v>17.4519300456618</v>
      </c>
      <c r="K453">
        <v>3.08483704991666</v>
      </c>
    </row>
    <row r="454" spans="1:11">
      <c r="A454">
        <v>452</v>
      </c>
      <c r="B454">
        <v>63.0328036506768</v>
      </c>
      <c r="C454">
        <v>1552.20514125866</v>
      </c>
      <c r="D454">
        <v>0.624342171352081</v>
      </c>
      <c r="E454">
        <v>180.82131411849</v>
      </c>
      <c r="F454">
        <v>17.2796610410216</v>
      </c>
      <c r="G454">
        <v>403.009055947961</v>
      </c>
      <c r="H454">
        <v>0.208268557935986</v>
      </c>
      <c r="I454">
        <v>0.159622423905036</v>
      </c>
      <c r="J454">
        <v>17.4519350956421</v>
      </c>
      <c r="K454">
        <v>3.08483704991666</v>
      </c>
    </row>
    <row r="455" spans="1:11">
      <c r="A455">
        <v>453</v>
      </c>
      <c r="B455">
        <v>63.0328857844502</v>
      </c>
      <c r="C455">
        <v>1552.20449688899</v>
      </c>
      <c r="D455">
        <v>0.624342144172441</v>
      </c>
      <c r="E455">
        <v>180.821222671373</v>
      </c>
      <c r="F455">
        <v>17.2796682143608</v>
      </c>
      <c r="G455">
        <v>403.009359666026</v>
      </c>
      <c r="H455">
        <v>0.208268589969736</v>
      </c>
      <c r="I455">
        <v>0.159622413098496</v>
      </c>
      <c r="J455">
        <v>17.4519377045811</v>
      </c>
      <c r="K455">
        <v>3.08483704991666</v>
      </c>
    </row>
    <row r="456" spans="1:11">
      <c r="A456">
        <v>454</v>
      </c>
      <c r="B456">
        <v>63.0329748317931</v>
      </c>
      <c r="C456">
        <v>1552.20936050878</v>
      </c>
      <c r="D456">
        <v>0.624342172044131</v>
      </c>
      <c r="E456">
        <v>180.821717236323</v>
      </c>
      <c r="F456">
        <v>17.2796140710613</v>
      </c>
      <c r="G456">
        <v>403.007970602885</v>
      </c>
      <c r="H456">
        <v>0.208268641189428</v>
      </c>
      <c r="I456">
        <v>0.159622473087855</v>
      </c>
      <c r="J456">
        <v>17.4519438073514</v>
      </c>
      <c r="K456">
        <v>3.08483704991666</v>
      </c>
    </row>
    <row r="457" spans="1:11">
      <c r="A457">
        <v>455</v>
      </c>
      <c r="B457">
        <v>63.0328820467103</v>
      </c>
      <c r="C457">
        <v>1552.20394865473</v>
      </c>
      <c r="D457">
        <v>0.624342139588629</v>
      </c>
      <c r="E457">
        <v>180.821165184119</v>
      </c>
      <c r="F457">
        <v>17.2796743174932</v>
      </c>
      <c r="G457">
        <v>403.009524681439</v>
      </c>
      <c r="H457">
        <v>0.208268586800432</v>
      </c>
      <c r="I457">
        <v>0.159622406145098</v>
      </c>
      <c r="J457">
        <v>17.4519372456841</v>
      </c>
      <c r="K457">
        <v>3.08483704991666</v>
      </c>
    </row>
    <row r="458" spans="1:11">
      <c r="A458">
        <v>456</v>
      </c>
      <c r="B458">
        <v>63.0329494108577</v>
      </c>
      <c r="C458">
        <v>1552.20436590314</v>
      </c>
      <c r="D458">
        <v>0.624342125223208</v>
      </c>
      <c r="E458">
        <v>180.821191009</v>
      </c>
      <c r="F458">
        <v>17.27966967254</v>
      </c>
      <c r="G458">
        <v>403.009467651593</v>
      </c>
      <c r="H458">
        <v>0.208268616064633</v>
      </c>
      <c r="I458">
        <v>0.159622409435602</v>
      </c>
      <c r="J458">
        <v>17.4519399489995</v>
      </c>
      <c r="K458">
        <v>3.08483704991666</v>
      </c>
    </row>
    <row r="459" spans="1:11">
      <c r="A459">
        <v>457</v>
      </c>
      <c r="B459">
        <v>63.0329051533551</v>
      </c>
      <c r="C459">
        <v>1552.20411401633</v>
      </c>
      <c r="D459">
        <v>0.624342135216116</v>
      </c>
      <c r="E459">
        <v>180.821176445811</v>
      </c>
      <c r="F459">
        <v>17.2796724766305</v>
      </c>
      <c r="G459">
        <v>403.00950127195</v>
      </c>
      <c r="H459">
        <v>0.208268596858699</v>
      </c>
      <c r="I459">
        <v>0.159622407569377</v>
      </c>
      <c r="J459">
        <v>17.4519381856082</v>
      </c>
      <c r="K459">
        <v>3.08483704991666</v>
      </c>
    </row>
    <row r="460" spans="1:11">
      <c r="A460">
        <v>458</v>
      </c>
      <c r="B460">
        <v>63.0329617393862</v>
      </c>
      <c r="C460">
        <v>1552.20496647617</v>
      </c>
      <c r="D460">
        <v>0.624342130239008</v>
      </c>
      <c r="E460">
        <v>180.8212517795</v>
      </c>
      <c r="F460">
        <v>17.2796629867582</v>
      </c>
      <c r="G460">
        <v>403.009308822426</v>
      </c>
      <c r="H460">
        <v>0.208268622833632</v>
      </c>
      <c r="I460">
        <v>0.15962241682823</v>
      </c>
      <c r="J460">
        <v>17.4519407428623</v>
      </c>
      <c r="K460">
        <v>3.08483704991666</v>
      </c>
    </row>
    <row r="461" spans="1:11">
      <c r="A461">
        <v>459</v>
      </c>
      <c r="B461">
        <v>63.0328890942886</v>
      </c>
      <c r="C461">
        <v>1552.20418446443</v>
      </c>
      <c r="D461">
        <v>0.624342140208283</v>
      </c>
      <c r="E461">
        <v>180.821188431534</v>
      </c>
      <c r="F461">
        <v>17.279671692378</v>
      </c>
      <c r="G461">
        <v>403.009462074407</v>
      </c>
      <c r="H461">
        <v>0.2082685903781</v>
      </c>
      <c r="I461">
        <v>0.159622408975975</v>
      </c>
      <c r="J461">
        <v>17.4519376422535</v>
      </c>
      <c r="K461">
        <v>3.08483704991666</v>
      </c>
    </row>
    <row r="462" spans="1:11">
      <c r="A462">
        <v>460</v>
      </c>
      <c r="B462">
        <v>63.0329100202553</v>
      </c>
      <c r="C462">
        <v>1552.20460769604</v>
      </c>
      <c r="D462">
        <v>0.624342139149516</v>
      </c>
      <c r="E462">
        <v>180.821227783009</v>
      </c>
      <c r="F462">
        <v>17.2796669808192</v>
      </c>
      <c r="G462">
        <v>403.009354245144</v>
      </c>
      <c r="H462">
        <v>0.208268600356183</v>
      </c>
      <c r="I462">
        <v>0.1596224137821</v>
      </c>
      <c r="J462">
        <v>17.4519386540683</v>
      </c>
      <c r="K462">
        <v>3.08483704991666</v>
      </c>
    </row>
    <row r="463" spans="1:11">
      <c r="A463">
        <v>461</v>
      </c>
      <c r="B463">
        <v>63.0328270880038</v>
      </c>
      <c r="C463">
        <v>1552.20469931491</v>
      </c>
      <c r="D463">
        <v>0.624342161999162</v>
      </c>
      <c r="E463">
        <v>180.821260567035</v>
      </c>
      <c r="F463">
        <v>17.2796659608869</v>
      </c>
      <c r="G463">
        <v>403.009231702831</v>
      </c>
      <c r="H463">
        <v>0.208268566173237</v>
      </c>
      <c r="I463">
        <v>0.159622417521616</v>
      </c>
      <c r="J463">
        <v>17.4519356820986</v>
      </c>
      <c r="K463">
        <v>3.08483704991666</v>
      </c>
    </row>
    <row r="464" spans="1:11">
      <c r="A464">
        <v>462</v>
      </c>
      <c r="B464">
        <v>63.0329011730138</v>
      </c>
      <c r="C464">
        <v>1552.2043480937</v>
      </c>
      <c r="D464">
        <v>0.624342138767866</v>
      </c>
      <c r="E464">
        <v>180.82120253904</v>
      </c>
      <c r="F464">
        <v>17.2796698708008</v>
      </c>
      <c r="G464">
        <v>403.009424979423</v>
      </c>
      <c r="H464">
        <v>0.20826859589304</v>
      </c>
      <c r="I464">
        <v>0.159622410711121</v>
      </c>
      <c r="J464">
        <v>17.451938177403</v>
      </c>
      <c r="K464">
        <v>3.08483704991666</v>
      </c>
    </row>
    <row r="465" spans="1:11">
      <c r="A465">
        <v>463</v>
      </c>
      <c r="B465">
        <v>63.032814384804</v>
      </c>
      <c r="C465">
        <v>1552.20292873491</v>
      </c>
      <c r="D465">
        <v>0.62434214586251</v>
      </c>
      <c r="E465">
        <v>180.821075054562</v>
      </c>
      <c r="F465">
        <v>17.2796856716028</v>
      </c>
      <c r="G465">
        <v>403.009757040448</v>
      </c>
      <c r="H465">
        <v>0.208268555717622</v>
      </c>
      <c r="I465">
        <v>0.159622395071169</v>
      </c>
      <c r="J465">
        <v>17.4519341825209</v>
      </c>
      <c r="K465">
        <v>3.08483704991666</v>
      </c>
    </row>
    <row r="466" spans="1:11">
      <c r="A466">
        <v>464</v>
      </c>
      <c r="B466">
        <v>63.0328282798652</v>
      </c>
      <c r="C466">
        <v>1552.2029742572</v>
      </c>
      <c r="D466">
        <v>0.624342142766376</v>
      </c>
      <c r="E466">
        <v>180.821076061805</v>
      </c>
      <c r="F466">
        <v>17.2796851648323</v>
      </c>
      <c r="G466">
        <v>403.0097592956</v>
      </c>
      <c r="H466">
        <v>0.208268561621261</v>
      </c>
      <c r="I466">
        <v>0.159622395230473</v>
      </c>
      <c r="J466">
        <v>17.4519347149711</v>
      </c>
      <c r="K466">
        <v>3.08483704991666</v>
      </c>
    </row>
    <row r="467" spans="1:11">
      <c r="A467">
        <v>465</v>
      </c>
      <c r="B467">
        <v>63.0328302903205</v>
      </c>
      <c r="C467">
        <v>1552.20335892237</v>
      </c>
      <c r="D467">
        <v>0.624342146332537</v>
      </c>
      <c r="E467">
        <v>180.82111657373</v>
      </c>
      <c r="F467">
        <v>17.2796808826015</v>
      </c>
      <c r="G467">
        <v>403.009643875525</v>
      </c>
      <c r="H467">
        <v>0.208268563580425</v>
      </c>
      <c r="I467">
        <v>0.159622400130618</v>
      </c>
      <c r="J467">
        <v>17.4519350141344</v>
      </c>
      <c r="K467">
        <v>3.08483704991666</v>
      </c>
    </row>
    <row r="468" spans="1:11">
      <c r="A468">
        <v>466</v>
      </c>
      <c r="B468">
        <v>63.0328460133699</v>
      </c>
      <c r="C468">
        <v>1552.20362816157</v>
      </c>
      <c r="D468">
        <v>0.624342144730121</v>
      </c>
      <c r="E468">
        <v>180.821140940911</v>
      </c>
      <c r="F468">
        <v>17.2796778853352</v>
      </c>
      <c r="G468">
        <v>403.009577150659</v>
      </c>
      <c r="H468">
        <v>0.208268570926165</v>
      </c>
      <c r="I468">
        <v>0.159622403112998</v>
      </c>
      <c r="J468">
        <v>17.451935746254</v>
      </c>
      <c r="K468">
        <v>3.08483704991666</v>
      </c>
    </row>
    <row r="469" spans="1:11">
      <c r="A469">
        <v>467</v>
      </c>
      <c r="B469">
        <v>63.0328636700866</v>
      </c>
      <c r="C469">
        <v>1552.20365026037</v>
      </c>
      <c r="D469">
        <v>0.624342140246372</v>
      </c>
      <c r="E469">
        <v>180.821138407162</v>
      </c>
      <c r="F469">
        <v>17.2796776393237</v>
      </c>
      <c r="G469">
        <v>403.0095905496</v>
      </c>
      <c r="H469">
        <v>0.208268578319235</v>
      </c>
      <c r="I469">
        <v>0.159622402854292</v>
      </c>
      <c r="J469">
        <v>17.4519364029835</v>
      </c>
      <c r="K469">
        <v>3.08483704991666</v>
      </c>
    </row>
    <row r="470" spans="1:11">
      <c r="A470">
        <v>468</v>
      </c>
      <c r="B470">
        <v>63.0328386718448</v>
      </c>
      <c r="C470">
        <v>1552.20374291065</v>
      </c>
      <c r="D470">
        <v>0.624342147867324</v>
      </c>
      <c r="E470">
        <v>180.821155226756</v>
      </c>
      <c r="F470">
        <v>17.2796766079082</v>
      </c>
      <c r="G470">
        <v>403.0095334854</v>
      </c>
      <c r="H470">
        <v>0.208268568214556</v>
      </c>
      <c r="I470">
        <v>0.15962240481912</v>
      </c>
      <c r="J470">
        <v>17.451935545924</v>
      </c>
      <c r="K470">
        <v>3.08483704991666</v>
      </c>
    </row>
    <row r="471" spans="1:11">
      <c r="A471">
        <v>469</v>
      </c>
      <c r="B471">
        <v>63.0328429859488</v>
      </c>
      <c r="C471">
        <v>1552.20380572852</v>
      </c>
      <c r="D471">
        <v>0.624342147298793</v>
      </c>
      <c r="E471">
        <v>180.821160731681</v>
      </c>
      <c r="F471">
        <v>17.2796759085976</v>
      </c>
      <c r="G471">
        <v>403.009518473173</v>
      </c>
      <c r="H471">
        <v>0.208268570198602</v>
      </c>
      <c r="I471">
        <v>0.159622405494598</v>
      </c>
      <c r="J471">
        <v>17.4519357396868</v>
      </c>
      <c r="K471">
        <v>3.08483704991666</v>
      </c>
    </row>
    <row r="472" spans="1:11">
      <c r="A472">
        <v>470</v>
      </c>
      <c r="B472">
        <v>63.0328329897059</v>
      </c>
      <c r="C472">
        <v>1552.20393125332</v>
      </c>
      <c r="D472">
        <v>0.624342151078458</v>
      </c>
      <c r="E472">
        <v>180.821176885358</v>
      </c>
      <c r="F472">
        <v>17.2796745112117</v>
      </c>
      <c r="G472">
        <v>403.009466682839</v>
      </c>
      <c r="H472">
        <v>0.208268566444981</v>
      </c>
      <c r="I472">
        <v>0.159622407416067</v>
      </c>
      <c r="J472">
        <v>17.4519354496957</v>
      </c>
      <c r="K472">
        <v>3.08483704991666</v>
      </c>
    </row>
    <row r="473" spans="1:11">
      <c r="A473">
        <v>471</v>
      </c>
      <c r="B473">
        <v>63.0328215972053</v>
      </c>
      <c r="C473">
        <v>1552.2040674686</v>
      </c>
      <c r="D473">
        <v>0.624342155221661</v>
      </c>
      <c r="E473">
        <v>180.821194569373</v>
      </c>
      <c r="F473">
        <v>17.279672994816</v>
      </c>
      <c r="G473">
        <v>403.009409725087</v>
      </c>
      <c r="H473">
        <v>0.208268562140136</v>
      </c>
      <c r="I473">
        <v>0.159622409518411</v>
      </c>
      <c r="J473">
        <v>17.4519351160944</v>
      </c>
      <c r="K473">
        <v>3.08483704991666</v>
      </c>
    </row>
    <row r="474" spans="1:11">
      <c r="A474">
        <v>472</v>
      </c>
      <c r="B474">
        <v>63.0328346459474</v>
      </c>
      <c r="C474">
        <v>1552.20422921619</v>
      </c>
      <c r="D474">
        <v>0.624342153334576</v>
      </c>
      <c r="E474">
        <v>180.821208216056</v>
      </c>
      <c r="F474">
        <v>17.2796711941859</v>
      </c>
      <c r="G474">
        <v>403.00937429436</v>
      </c>
      <c r="H474">
        <v>0.208268568038733</v>
      </c>
      <c r="I474">
        <v>0.159622411200919</v>
      </c>
      <c r="J474">
        <v>17.4519356870968</v>
      </c>
      <c r="K474">
        <v>3.08483704991666</v>
      </c>
    </row>
    <row r="475" spans="1:11">
      <c r="A475">
        <v>473</v>
      </c>
      <c r="B475">
        <v>63.0328096488693</v>
      </c>
      <c r="C475">
        <v>1552.20376257039</v>
      </c>
      <c r="D475">
        <v>0.624342155056109</v>
      </c>
      <c r="E475">
        <v>180.82116533201</v>
      </c>
      <c r="F475">
        <v>17.279676389049</v>
      </c>
      <c r="G475">
        <v>403.009489271023</v>
      </c>
      <c r="H475">
        <v>0.208268556283253</v>
      </c>
      <c r="I475">
        <v>0.159622405953856</v>
      </c>
      <c r="J475">
        <v>17.4519345019013</v>
      </c>
      <c r="K475">
        <v>3.08483704991666</v>
      </c>
    </row>
    <row r="476" spans="1:11">
      <c r="A476">
        <v>474</v>
      </c>
      <c r="B476">
        <v>63.0328533709255</v>
      </c>
      <c r="C476">
        <v>1552.20457969548</v>
      </c>
      <c r="D476">
        <v>0.624342152333756</v>
      </c>
      <c r="E476">
        <v>180.821240435775</v>
      </c>
      <c r="F476">
        <v>17.2796672925309</v>
      </c>
      <c r="G476">
        <v>403.009288710378</v>
      </c>
      <c r="H476">
        <v>0.208268576850808</v>
      </c>
      <c r="I476">
        <v>0.159622415143914</v>
      </c>
      <c r="J476">
        <v>17.4519365760761</v>
      </c>
      <c r="K476">
        <v>3.08483704991666</v>
      </c>
    </row>
    <row r="477" spans="1:11">
      <c r="A477">
        <v>475</v>
      </c>
      <c r="B477">
        <v>63.0328464253874</v>
      </c>
      <c r="C477">
        <v>1552.20435471881</v>
      </c>
      <c r="D477">
        <v>0.62434215173435</v>
      </c>
      <c r="E477">
        <v>180.82121834173</v>
      </c>
      <c r="F477">
        <v>17.2796697970477</v>
      </c>
      <c r="G477">
        <v>403.009349492148</v>
      </c>
      <c r="H477">
        <v>0.208268573308817</v>
      </c>
      <c r="I477">
        <v>0.159622412455685</v>
      </c>
      <c r="J477">
        <v>17.4519361911206</v>
      </c>
      <c r="K477">
        <v>3.08483704991666</v>
      </c>
    </row>
    <row r="478" spans="1:11">
      <c r="A478">
        <v>476</v>
      </c>
      <c r="B478">
        <v>63.0328547433749</v>
      </c>
      <c r="C478">
        <v>1552.20546103586</v>
      </c>
      <c r="D478">
        <v>0.624342161195887</v>
      </c>
      <c r="E478">
        <v>180.82133414336</v>
      </c>
      <c r="F478">
        <v>17.2796574811567</v>
      </c>
      <c r="G478">
        <v>403.009019391387</v>
      </c>
      <c r="H478">
        <v>0.208268580011475</v>
      </c>
      <c r="I478">
        <v>0.159622426467624</v>
      </c>
      <c r="J478">
        <v>17.4519371444066</v>
      </c>
      <c r="K478">
        <v>3.08483704991666</v>
      </c>
    </row>
    <row r="479" spans="1:11">
      <c r="A479">
        <v>477</v>
      </c>
      <c r="B479">
        <v>63.0328450317511</v>
      </c>
      <c r="C479">
        <v>1552.20539989388</v>
      </c>
      <c r="D479">
        <v>0.624342163160568</v>
      </c>
      <c r="E479">
        <v>180.821330308479</v>
      </c>
      <c r="F479">
        <v>17.2796581618093</v>
      </c>
      <c r="G479">
        <v>403.009027190271</v>
      </c>
      <c r="H479">
        <v>0.208268575799332</v>
      </c>
      <c r="I479">
        <v>0.159622425978506</v>
      </c>
      <c r="J479">
        <v>17.4519367543651</v>
      </c>
      <c r="K479">
        <v>3.08483704991666</v>
      </c>
    </row>
    <row r="480" spans="1:11">
      <c r="A480">
        <v>478</v>
      </c>
      <c r="B480">
        <v>63.0328625418273</v>
      </c>
      <c r="C480">
        <v>1552.20568225015</v>
      </c>
      <c r="D480">
        <v>0.624342161406439</v>
      </c>
      <c r="E480">
        <v>180.821355586421</v>
      </c>
      <c r="F480">
        <v>17.2796550185275</v>
      </c>
      <c r="G480">
        <v>403.008959501311</v>
      </c>
      <c r="H480">
        <v>0.208268583916422</v>
      </c>
      <c r="I480">
        <v>0.15962242907728</v>
      </c>
      <c r="J480">
        <v>17.4519375589401</v>
      </c>
      <c r="K480">
        <v>3.08483704991666</v>
      </c>
    </row>
    <row r="481" spans="1:11">
      <c r="A481">
        <v>479</v>
      </c>
      <c r="B481">
        <v>63.0328632276692</v>
      </c>
      <c r="C481">
        <v>1552.20564860517</v>
      </c>
      <c r="D481">
        <v>0.624342160782254</v>
      </c>
      <c r="E481">
        <v>180.821351794264</v>
      </c>
      <c r="F481">
        <v>17.2796553930743</v>
      </c>
      <c r="G481">
        <v>403.008969663975</v>
      </c>
      <c r="H481">
        <v>0.208268584118073</v>
      </c>
      <c r="I481">
        <v>0.159622428619282</v>
      </c>
      <c r="J481">
        <v>17.4519375646679</v>
      </c>
      <c r="K481">
        <v>3.08483704991666</v>
      </c>
    </row>
    <row r="482" spans="1:11">
      <c r="A482">
        <v>480</v>
      </c>
      <c r="B482">
        <v>63.0328439922685</v>
      </c>
      <c r="C482">
        <v>1552.20630207601</v>
      </c>
      <c r="D482">
        <v>0.624342172444191</v>
      </c>
      <c r="E482">
        <v>180.821426862117</v>
      </c>
      <c r="F482">
        <v>17.2796481184285</v>
      </c>
      <c r="G482">
        <v>403.008744194275</v>
      </c>
      <c r="H482">
        <v>0.208268578093252</v>
      </c>
      <c r="I482">
        <v>0.159622437631456</v>
      </c>
      <c r="J482">
        <v>17.4519372481964</v>
      </c>
      <c r="K482">
        <v>3.08483704991666</v>
      </c>
    </row>
    <row r="483" spans="1:11">
      <c r="A483">
        <v>481</v>
      </c>
      <c r="B483">
        <v>63.0328623918703</v>
      </c>
      <c r="C483">
        <v>1552.2056143747</v>
      </c>
      <c r="D483">
        <v>0.62434216074402</v>
      </c>
      <c r="E483">
        <v>180.821348381649</v>
      </c>
      <c r="F483">
        <v>17.2796557741389</v>
      </c>
      <c r="G483">
        <v>403.008980212095</v>
      </c>
      <c r="H483">
        <v>0.208268583655013</v>
      </c>
      <c r="I483">
        <v>0.159622428206544</v>
      </c>
      <c r="J483">
        <v>17.4519375140387</v>
      </c>
      <c r="K483">
        <v>3.08483704991666</v>
      </c>
    </row>
    <row r="484" spans="1:11">
      <c r="A484">
        <v>482</v>
      </c>
      <c r="B484">
        <v>63.032910567236</v>
      </c>
      <c r="C484">
        <v>1552.20583743628</v>
      </c>
      <c r="D484">
        <v>0.624342150926001</v>
      </c>
      <c r="E484">
        <v>180.821358873464</v>
      </c>
      <c r="F484">
        <v>17.2796532909456</v>
      </c>
      <c r="G484">
        <v>403.008971052227</v>
      </c>
      <c r="H484">
        <v>0.208268604260114</v>
      </c>
      <c r="I484">
        <v>0.159622429610128</v>
      </c>
      <c r="J484">
        <v>17.4519393989456</v>
      </c>
      <c r="K484">
        <v>3.08483704991666</v>
      </c>
    </row>
    <row r="485" spans="1:11">
      <c r="A485">
        <v>483</v>
      </c>
      <c r="B485">
        <v>63.0329394254177</v>
      </c>
      <c r="C485">
        <v>1552.20578405884</v>
      </c>
      <c r="D485">
        <v>0.624342142950435</v>
      </c>
      <c r="E485">
        <v>180.821345197187</v>
      </c>
      <c r="F485">
        <v>17.2796538851603</v>
      </c>
      <c r="G485">
        <v>403.009022676172</v>
      </c>
      <c r="H485">
        <v>0.208268616050715</v>
      </c>
      <c r="I485">
        <v>0.159622428039206</v>
      </c>
      <c r="J485">
        <v>17.4519404192473</v>
      </c>
      <c r="K485">
        <v>3.08483704991666</v>
      </c>
    </row>
    <row r="486" spans="1:11">
      <c r="A486">
        <v>484</v>
      </c>
      <c r="B486">
        <v>63.0329023911271</v>
      </c>
      <c r="C486">
        <v>1552.20573790292</v>
      </c>
      <c r="D486">
        <v>0.624342152114396</v>
      </c>
      <c r="E486">
        <v>180.821350516084</v>
      </c>
      <c r="F486">
        <v>17.2796543989829</v>
      </c>
      <c r="G486">
        <v>403.008992626826</v>
      </c>
      <c r="H486">
        <v>0.208268600570048</v>
      </c>
      <c r="I486">
        <v>0.159622428579157</v>
      </c>
      <c r="J486">
        <v>17.4519390422466</v>
      </c>
      <c r="K486">
        <v>3.08483704991666</v>
      </c>
    </row>
    <row r="487" spans="1:11">
      <c r="A487">
        <v>485</v>
      </c>
      <c r="B487">
        <v>63.0329287571201</v>
      </c>
      <c r="C487">
        <v>1552.20606673387</v>
      </c>
      <c r="D487">
        <v>0.624342148761685</v>
      </c>
      <c r="E487">
        <v>180.821378320271</v>
      </c>
      <c r="F487">
        <v>17.2796507383315</v>
      </c>
      <c r="G487">
        <v>403.008922952274</v>
      </c>
      <c r="H487">
        <v>0.20826861246994</v>
      </c>
      <c r="I487">
        <v>0.159622432010568</v>
      </c>
      <c r="J487">
        <v>17.4519401958474</v>
      </c>
      <c r="K487">
        <v>3.08483704991666</v>
      </c>
    </row>
    <row r="488" spans="1:11">
      <c r="A488">
        <v>486</v>
      </c>
      <c r="B488">
        <v>63.0329018981572</v>
      </c>
      <c r="C488">
        <v>1552.20567327159</v>
      </c>
      <c r="D488">
        <v>0.624342151510778</v>
      </c>
      <c r="E488">
        <v>180.821343761015</v>
      </c>
      <c r="F488">
        <v>17.2796551184797</v>
      </c>
      <c r="G488">
        <v>403.009012226687</v>
      </c>
      <c r="H488">
        <v>0.208268600163133</v>
      </c>
      <c r="I488">
        <v>0.159622427762599</v>
      </c>
      <c r="J488">
        <v>17.4519389857045</v>
      </c>
      <c r="K488">
        <v>3.08483704991666</v>
      </c>
    </row>
    <row r="489" spans="1:11">
      <c r="A489">
        <v>487</v>
      </c>
      <c r="B489">
        <v>63.0329067930618</v>
      </c>
      <c r="C489">
        <v>1552.20573116995</v>
      </c>
      <c r="D489">
        <v>0.624342150680366</v>
      </c>
      <c r="E489">
        <v>180.821348570804</v>
      </c>
      <c r="F489">
        <v>17.2796544739365</v>
      </c>
      <c r="G489">
        <v>403.008998655056</v>
      </c>
      <c r="H489">
        <v>0.208268602387623</v>
      </c>
      <c r="I489">
        <v>0.159622428354286</v>
      </c>
      <c r="J489">
        <v>17.4519391992073</v>
      </c>
      <c r="K489">
        <v>3.08483704991666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26.0798890825825</v>
      </c>
    </row>
    <row r="2" spans="1:6">
      <c r="B2" t="s">
        <v>32</v>
      </c>
      <c r="C2">
        <v>15.5708417735273</v>
      </c>
    </row>
    <row r="3" spans="1:6">
      <c r="B3" t="s">
        <v>33</v>
      </c>
      <c r="C3">
        <v>11.4340828516957</v>
      </c>
    </row>
    <row r="4" spans="1:6">
      <c r="B4" t="s">
        <v>34</v>
      </c>
      <c r="C4">
        <v>13.1015837744688</v>
      </c>
    </row>
    <row r="5" spans="1:6">
      <c r="B5" t="s">
        <v>35</v>
      </c>
      <c r="C5">
        <v>89.4399369732638</v>
      </c>
    </row>
    <row r="6" spans="1:6">
      <c r="B6" t="s">
        <v>36</v>
      </c>
      <c r="C6">
        <v>57.649670995293</v>
      </c>
    </row>
    <row r="7" spans="1:6">
      <c r="B7" t="s">
        <v>37</v>
      </c>
      <c r="C7">
        <v>0.644562965339814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10.1156264476662</v>
      </c>
      <c r="E9">
        <v>11.4340828516957</v>
      </c>
      <c r="F9">
        <v>0</v>
      </c>
    </row>
    <row r="10" spans="1:6">
      <c r="B10" t="s">
        <v>40</v>
      </c>
      <c r="C10">
        <v>0</v>
      </c>
      <c r="D10">
        <v>10.2129280228448</v>
      </c>
      <c r="E10">
        <v>11.1208612143427</v>
      </c>
      <c r="F10">
        <v>0.400912337311201</v>
      </c>
    </row>
    <row r="11" spans="1:6">
      <c r="B11" t="s">
        <v>41</v>
      </c>
      <c r="C11">
        <v>0</v>
      </c>
      <c r="D11">
        <v>0.097301575178661</v>
      </c>
      <c r="E11">
        <v>9.80240481031322</v>
      </c>
      <c r="F11">
        <v>11.8349951890069</v>
      </c>
    </row>
    <row r="12" spans="1:6">
      <c r="B12" t="s">
        <v>42</v>
      </c>
      <c r="C12">
        <v>0</v>
      </c>
      <c r="D12">
        <v>0.884690672515639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26.0792921078274</v>
      </c>
    </row>
    <row r="16" spans="1:6">
      <c r="B16" t="s">
        <v>50</v>
      </c>
      <c r="C16">
        <v>15.5672590951675</v>
      </c>
    </row>
    <row r="17" spans="1:6">
      <c r="B17" t="s">
        <v>51</v>
      </c>
      <c r="C17">
        <v>11.471401646565</v>
      </c>
    </row>
    <row r="18" spans="1:6">
      <c r="B18" t="s">
        <v>52</v>
      </c>
      <c r="C18">
        <v>13.1042990303283</v>
      </c>
    </row>
    <row r="19" spans="1:6">
      <c r="B19" t="s">
        <v>53</v>
      </c>
      <c r="C19">
        <v>89.7318528797975</v>
      </c>
    </row>
    <row r="20" spans="1:6">
      <c r="B20" t="s">
        <v>54</v>
      </c>
      <c r="C20">
        <v>57.7706409782051</v>
      </c>
    </row>
    <row r="21" spans="1:6">
      <c r="B21" t="s">
        <v>55</v>
      </c>
      <c r="C21">
        <v>0.643814198906526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10.1249086117157</v>
      </c>
      <c r="E23">
        <v>11.471401646565</v>
      </c>
      <c r="F23">
        <v>0</v>
      </c>
    </row>
    <row r="24" spans="1:6">
      <c r="B24" t="s">
        <v>40</v>
      </c>
      <c r="C24">
        <v>0</v>
      </c>
      <c r="D24">
        <v>10.2176853639453</v>
      </c>
      <c r="E24">
        <v>11.1726653176501</v>
      </c>
      <c r="F24">
        <v>0.382392984473364</v>
      </c>
    </row>
    <row r="25" spans="1:6">
      <c r="B25" t="s">
        <v>41</v>
      </c>
      <c r="C25">
        <v>0</v>
      </c>
      <c r="D25">
        <v>0.0927767522295571</v>
      </c>
      <c r="E25">
        <v>9.82617228280081</v>
      </c>
      <c r="F25">
        <v>11.8537946310384</v>
      </c>
    </row>
    <row r="26" spans="1:6">
      <c r="B26" t="s">
        <v>42</v>
      </c>
      <c r="C26">
        <v>0</v>
      </c>
      <c r="D26">
        <v>0.882621751348712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25.9278453847127</v>
      </c>
    </row>
    <row r="30" spans="1:6">
      <c r="B30" t="s">
        <v>62</v>
      </c>
      <c r="C30">
        <v>15.5523638978777</v>
      </c>
    </row>
    <row r="31" spans="1:6">
      <c r="B31" t="s">
        <v>63</v>
      </c>
      <c r="C31">
        <v>11.5651513084155</v>
      </c>
    </row>
    <row r="32" spans="1:6">
      <c r="B32" t="s">
        <v>64</v>
      </c>
      <c r="C32">
        <v>13.040677910727</v>
      </c>
    </row>
    <row r="33" spans="1:6">
      <c r="B33" t="s">
        <v>65</v>
      </c>
      <c r="C33">
        <v>90.4651835680503</v>
      </c>
    </row>
    <row r="34" spans="1:6">
      <c r="B34" t="s">
        <v>66</v>
      </c>
      <c r="C34">
        <v>58.1944162239056</v>
      </c>
    </row>
    <row r="35" spans="1:6">
      <c r="B35" t="s">
        <v>67</v>
      </c>
      <c r="C35">
        <v>0.643279700860058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10.1905736293748</v>
      </c>
      <c r="E37">
        <v>11.5651513084155</v>
      </c>
      <c r="F37">
        <v>1.77635683940025e-15</v>
      </c>
    </row>
    <row r="38" spans="1:6">
      <c r="B38" t="s">
        <v>40</v>
      </c>
      <c r="C38">
        <v>0</v>
      </c>
      <c r="D38">
        <v>10.2806269265498</v>
      </c>
      <c r="E38">
        <v>11.2749133963814</v>
      </c>
      <c r="F38">
        <v>0.371254453466004</v>
      </c>
    </row>
    <row r="39" spans="1:6">
      <c r="B39" t="s">
        <v>41</v>
      </c>
      <c r="C39">
        <v>0</v>
      </c>
      <c r="D39">
        <v>0.0900532971749843</v>
      </c>
      <c r="E39">
        <v>9.90033571734065</v>
      </c>
      <c r="F39">
        <v>11.9364057618815</v>
      </c>
    </row>
    <row r="40" spans="1:6">
      <c r="B40" t="s">
        <v>42</v>
      </c>
      <c r="C40">
        <v>0</v>
      </c>
      <c r="D40">
        <v>0.881144859899888</v>
      </c>
      <c r="E40">
        <v>1</v>
      </c>
      <c r="F40">
        <v>1.53595641944404e-16</v>
      </c>
    </row>
    <row r="43" spans="1:6">
      <c r="A43" t="s">
        <v>72</v>
      </c>
      <c r="B43" t="s">
        <v>73</v>
      </c>
      <c r="C43">
        <v>25.8546988093368</v>
      </c>
    </row>
    <row r="44" spans="1:6">
      <c r="B44" t="s">
        <v>74</v>
      </c>
      <c r="C44">
        <v>15.5446494777273</v>
      </c>
    </row>
    <row r="45" spans="1:6">
      <c r="B45" t="s">
        <v>75</v>
      </c>
      <c r="C45">
        <v>11.6157520922451</v>
      </c>
    </row>
    <row r="46" spans="1:6">
      <c r="B46" t="s">
        <v>76</v>
      </c>
      <c r="C46">
        <v>13.0103415882765</v>
      </c>
    </row>
    <row r="47" spans="1:6">
      <c r="B47" t="s">
        <v>77</v>
      </c>
      <c r="C47">
        <v>90.860994143784</v>
      </c>
    </row>
    <row r="48" spans="1:6">
      <c r="B48" t="s">
        <v>78</v>
      </c>
      <c r="C48">
        <v>58.416761208898</v>
      </c>
    </row>
    <row r="49" spans="1:6">
      <c r="B49" t="s">
        <v>79</v>
      </c>
      <c r="C49">
        <v>0.642924521786057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10.2237610508928</v>
      </c>
      <c r="E51">
        <v>11.6157520922451</v>
      </c>
      <c r="F51">
        <v>-3.5527136788005e-15</v>
      </c>
    </row>
    <row r="52" spans="1:6">
      <c r="B52" t="s">
        <v>40</v>
      </c>
      <c r="C52">
        <v>0</v>
      </c>
      <c r="D52">
        <v>10.3118867234521</v>
      </c>
      <c r="E52">
        <v>11.3315886619932</v>
      </c>
      <c r="F52">
        <v>0.363364111505418</v>
      </c>
    </row>
    <row r="53" spans="1:6">
      <c r="B53" t="s">
        <v>41</v>
      </c>
      <c r="C53">
        <v>0</v>
      </c>
      <c r="D53">
        <v>0.0881256725593619</v>
      </c>
      <c r="E53">
        <v>9.93959762064085</v>
      </c>
      <c r="F53">
        <v>11.9791162037505</v>
      </c>
    </row>
    <row r="54" spans="1:6">
      <c r="B54" t="s">
        <v>42</v>
      </c>
      <c r="C54">
        <v>0</v>
      </c>
      <c r="D54">
        <v>0.880163502948583</v>
      </c>
      <c r="E54">
        <v>1</v>
      </c>
      <c r="F54">
        <v>-3.05853090750134e-16</v>
      </c>
    </row>
    <row r="57" spans="1:6">
      <c r="A57" t="s">
        <v>84</v>
      </c>
      <c r="B57" t="s">
        <v>85</v>
      </c>
      <c r="C57">
        <v>25.8626442536756</v>
      </c>
    </row>
    <row r="58" spans="1:6">
      <c r="B58" t="s">
        <v>86</v>
      </c>
      <c r="C58">
        <v>15.5443599412929</v>
      </c>
    </row>
    <row r="59" spans="1:6">
      <c r="B59" t="s">
        <v>87</v>
      </c>
      <c r="C59">
        <v>11.6221325143822</v>
      </c>
    </row>
    <row r="60" spans="1:6">
      <c r="B60" t="s">
        <v>88</v>
      </c>
      <c r="C60">
        <v>13.014582226002</v>
      </c>
    </row>
    <row r="61" spans="1:6">
      <c r="B61" t="s">
        <v>89</v>
      </c>
      <c r="C61">
        <v>90.910903223612</v>
      </c>
    </row>
    <row r="62" spans="1:6">
      <c r="B62" t="s">
        <v>90</v>
      </c>
      <c r="C62">
        <v>58.4309033716659</v>
      </c>
    </row>
    <row r="63" spans="1:6">
      <c r="B63" t="s">
        <v>91</v>
      </c>
      <c r="C63">
        <v>0.642727124027626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10.2230392663636</v>
      </c>
      <c r="E65">
        <v>11.6221325143822</v>
      </c>
      <c r="F65">
        <v>-1.77635683940025e-15</v>
      </c>
    </row>
    <row r="66" spans="1:6">
      <c r="B66" t="s">
        <v>40</v>
      </c>
      <c r="C66">
        <v>0</v>
      </c>
      <c r="D66">
        <v>10.3099238979657</v>
      </c>
      <c r="E66">
        <v>11.3419619551358</v>
      </c>
      <c r="F66">
        <v>0.358277990463679</v>
      </c>
    </row>
    <row r="67" spans="1:6">
      <c r="B67" t="s">
        <v>41</v>
      </c>
      <c r="C67">
        <v>0</v>
      </c>
      <c r="D67">
        <v>0.0868846316021102</v>
      </c>
      <c r="E67">
        <v>9.94286870711721</v>
      </c>
      <c r="F67">
        <v>11.9804105048459</v>
      </c>
    </row>
    <row r="68" spans="1:6">
      <c r="B68" t="s">
        <v>42</v>
      </c>
      <c r="C68">
        <v>0</v>
      </c>
      <c r="D68">
        <v>0.87961819861482</v>
      </c>
      <c r="E68">
        <v>1</v>
      </c>
      <c r="F68">
        <v>-1.52842590393978e-16</v>
      </c>
    </row>
    <row r="71" spans="1:6">
      <c r="A71" t="s">
        <v>96</v>
      </c>
      <c r="B71" t="s">
        <v>97</v>
      </c>
      <c r="C71">
        <v>25.8645542024278</v>
      </c>
    </row>
    <row r="72" spans="1:6">
      <c r="B72" t="s">
        <v>98</v>
      </c>
      <c r="C72">
        <v>15.5442755367749</v>
      </c>
    </row>
    <row r="73" spans="1:6">
      <c r="B73" t="s">
        <v>99</v>
      </c>
      <c r="C73">
        <v>11.6238326251344</v>
      </c>
    </row>
    <row r="74" spans="1:6">
      <c r="B74" t="s">
        <v>100</v>
      </c>
      <c r="C74">
        <v>13.0156140227606</v>
      </c>
    </row>
    <row r="75" spans="1:6">
      <c r="B75" t="s">
        <v>101</v>
      </c>
      <c r="C75">
        <v>90.924201867718</v>
      </c>
    </row>
    <row r="76" spans="1:6">
      <c r="B76" t="s">
        <v>102</v>
      </c>
      <c r="C76">
        <v>58.4348150479077</v>
      </c>
    </row>
    <row r="77" spans="1:6">
      <c r="B77" t="s">
        <v>103</v>
      </c>
      <c r="C77">
        <v>0.642676139548876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10.2228997275782</v>
      </c>
      <c r="E79">
        <v>11.6238326251344</v>
      </c>
      <c r="F79">
        <v>1.77635683940025e-15</v>
      </c>
    </row>
    <row r="80" spans="1:6">
      <c r="B80" t="s">
        <v>40</v>
      </c>
      <c r="C80">
        <v>0</v>
      </c>
      <c r="D80">
        <v>10.3094658124704</v>
      </c>
      <c r="E80">
        <v>11.3446867983314</v>
      </c>
      <c r="F80">
        <v>0.356972364453914</v>
      </c>
    </row>
    <row r="81" spans="1:6">
      <c r="B81" t="s">
        <v>41</v>
      </c>
      <c r="C81">
        <v>0</v>
      </c>
      <c r="D81">
        <v>0.0865660848921413</v>
      </c>
      <c r="E81">
        <v>9.94375390077521</v>
      </c>
      <c r="F81">
        <v>11.9808049895883</v>
      </c>
    </row>
    <row r="82" spans="1:6">
      <c r="B82" t="s">
        <v>42</v>
      </c>
      <c r="C82">
        <v>0</v>
      </c>
      <c r="D82">
        <v>0.879477540434733</v>
      </c>
      <c r="E82">
        <v>1</v>
      </c>
      <c r="F82">
        <v>1.52820235518464e-16</v>
      </c>
    </row>
    <row r="85" spans="1:6">
      <c r="A85" t="s">
        <v>108</v>
      </c>
      <c r="B85" t="s">
        <v>109</v>
      </c>
      <c r="C85">
        <v>25.8609567270777</v>
      </c>
    </row>
    <row r="86" spans="1:6">
      <c r="B86" t="s">
        <v>110</v>
      </c>
      <c r="C86">
        <v>15.544426911043</v>
      </c>
    </row>
    <row r="87" spans="1:6">
      <c r="B87" t="s">
        <v>111</v>
      </c>
      <c r="C87">
        <v>11.6207505214279</v>
      </c>
    </row>
    <row r="88" spans="1:6">
      <c r="B88" t="s">
        <v>112</v>
      </c>
      <c r="C88">
        <v>13.0136769632056</v>
      </c>
    </row>
    <row r="89" spans="1:6">
      <c r="B89" t="s">
        <v>113</v>
      </c>
      <c r="C89">
        <v>90.9000929676135</v>
      </c>
    </row>
    <row r="90" spans="1:6">
      <c r="B90" t="s">
        <v>114</v>
      </c>
      <c r="C90">
        <v>58.4277409306672</v>
      </c>
    </row>
    <row r="91" spans="1:6">
      <c r="B91" t="s">
        <v>115</v>
      </c>
      <c r="C91">
        <v>0.642768769790854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10.2231668421041</v>
      </c>
      <c r="E93">
        <v>11.6207505214279</v>
      </c>
      <c r="F93">
        <v>-1.77635683940025e-15</v>
      </c>
    </row>
    <row r="94" spans="1:6">
      <c r="B94" t="s">
        <v>40</v>
      </c>
      <c r="C94">
        <v>0</v>
      </c>
      <c r="D94">
        <v>10.3103182992848</v>
      </c>
      <c r="E94">
        <v>11.339721500807</v>
      </c>
      <c r="F94">
        <v>0.359371560311168</v>
      </c>
    </row>
    <row r="95" spans="1:6">
      <c r="B95" t="s">
        <v>41</v>
      </c>
      <c r="C95">
        <v>0</v>
      </c>
      <c r="D95">
        <v>0.0871514571806578</v>
      </c>
      <c r="E95">
        <v>9.94213782148332</v>
      </c>
      <c r="F95">
        <v>11.980122081739</v>
      </c>
    </row>
    <row r="96" spans="1:6">
      <c r="B96" t="s">
        <v>42</v>
      </c>
      <c r="C96">
        <v>0</v>
      </c>
      <c r="D96">
        <v>0.879733785115972</v>
      </c>
      <c r="E96">
        <v>1</v>
      </c>
      <c r="F96">
        <v>-1.52860767135889e-16</v>
      </c>
    </row>
    <row r="99" spans="1:6">
      <c r="A99" t="s">
        <v>120</v>
      </c>
      <c r="B99" t="s">
        <v>121</v>
      </c>
      <c r="C99">
        <v>26.0751291072814</v>
      </c>
    </row>
    <row r="100" spans="1:6">
      <c r="B100" t="s">
        <v>122</v>
      </c>
      <c r="C100">
        <v>15.5388666556212</v>
      </c>
    </row>
    <row r="101" spans="1:6">
      <c r="B101" t="s">
        <v>123</v>
      </c>
      <c r="C101">
        <v>11.513191423924</v>
      </c>
    </row>
    <row r="102" spans="1:6">
      <c r="B102" t="s">
        <v>124</v>
      </c>
      <c r="C102">
        <v>13.1261474128492</v>
      </c>
    </row>
    <row r="103" spans="1:6">
      <c r="B103" t="s">
        <v>125</v>
      </c>
      <c r="C103">
        <v>90.0587418049163</v>
      </c>
    </row>
    <row r="104" spans="1:6">
      <c r="B104" t="s">
        <v>126</v>
      </c>
      <c r="C104">
        <v>57.9087080556965</v>
      </c>
    </row>
    <row r="105" spans="1:6">
      <c r="B105" t="s">
        <v>127</v>
      </c>
      <c r="C105">
        <v>0.643010405154642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10.1362344868344</v>
      </c>
      <c r="E107">
        <v>11.513191423924</v>
      </c>
      <c r="F107">
        <v>0</v>
      </c>
    </row>
    <row r="108" spans="1:6">
      <c r="B108" t="s">
        <v>40</v>
      </c>
      <c r="C108">
        <v>0</v>
      </c>
      <c r="D108">
        <v>10.2241478719932</v>
      </c>
      <c r="E108">
        <v>11.6334777793299</v>
      </c>
      <c r="F108">
        <v>0.362474874384607</v>
      </c>
    </row>
    <row r="109" spans="1:6">
      <c r="B109" t="s">
        <v>41</v>
      </c>
      <c r="C109">
        <v>0</v>
      </c>
      <c r="D109">
        <v>0.0879133851587305</v>
      </c>
      <c r="E109">
        <v>10.2565208422404</v>
      </c>
      <c r="F109">
        <v>11.8756662983086</v>
      </c>
    </row>
    <row r="110" spans="1:6">
      <c r="B110" t="s">
        <v>42</v>
      </c>
      <c r="C110">
        <v>0</v>
      </c>
      <c r="D110">
        <v>0.88040180290686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26.0156305021318</v>
      </c>
    </row>
    <row r="114" spans="1:6">
      <c r="B114" t="s">
        <v>134</v>
      </c>
      <c r="C114">
        <v>15.5357423712722</v>
      </c>
    </row>
    <row r="115" spans="1:6">
      <c r="B115" t="s">
        <v>135</v>
      </c>
      <c r="C115">
        <v>11.5115067664947</v>
      </c>
    </row>
    <row r="116" spans="1:6">
      <c r="B116" t="s">
        <v>136</v>
      </c>
      <c r="C116">
        <v>13.0988296648893</v>
      </c>
    </row>
    <row r="117" spans="1:6">
      <c r="B117" t="s">
        <v>137</v>
      </c>
      <c r="C117">
        <v>90.045564040136</v>
      </c>
    </row>
    <row r="118" spans="1:6">
      <c r="B118" t="s">
        <v>138</v>
      </c>
      <c r="C118">
        <v>57.9506739831956</v>
      </c>
    </row>
    <row r="119" spans="1:6">
      <c r="B119" t="s">
        <v>139</v>
      </c>
      <c r="C119">
        <v>0.643570558982397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10.152572791375</v>
      </c>
      <c r="E121">
        <v>11.5115067664947</v>
      </c>
      <c r="F121">
        <v>0</v>
      </c>
    </row>
    <row r="122" spans="1:6">
      <c r="B122" t="s">
        <v>40</v>
      </c>
      <c r="C122">
        <v>0</v>
      </c>
      <c r="D122">
        <v>10.2441070966018</v>
      </c>
      <c r="E122">
        <v>11.6360292049986</v>
      </c>
      <c r="F122">
        <v>0.37731171938321</v>
      </c>
    </row>
    <row r="123" spans="1:6">
      <c r="B123" t="s">
        <v>41</v>
      </c>
      <c r="C123">
        <v>0</v>
      </c>
      <c r="D123">
        <v>0.0915343052268068</v>
      </c>
      <c r="E123">
        <v>10.2770952298789</v>
      </c>
      <c r="F123">
        <v>11.8888184858779</v>
      </c>
    </row>
    <row r="124" spans="1:6">
      <c r="B124" t="s">
        <v>42</v>
      </c>
      <c r="C124">
        <v>0</v>
      </c>
      <c r="D124">
        <v>0.88194994776227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116.088990834287</v>
      </c>
    </row>
    <row r="128" spans="1:6">
      <c r="B128" t="s">
        <v>146</v>
      </c>
      <c r="C128">
        <v>20.1748459661427</v>
      </c>
    </row>
    <row r="129" spans="2:12">
      <c r="B129" t="s">
        <v>147</v>
      </c>
      <c r="C129">
        <v>25.4750650601977</v>
      </c>
    </row>
    <row r="130" spans="2:12">
      <c r="B130" t="s">
        <v>148</v>
      </c>
      <c r="C130">
        <v>63.2955959772966</v>
      </c>
    </row>
    <row r="131" spans="2:12">
      <c r="B131" t="s">
        <v>149</v>
      </c>
      <c r="C131">
        <v>280.225715662175</v>
      </c>
    </row>
    <row r="132" spans="2:12">
      <c r="B132" t="s">
        <v>150</v>
      </c>
      <c r="C132">
        <v>167.369857680576</v>
      </c>
    </row>
    <row r="133" spans="2:12">
      <c r="B133" t="s">
        <v>151</v>
      </c>
      <c r="C133">
        <v>0.597268017623151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8.33036439567332</v>
      </c>
      <c r="E135">
        <v>14.8733153114594</v>
      </c>
      <c r="F135">
        <v>19.7770690449383</v>
      </c>
      <c r="G135">
        <v>23.1428892674451</v>
      </c>
      <c r="H135">
        <v>25.0329837712207</v>
      </c>
      <c r="I135">
        <v>25.4750650601977</v>
      </c>
      <c r="J135">
        <v>24.4642989965184</v>
      </c>
      <c r="K135">
        <v>15.0310921335802</v>
      </c>
      <c r="L135">
        <v>5.32907051820075e-15</v>
      </c>
    </row>
    <row r="136" spans="2:12">
      <c r="B136" t="s">
        <v>40</v>
      </c>
      <c r="C136">
        <v>0</v>
      </c>
      <c r="D136">
        <v>8.37944189955453</v>
      </c>
      <c r="E136">
        <v>7.50681516019522</v>
      </c>
      <c r="F136">
        <v>6.7036326377937</v>
      </c>
      <c r="G136">
        <v>5.94779061436568</v>
      </c>
      <c r="H136">
        <v>5.22083058725611</v>
      </c>
      <c r="I136">
        <v>4.50637618614194</v>
      </c>
      <c r="J136">
        <v>3.78888292313516</v>
      </c>
      <c r="K136">
        <v>3.30743788938633</v>
      </c>
      <c r="L136">
        <v>0.465439555107594</v>
      </c>
    </row>
    <row r="137" spans="2:12">
      <c r="B137" t="s">
        <v>41</v>
      </c>
      <c r="C137">
        <v>0</v>
      </c>
      <c r="D137">
        <v>0.0490775038812078</v>
      </c>
      <c r="E137">
        <v>0.963864244409118</v>
      </c>
      <c r="F137">
        <v>1.79987890431484</v>
      </c>
      <c r="G137">
        <v>2.58197039185882</v>
      </c>
      <c r="H137">
        <v>3.33073608348051</v>
      </c>
      <c r="I137">
        <v>4.06429489716496</v>
      </c>
      <c r="J137">
        <v>4.79964898681452</v>
      </c>
      <c r="K137">
        <v>12.7406447523245</v>
      </c>
      <c r="L137">
        <v>15.4965316886878</v>
      </c>
    </row>
    <row r="138" spans="2:12">
      <c r="B138" t="s">
        <v>42</v>
      </c>
      <c r="C138">
        <v>0</v>
      </c>
      <c r="D138">
        <v>0.327000711322567</v>
      </c>
      <c r="E138">
        <v>0.583838167883524</v>
      </c>
      <c r="F138">
        <v>0.776330462678111</v>
      </c>
      <c r="G138">
        <v>0.908452607000546</v>
      </c>
      <c r="H138">
        <v>0.982646509913425</v>
      </c>
      <c r="I138">
        <v>1</v>
      </c>
      <c r="J138">
        <v>0.96032331767197</v>
      </c>
      <c r="K138">
        <v>0.590031550383155</v>
      </c>
      <c r="L138">
        <v>2.09187709849146e-16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26.0798890825825</v>
      </c>
      <c r="C2">
        <v>15.5708417735273</v>
      </c>
      <c r="D2">
        <v>11.4340828516957</v>
      </c>
      <c r="E2">
        <v>13.1015837744688</v>
      </c>
      <c r="F2">
        <v>89.4399369732638</v>
      </c>
      <c r="G2">
        <v>57.649670995293</v>
      </c>
      <c r="H2">
        <v>0.644562965339814</v>
      </c>
    </row>
    <row r="3" spans="1:8">
      <c r="A3" t="s">
        <v>56</v>
      </c>
      <c r="B3">
        <v>26.0792921078274</v>
      </c>
      <c r="C3">
        <v>15.5672590951675</v>
      </c>
      <c r="D3">
        <v>11.471401646565</v>
      </c>
      <c r="E3">
        <v>13.1042990303283</v>
      </c>
      <c r="F3">
        <v>89.7318528797975</v>
      </c>
      <c r="G3">
        <v>57.7706409782051</v>
      </c>
      <c r="H3">
        <v>0.643814198906526</v>
      </c>
    </row>
    <row r="4" spans="1:8">
      <c r="A4" t="s">
        <v>68</v>
      </c>
      <c r="B4">
        <v>25.9278453847127</v>
      </c>
      <c r="C4">
        <v>15.5523638978777</v>
      </c>
      <c r="D4">
        <v>11.5651513084155</v>
      </c>
      <c r="E4">
        <v>13.040677910727</v>
      </c>
      <c r="F4">
        <v>90.4651835680503</v>
      </c>
      <c r="G4">
        <v>58.1944162239056</v>
      </c>
      <c r="H4">
        <v>0.643279700860058</v>
      </c>
    </row>
    <row r="5" spans="1:8">
      <c r="A5" t="s">
        <v>80</v>
      </c>
      <c r="B5">
        <v>25.8546988093368</v>
      </c>
      <c r="C5">
        <v>15.5446494777273</v>
      </c>
      <c r="D5">
        <v>11.6157520922451</v>
      </c>
      <c r="E5">
        <v>13.0103415882765</v>
      </c>
      <c r="F5">
        <v>90.860994143784</v>
      </c>
      <c r="G5">
        <v>58.416761208898</v>
      </c>
      <c r="H5">
        <v>0.642924521786057</v>
      </c>
    </row>
    <row r="6" spans="1:8">
      <c r="A6" t="s">
        <v>92</v>
      </c>
      <c r="B6">
        <v>25.8626442536756</v>
      </c>
      <c r="C6">
        <v>15.5443599412929</v>
      </c>
      <c r="D6">
        <v>11.6221325143822</v>
      </c>
      <c r="E6">
        <v>13.014582226002</v>
      </c>
      <c r="F6">
        <v>90.910903223612</v>
      </c>
      <c r="G6">
        <v>58.4309033716659</v>
      </c>
      <c r="H6">
        <v>0.642727124027626</v>
      </c>
    </row>
    <row r="7" spans="1:8">
      <c r="A7" t="s">
        <v>104</v>
      </c>
      <c r="B7">
        <v>25.8645542024278</v>
      </c>
      <c r="C7">
        <v>15.5442755367749</v>
      </c>
      <c r="D7">
        <v>11.6238326251344</v>
      </c>
      <c r="E7">
        <v>13.0156140227606</v>
      </c>
      <c r="F7">
        <v>90.924201867718</v>
      </c>
      <c r="G7">
        <v>58.4348150479077</v>
      </c>
      <c r="H7">
        <v>0.642676139548876</v>
      </c>
    </row>
    <row r="8" spans="1:8">
      <c r="A8" t="s">
        <v>116</v>
      </c>
      <c r="B8">
        <v>25.8609567270777</v>
      </c>
      <c r="C8">
        <v>15.544426911043</v>
      </c>
      <c r="D8">
        <v>11.6207505214279</v>
      </c>
      <c r="E8">
        <v>13.0136769632056</v>
      </c>
      <c r="F8">
        <v>90.9000929676135</v>
      </c>
      <c r="G8">
        <v>58.4277409306672</v>
      </c>
      <c r="H8">
        <v>0.642768769790854</v>
      </c>
    </row>
    <row r="9" spans="1:8">
      <c r="A9" t="s">
        <v>128</v>
      </c>
      <c r="B9">
        <v>26.0751291072814</v>
      </c>
      <c r="C9">
        <v>15.5388666556212</v>
      </c>
      <c r="D9">
        <v>11.513191423924</v>
      </c>
      <c r="E9">
        <v>13.1261474128492</v>
      </c>
      <c r="F9">
        <v>90.0587418049163</v>
      </c>
      <c r="G9">
        <v>57.9087080556965</v>
      </c>
      <c r="H9">
        <v>0.643010405154642</v>
      </c>
    </row>
    <row r="10" spans="1:8">
      <c r="A10" t="s">
        <v>140</v>
      </c>
      <c r="B10">
        <v>26.0156305021318</v>
      </c>
      <c r="C10">
        <v>15.5357423712722</v>
      </c>
      <c r="D10">
        <v>11.5115067664947</v>
      </c>
      <c r="E10">
        <v>13.0988296648893</v>
      </c>
      <c r="F10">
        <v>90.045564040136</v>
      </c>
      <c r="G10">
        <v>57.9506739831956</v>
      </c>
      <c r="H10">
        <v>0.643570558982397</v>
      </c>
    </row>
    <row r="11" spans="1:8">
      <c r="A11" t="s">
        <v>152</v>
      </c>
      <c r="B11">
        <v>116.088990834287</v>
      </c>
      <c r="C11">
        <v>20.1748459661427</v>
      </c>
      <c r="D11">
        <v>25.4750650601977</v>
      </c>
      <c r="E11">
        <v>63.2955959772966</v>
      </c>
      <c r="F11">
        <v>280.225715662175</v>
      </c>
      <c r="G11">
        <v>167.369857680576</v>
      </c>
      <c r="H11">
        <v>0.597268017623151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2015-05-24T15:15:44Z</dcterms:created>
  <dcterms:modified xsi:type="dcterms:W3CDTF">2015-05-24T15:15:44Z</dcterms:modified>
</cp:coreProperties>
</file>