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<sst xmlns="http://schemas.openxmlformats.org/spreadsheetml/2006/main" count="226" uniqueCount="153">
  <si>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</si>
  <si>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</si>
  <si>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</si>
  <si>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</si>
  <si>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</si>
  <si>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</si>
  <si>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</si>
  <si>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</si>
  <si>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</si>
  <si>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</si>
  <si>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</si>
  <si>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</si>
  <si>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</si>
  <si>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</si>
  <si>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</si>
  <si>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</si>
  <si>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</si>
  <si>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</si>
  <si>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</si>
  <si>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</si>
  <si>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</si>
  <si>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</si>
  <si>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</si>
  <si>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</si>
  <si>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</si>
  <si>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</si>
  <si>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</si>
  <si>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</si>
  <si>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</si>
  <si>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</si>
  <si>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</si>
  <si>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</si>
  <si>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</si>
  <si>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</si>
  <si>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</si>
  <si>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</si>
  <si>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</si>
  <si>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</si>
  <si>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</si>
  <si>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</si>
  <si>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</si>
  <si>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</si>
  <si>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</si>
  <si>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</si>
  <si>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</si>
  <si>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</si>
  <si>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</si>
  <si>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</si>
  <si>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</si>
  <si>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</si>
  <si>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</si>
  <si>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</si>
  <si>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</si>
  <si>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</si>
  <si>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</si>
  <si>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</si>
  <si>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</si>
  <si>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</si>
  <si>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</si>
  <si>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</si>
  <si>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</si>
  <si>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</si>
  <si>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</si>
  <si>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</si>
  <si>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</si>
  <si>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</si>
  <si>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</si>
  <si>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</si>
  <si>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</si>
  <si>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</si>
  <si>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</si>
  <si>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</si>
  <si>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</si>
  <si>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</si>
  <si>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</si>
  <si>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</si>
  <si>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</si>
  <si>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</si>
  <si>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</si>
  <si>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</si>
  <si>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</si>
  <si>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</si>
  <si>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</si>
  <si>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</si>
  <si>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</si>
  <si>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</si>
  <si>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</si>
  <si>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</si>
  <si>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</si>
  <si>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</si>
  <si>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</si>
  <si>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</si>
  <si>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</si>
  <si>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</si>
  <si>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</si>
  <si>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</si>
  <si>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</si>
  <si>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</si>
  <si>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</si>
  <si>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</si>
  <si>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</si>
  <si>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</si>
  <si>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</si>
  <si>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</si>
  <si>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</si>
  <si>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</si>
  <si>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</si>
  <si>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</si>
  <si>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</si>
  <si>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</si>
  <si>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</si>
  <si>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</si>
  <si>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</si>
  <si>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</si>
  <si>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</si>
  <si>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</si>
  <si>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</si>
  <si>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</si>
  <si>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</si>
  <si>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</si>
  <si>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</si>
  <si>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</si>
  <si>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</si>
  <si>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</si>
  <si>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</si>
  <si>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</si>
  <si>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</si>
  <si>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</si>
  <si>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</si>
  <si>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</si>
  <si>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</si>
  <si>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</si>
  <si>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</si>
  <si>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</si>
  <si>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</si>
  <si>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</si>
  <si>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</si>
  <si>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</si>
  <si>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</si>
  <si>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</si>
  <si>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1008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</si>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</sst>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Main!$B$2:$B$455</c:f>
              <c:numCache>
                <c:formatCode>General</c:formatCode>
                <c:ptCount val="454"/>
                <c:pt idx="0">
                  <c:v>13259541.0309426</c:v>
                </c:pt>
                <c:pt idx="1">
                  <c:v>60066014.5148852</c:v>
                </c:pt>
                <c:pt idx="2">
                  <c:v>59061260.5712491</c:v>
                </c:pt>
                <c:pt idx="3">
                  <c:v>58047902.4826521</c:v>
                </c:pt>
                <c:pt idx="4">
                  <c:v>57038843.5801692</c:v>
                </c:pt>
                <c:pt idx="5">
                  <c:v>56031324.663115</c:v>
                </c:pt>
                <c:pt idx="6">
                  <c:v>55021752.4440979</c:v>
                </c:pt>
                <c:pt idx="7">
                  <c:v>54011618.5283128</c:v>
                </c:pt>
                <c:pt idx="8">
                  <c:v>53002237.4950939</c:v>
                </c:pt>
                <c:pt idx="9">
                  <c:v>51882757.9723855</c:v>
                </c:pt>
                <c:pt idx="10">
                  <c:v>50797190.2394035</c:v>
                </c:pt>
                <c:pt idx="11">
                  <c:v>34318339.1328593</c:v>
                </c:pt>
                <c:pt idx="12">
                  <c:v>28582375.989643</c:v>
                </c:pt>
                <c:pt idx="13">
                  <c:v>26937644.3891319</c:v>
                </c:pt>
                <c:pt idx="14">
                  <c:v>25732992.6464063</c:v>
                </c:pt>
                <c:pt idx="15">
                  <c:v>25627724.0697592</c:v>
                </c:pt>
                <c:pt idx="16">
                  <c:v>24708963.9453504</c:v>
                </c:pt>
                <c:pt idx="17">
                  <c:v>24599671.5676975</c:v>
                </c:pt>
                <c:pt idx="18">
                  <c:v>23886254.7836386</c:v>
                </c:pt>
                <c:pt idx="19">
                  <c:v>23928755.0409975</c:v>
                </c:pt>
                <c:pt idx="20">
                  <c:v>24202409.7309417</c:v>
                </c:pt>
                <c:pt idx="21">
                  <c:v>24054738.0886751</c:v>
                </c:pt>
                <c:pt idx="22">
                  <c:v>22176304.6237047</c:v>
                </c:pt>
                <c:pt idx="23">
                  <c:v>20794223.8881232</c:v>
                </c:pt>
                <c:pt idx="24">
                  <c:v>20002380.5103235</c:v>
                </c:pt>
                <c:pt idx="25">
                  <c:v>19415265.8734827</c:v>
                </c:pt>
                <c:pt idx="26">
                  <c:v>19298275.5656538</c:v>
                </c:pt>
                <c:pt idx="27">
                  <c:v>19371975.7269388</c:v>
                </c:pt>
                <c:pt idx="28">
                  <c:v>18872560.5939991</c:v>
                </c:pt>
                <c:pt idx="29">
                  <c:v>18811151.1868239</c:v>
                </c:pt>
                <c:pt idx="30">
                  <c:v>18877276.1173084</c:v>
                </c:pt>
                <c:pt idx="31">
                  <c:v>18506003.8094921</c:v>
                </c:pt>
                <c:pt idx="32">
                  <c:v>18559159.0463221</c:v>
                </c:pt>
                <c:pt idx="33">
                  <c:v>17784079.9660973</c:v>
                </c:pt>
                <c:pt idx="34">
                  <c:v>17211870.5652859</c:v>
                </c:pt>
                <c:pt idx="35">
                  <c:v>16753499.0772831</c:v>
                </c:pt>
                <c:pt idx="36">
                  <c:v>16364460.1916582</c:v>
                </c:pt>
                <c:pt idx="37">
                  <c:v>16166612.1637041</c:v>
                </c:pt>
                <c:pt idx="38">
                  <c:v>16097155.4994784</c:v>
                </c:pt>
                <c:pt idx="39">
                  <c:v>16098684.4984522</c:v>
                </c:pt>
                <c:pt idx="40">
                  <c:v>15844154.1568783</c:v>
                </c:pt>
                <c:pt idx="41">
                  <c:v>15757039.8489351</c:v>
                </c:pt>
                <c:pt idx="42">
                  <c:v>15779778.8718487</c:v>
                </c:pt>
                <c:pt idx="43">
                  <c:v>15538401.5075881</c:v>
                </c:pt>
                <c:pt idx="44">
                  <c:v>15203307.7660808</c:v>
                </c:pt>
                <c:pt idx="45">
                  <c:v>14927118.7331738</c:v>
                </c:pt>
                <c:pt idx="46">
                  <c:v>14677550.6522764</c:v>
                </c:pt>
                <c:pt idx="47">
                  <c:v>14439294.6724007</c:v>
                </c:pt>
                <c:pt idx="48">
                  <c:v>14314307.4478627</c:v>
                </c:pt>
                <c:pt idx="49">
                  <c:v>14261947.3873066</c:v>
                </c:pt>
                <c:pt idx="50">
                  <c:v>14274266.3502971</c:v>
                </c:pt>
                <c:pt idx="51">
                  <c:v>14081921.1882</c:v>
                </c:pt>
                <c:pt idx="52">
                  <c:v>13975627.9291393</c:v>
                </c:pt>
                <c:pt idx="53">
                  <c:v>13920491.1589866</c:v>
                </c:pt>
                <c:pt idx="54">
                  <c:v>13916429.1012523</c:v>
                </c:pt>
                <c:pt idx="55">
                  <c:v>13724955.3961038</c:v>
                </c:pt>
                <c:pt idx="56">
                  <c:v>13569317.4370398</c:v>
                </c:pt>
                <c:pt idx="57">
                  <c:v>13422029.0318659</c:v>
                </c:pt>
                <c:pt idx="58">
                  <c:v>13269842.9345061</c:v>
                </c:pt>
                <c:pt idx="59">
                  <c:v>13171405.7781425</c:v>
                </c:pt>
                <c:pt idx="60">
                  <c:v>13128836.7448992</c:v>
                </c:pt>
                <c:pt idx="61">
                  <c:v>13126992.1742425</c:v>
                </c:pt>
                <c:pt idx="62">
                  <c:v>13004315.1496997</c:v>
                </c:pt>
                <c:pt idx="63">
                  <c:v>12930033.8365089</c:v>
                </c:pt>
                <c:pt idx="64">
                  <c:v>12889078.3829542</c:v>
                </c:pt>
                <c:pt idx="65">
                  <c:v>12891738.8977827</c:v>
                </c:pt>
                <c:pt idx="66">
                  <c:v>12771138.1703963</c:v>
                </c:pt>
                <c:pt idx="67">
                  <c:v>12677014.5559573</c:v>
                </c:pt>
                <c:pt idx="68">
                  <c:v>12587120.4516976</c:v>
                </c:pt>
                <c:pt idx="69">
                  <c:v>12487891.3327326</c:v>
                </c:pt>
                <c:pt idx="70">
                  <c:v>12415795.6178278</c:v>
                </c:pt>
                <c:pt idx="71">
                  <c:v>12382765.1467038</c:v>
                </c:pt>
                <c:pt idx="72">
                  <c:v>12383871.0766359</c:v>
                </c:pt>
                <c:pt idx="73">
                  <c:v>12298347.8109227</c:v>
                </c:pt>
                <c:pt idx="74">
                  <c:v>12242988.0939776</c:v>
                </c:pt>
                <c:pt idx="75">
                  <c:v>12213349.4910782</c:v>
                </c:pt>
                <c:pt idx="76">
                  <c:v>12215731.2566555</c:v>
                </c:pt>
                <c:pt idx="77">
                  <c:v>12135372.3663953</c:v>
                </c:pt>
                <c:pt idx="78">
                  <c:v>12073059.9980858</c:v>
                </c:pt>
                <c:pt idx="79">
                  <c:v>12014309.0100559</c:v>
                </c:pt>
                <c:pt idx="80">
                  <c:v>11946792.0641086</c:v>
                </c:pt>
                <c:pt idx="81">
                  <c:v>11894197.3244359</c:v>
                </c:pt>
                <c:pt idx="82">
                  <c:v>11869680.6448589</c:v>
                </c:pt>
                <c:pt idx="83">
                  <c:v>11822717.695626</c:v>
                </c:pt>
                <c:pt idx="84">
                  <c:v>11769420.4740495</c:v>
                </c:pt>
                <c:pt idx="85">
                  <c:v>11731272.1952289</c:v>
                </c:pt>
                <c:pt idx="86">
                  <c:v>11711184.7589163</c:v>
                </c:pt>
                <c:pt idx="87">
                  <c:v>11712190.7561902</c:v>
                </c:pt>
                <c:pt idx="88">
                  <c:v>11659229.7137389</c:v>
                </c:pt>
                <c:pt idx="89">
                  <c:v>11618799.0913645</c:v>
                </c:pt>
                <c:pt idx="90">
                  <c:v>11581079.2426008</c:v>
                </c:pt>
                <c:pt idx="91">
                  <c:v>11535031.1775814</c:v>
                </c:pt>
                <c:pt idx="92">
                  <c:v>11496744.4977062</c:v>
                </c:pt>
                <c:pt idx="93">
                  <c:v>11475875.5979266</c:v>
                </c:pt>
                <c:pt idx="94">
                  <c:v>11441400.2127831</c:v>
                </c:pt>
                <c:pt idx="95">
                  <c:v>11403072.484288</c:v>
                </c:pt>
                <c:pt idx="96">
                  <c:v>11375163.6102468</c:v>
                </c:pt>
                <c:pt idx="97">
                  <c:v>11360752.0599834</c:v>
                </c:pt>
                <c:pt idx="98">
                  <c:v>11331535.432233</c:v>
                </c:pt>
                <c:pt idx="99">
                  <c:v>11299909.7591022</c:v>
                </c:pt>
                <c:pt idx="100">
                  <c:v>11273475.3431153</c:v>
                </c:pt>
                <c:pt idx="101">
                  <c:v>11249589.8846855</c:v>
                </c:pt>
                <c:pt idx="102">
                  <c:v>11218798.4511086</c:v>
                </c:pt>
                <c:pt idx="103">
                  <c:v>11192446.4355394</c:v>
                </c:pt>
                <c:pt idx="104">
                  <c:v>11177717.2905011</c:v>
                </c:pt>
                <c:pt idx="105">
                  <c:v>11153814.9347285</c:v>
                </c:pt>
                <c:pt idx="106">
                  <c:v>11126970.4579389</c:v>
                </c:pt>
                <c:pt idx="107">
                  <c:v>11106182.723936</c:v>
                </c:pt>
                <c:pt idx="108">
                  <c:v>11095030.3043956</c:v>
                </c:pt>
                <c:pt idx="109">
                  <c:v>11073471.1973009</c:v>
                </c:pt>
                <c:pt idx="110">
                  <c:v>11050803.2791724</c:v>
                </c:pt>
                <c:pt idx="111">
                  <c:v>11032218.7238247</c:v>
                </c:pt>
                <c:pt idx="112">
                  <c:v>11015737.8099157</c:v>
                </c:pt>
                <c:pt idx="113">
                  <c:v>10994342.7952427</c:v>
                </c:pt>
                <c:pt idx="114">
                  <c:v>10975947.2965559</c:v>
                </c:pt>
                <c:pt idx="115">
                  <c:v>10965893.8650355</c:v>
                </c:pt>
                <c:pt idx="116">
                  <c:v>10949411.0103278</c:v>
                </c:pt>
                <c:pt idx="117">
                  <c:v>10930264.0174894</c:v>
                </c:pt>
                <c:pt idx="118">
                  <c:v>10915146.1203483</c:v>
                </c:pt>
                <c:pt idx="119">
                  <c:v>10907083.4499754</c:v>
                </c:pt>
                <c:pt idx="120">
                  <c:v>10891710.6733413</c:v>
                </c:pt>
                <c:pt idx="121">
                  <c:v>10875721.7588709</c:v>
                </c:pt>
                <c:pt idx="122">
                  <c:v>10862397.8459721</c:v>
                </c:pt>
                <c:pt idx="123">
                  <c:v>10850772.4467337</c:v>
                </c:pt>
                <c:pt idx="124">
                  <c:v>10835714.2871096</c:v>
                </c:pt>
                <c:pt idx="125">
                  <c:v>10822583.9293928</c:v>
                </c:pt>
                <c:pt idx="126">
                  <c:v>10815247.5454356</c:v>
                </c:pt>
                <c:pt idx="127">
                  <c:v>10803670.2383864</c:v>
                </c:pt>
                <c:pt idx="128">
                  <c:v>10790207.7402117</c:v>
                </c:pt>
                <c:pt idx="129">
                  <c:v>10779165.1630607</c:v>
                </c:pt>
                <c:pt idx="130">
                  <c:v>10773120.4573579</c:v>
                </c:pt>
                <c:pt idx="131">
                  <c:v>10762031.0365201</c:v>
                </c:pt>
                <c:pt idx="132">
                  <c:v>10750386.0979693</c:v>
                </c:pt>
                <c:pt idx="133">
                  <c:v>10740826.5035669</c:v>
                </c:pt>
                <c:pt idx="134">
                  <c:v>10732573.6688944</c:v>
                </c:pt>
                <c:pt idx="135">
                  <c:v>10721864.9918969</c:v>
                </c:pt>
                <c:pt idx="136">
                  <c:v>10712583.7191109</c:v>
                </c:pt>
                <c:pt idx="137">
                  <c:v>10707712.9422903</c:v>
                </c:pt>
                <c:pt idx="138">
                  <c:v>10699716.7028073</c:v>
                </c:pt>
                <c:pt idx="139">
                  <c:v>10690039.7943795</c:v>
                </c:pt>
                <c:pt idx="140">
                  <c:v>10682177.2034462</c:v>
                </c:pt>
                <c:pt idx="141">
                  <c:v>10678031.3810675</c:v>
                </c:pt>
                <c:pt idx="142">
                  <c:v>10670310.3884157</c:v>
                </c:pt>
                <c:pt idx="143">
                  <c:v>10662251.9977056</c:v>
                </c:pt>
                <c:pt idx="144">
                  <c:v>10655486.5352736</c:v>
                </c:pt>
                <c:pt idx="145">
                  <c:v>10649737.5900902</c:v>
                </c:pt>
                <c:pt idx="146">
                  <c:v>10642229.6032545</c:v>
                </c:pt>
                <c:pt idx="147">
                  <c:v>10635595.6903118</c:v>
                </c:pt>
                <c:pt idx="148">
                  <c:v>10631908.4811187</c:v>
                </c:pt>
                <c:pt idx="149">
                  <c:v>10626303.1006943</c:v>
                </c:pt>
                <c:pt idx="150">
                  <c:v>10619648.4993754</c:v>
                </c:pt>
                <c:pt idx="151">
                  <c:v>10614046.566972</c:v>
                </c:pt>
                <c:pt idx="152">
                  <c:v>10611012.1097157</c:v>
                </c:pt>
                <c:pt idx="153">
                  <c:v>10605550.7118467</c:v>
                </c:pt>
                <c:pt idx="154">
                  <c:v>10599729.4453728</c:v>
                </c:pt>
                <c:pt idx="155">
                  <c:v>10594997.9211953</c:v>
                </c:pt>
                <c:pt idx="156">
                  <c:v>10591030.6678558</c:v>
                </c:pt>
                <c:pt idx="157">
                  <c:v>10585797.0840176</c:v>
                </c:pt>
                <c:pt idx="158">
                  <c:v>10581256.242202</c:v>
                </c:pt>
                <c:pt idx="159">
                  <c:v>10579025.2747697</c:v>
                </c:pt>
                <c:pt idx="160">
                  <c:v>10575322.6210528</c:v>
                </c:pt>
                <c:pt idx="161">
                  <c:v>10570619.9026836</c:v>
                </c:pt>
                <c:pt idx="162">
                  <c:v>10566785.0880651</c:v>
                </c:pt>
                <c:pt idx="163">
                  <c:v>10564853.9379915</c:v>
                </c:pt>
                <c:pt idx="164">
                  <c:v>10561237.9839844</c:v>
                </c:pt>
                <c:pt idx="165">
                  <c:v>10557438.3334877</c:v>
                </c:pt>
                <c:pt idx="166">
                  <c:v>10554238.8357073</c:v>
                </c:pt>
                <c:pt idx="167">
                  <c:v>10551617.3512733</c:v>
                </c:pt>
                <c:pt idx="168">
                  <c:v>10548108.7304656</c:v>
                </c:pt>
                <c:pt idx="169">
                  <c:v>10544967.8113944</c:v>
                </c:pt>
                <c:pt idx="170">
                  <c:v>10543378.0366579</c:v>
                </c:pt>
                <c:pt idx="171">
                  <c:v>10541675.3912752</c:v>
                </c:pt>
                <c:pt idx="172">
                  <c:v>10538497.1204383</c:v>
                </c:pt>
                <c:pt idx="173">
                  <c:v>10535850.0237214</c:v>
                </c:pt>
                <c:pt idx="174">
                  <c:v>10534436.7461228</c:v>
                </c:pt>
                <c:pt idx="175">
                  <c:v>10531940.9276458</c:v>
                </c:pt>
                <c:pt idx="176">
                  <c:v>10529222.6721285</c:v>
                </c:pt>
                <c:pt idx="177">
                  <c:v>10527054.6331285</c:v>
                </c:pt>
                <c:pt idx="178">
                  <c:v>10525309.743581</c:v>
                </c:pt>
                <c:pt idx="179">
                  <c:v>10522963.2222593</c:v>
                </c:pt>
                <c:pt idx="180">
                  <c:v>10520957.6555035</c:v>
                </c:pt>
                <c:pt idx="181">
                  <c:v>10519874.7028071</c:v>
                </c:pt>
                <c:pt idx="182">
                  <c:v>10519001.8295669</c:v>
                </c:pt>
                <c:pt idx="183">
                  <c:v>10516847.282375</c:v>
                </c:pt>
                <c:pt idx="184">
                  <c:v>10515131.8097214</c:v>
                </c:pt>
                <c:pt idx="185">
                  <c:v>10514314.3987276</c:v>
                </c:pt>
                <c:pt idx="186">
                  <c:v>10512767.5770384</c:v>
                </c:pt>
                <c:pt idx="187">
                  <c:v>10511124.0256941</c:v>
                </c:pt>
                <c:pt idx="188">
                  <c:v>10509725.0753005</c:v>
                </c:pt>
                <c:pt idx="189">
                  <c:v>10508628.3571747</c:v>
                </c:pt>
                <c:pt idx="190">
                  <c:v>10507140.1605803</c:v>
                </c:pt>
                <c:pt idx="191">
                  <c:v>10505803.259727</c:v>
                </c:pt>
                <c:pt idx="192">
                  <c:v>10505152.2763697</c:v>
                </c:pt>
                <c:pt idx="193">
                  <c:v>10504498.6664682</c:v>
                </c:pt>
                <c:pt idx="194">
                  <c:v>10503215.9805633</c:v>
                </c:pt>
                <c:pt idx="195">
                  <c:v>10502141.0848935</c:v>
                </c:pt>
                <c:pt idx="196">
                  <c:v>10501603.0609775</c:v>
                </c:pt>
                <c:pt idx="197">
                  <c:v>10500650.6760253</c:v>
                </c:pt>
                <c:pt idx="198">
                  <c:v>10499581.959664</c:v>
                </c:pt>
                <c:pt idx="199">
                  <c:v>10498746.1916831</c:v>
                </c:pt>
                <c:pt idx="200">
                  <c:v>10498113.2577147</c:v>
                </c:pt>
                <c:pt idx="201">
                  <c:v>10497233.5165583</c:v>
                </c:pt>
                <c:pt idx="202">
                  <c:v>10496482.3016301</c:v>
                </c:pt>
                <c:pt idx="203">
                  <c:v>10496108.4206459</c:v>
                </c:pt>
                <c:pt idx="204">
                  <c:v>10495826.1399826</c:v>
                </c:pt>
                <c:pt idx="205">
                  <c:v>10495814.6410122</c:v>
                </c:pt>
                <c:pt idx="206">
                  <c:v>10494997.93079</c:v>
                </c:pt>
                <c:pt idx="207">
                  <c:v>10494717.4182977</c:v>
                </c:pt>
                <c:pt idx="208">
                  <c:v>10494424.0719598</c:v>
                </c:pt>
                <c:pt idx="209">
                  <c:v>10493898.3621799</c:v>
                </c:pt>
                <c:pt idx="210">
                  <c:v>10493262.3940689</c:v>
                </c:pt>
                <c:pt idx="211">
                  <c:v>10492908.6031804</c:v>
                </c:pt>
                <c:pt idx="212">
                  <c:v>10492427.8392123</c:v>
                </c:pt>
                <c:pt idx="213">
                  <c:v>10492034.4355533</c:v>
                </c:pt>
                <c:pt idx="214">
                  <c:v>10491854.4878463</c:v>
                </c:pt>
                <c:pt idx="215">
                  <c:v>10491880.2921212</c:v>
                </c:pt>
                <c:pt idx="216">
                  <c:v>10491744.3022077</c:v>
                </c:pt>
                <c:pt idx="217">
                  <c:v>10491748.224297</c:v>
                </c:pt>
                <c:pt idx="218">
                  <c:v>10491341.0345803</c:v>
                </c:pt>
                <c:pt idx="219">
                  <c:v>10491264.8449193</c:v>
                </c:pt>
                <c:pt idx="220">
                  <c:v>10491255.6708466</c:v>
                </c:pt>
                <c:pt idx="221">
                  <c:v>10490983.4673281</c:v>
                </c:pt>
                <c:pt idx="222">
                  <c:v>10490711.20544</c:v>
                </c:pt>
                <c:pt idx="223">
                  <c:v>10490569.739198</c:v>
                </c:pt>
                <c:pt idx="224">
                  <c:v>10490482.8864334</c:v>
                </c:pt>
                <c:pt idx="225">
                  <c:v>10490450.3624968</c:v>
                </c:pt>
                <c:pt idx="226">
                  <c:v>10490416.9542193</c:v>
                </c:pt>
                <c:pt idx="227">
                  <c:v>10490343.4437558</c:v>
                </c:pt>
                <c:pt idx="228">
                  <c:v>10490474.7868032</c:v>
                </c:pt>
                <c:pt idx="229">
                  <c:v>10490204.2778695</c:v>
                </c:pt>
                <c:pt idx="230">
                  <c:v>10490240.0896305</c:v>
                </c:pt>
                <c:pt idx="231">
                  <c:v>10490292.0783951</c:v>
                </c:pt>
                <c:pt idx="232">
                  <c:v>10490440.7888725</c:v>
                </c:pt>
                <c:pt idx="233">
                  <c:v>10490156.2284582</c:v>
                </c:pt>
                <c:pt idx="234">
                  <c:v>10490108.9954477</c:v>
                </c:pt>
                <c:pt idx="235">
                  <c:v>10490174.8285553</c:v>
                </c:pt>
                <c:pt idx="236">
                  <c:v>10490208.1030794</c:v>
                </c:pt>
                <c:pt idx="237">
                  <c:v>10490154.0251848</c:v>
                </c:pt>
                <c:pt idx="238">
                  <c:v>10490107.7288696</c:v>
                </c:pt>
                <c:pt idx="239">
                  <c:v>10490075.6605363</c:v>
                </c:pt>
                <c:pt idx="240">
                  <c:v>10490068.6524996</c:v>
                </c:pt>
                <c:pt idx="241">
                  <c:v>10490197.9199234</c:v>
                </c:pt>
                <c:pt idx="242">
                  <c:v>10490114.3289939</c:v>
                </c:pt>
                <c:pt idx="243">
                  <c:v>10490077.5964063</c:v>
                </c:pt>
                <c:pt idx="244">
                  <c:v>10490053.7768227</c:v>
                </c:pt>
                <c:pt idx="245">
                  <c:v>10490081.628723</c:v>
                </c:pt>
                <c:pt idx="246">
                  <c:v>10490083.7095693</c:v>
                </c:pt>
                <c:pt idx="247">
                  <c:v>10490032.9394815</c:v>
                </c:pt>
                <c:pt idx="248">
                  <c:v>10490094.7599731</c:v>
                </c:pt>
                <c:pt idx="249">
                  <c:v>10490033.8679468</c:v>
                </c:pt>
                <c:pt idx="250">
                  <c:v>10490090.8632457</c:v>
                </c:pt>
                <c:pt idx="251">
                  <c:v>10490041.2901252</c:v>
                </c:pt>
                <c:pt idx="252">
                  <c:v>10490003.1988958</c:v>
                </c:pt>
                <c:pt idx="253">
                  <c:v>10490010.5823604</c:v>
                </c:pt>
                <c:pt idx="254">
                  <c:v>10490067.5200854</c:v>
                </c:pt>
                <c:pt idx="255">
                  <c:v>10490019.4584804</c:v>
                </c:pt>
                <c:pt idx="256">
                  <c:v>10489956.409495</c:v>
                </c:pt>
                <c:pt idx="257">
                  <c:v>10489939.0828775</c:v>
                </c:pt>
                <c:pt idx="258">
                  <c:v>10489972.528388</c:v>
                </c:pt>
                <c:pt idx="259">
                  <c:v>10489930.6961823</c:v>
                </c:pt>
                <c:pt idx="260">
                  <c:v>10489942.2645436</c:v>
                </c:pt>
                <c:pt idx="261">
                  <c:v>10489939.8936893</c:v>
                </c:pt>
                <c:pt idx="262">
                  <c:v>10489939.9193782</c:v>
                </c:pt>
                <c:pt idx="263">
                  <c:v>10489943.1909835</c:v>
                </c:pt>
                <c:pt idx="264">
                  <c:v>10489921.8826829</c:v>
                </c:pt>
                <c:pt idx="265">
                  <c:v>10489974.8605244</c:v>
                </c:pt>
                <c:pt idx="266">
                  <c:v>10489934.8161481</c:v>
                </c:pt>
                <c:pt idx="267">
                  <c:v>10489925.6971419</c:v>
                </c:pt>
                <c:pt idx="268">
                  <c:v>10489930.0588369</c:v>
                </c:pt>
                <c:pt idx="269">
                  <c:v>10489921.3646857</c:v>
                </c:pt>
                <c:pt idx="270">
                  <c:v>10489934.340783</c:v>
                </c:pt>
                <c:pt idx="271">
                  <c:v>10489918.9662028</c:v>
                </c:pt>
                <c:pt idx="272">
                  <c:v>10489926.1571806</c:v>
                </c:pt>
                <c:pt idx="273">
                  <c:v>10489921.5389199</c:v>
                </c:pt>
                <c:pt idx="274">
                  <c:v>10489914.1952715</c:v>
                </c:pt>
                <c:pt idx="275">
                  <c:v>10489910.0776386</c:v>
                </c:pt>
                <c:pt idx="276">
                  <c:v>10489906.5908908</c:v>
                </c:pt>
                <c:pt idx="277">
                  <c:v>10489903.9289422</c:v>
                </c:pt>
                <c:pt idx="278">
                  <c:v>10489912.707259</c:v>
                </c:pt>
                <c:pt idx="279">
                  <c:v>10489909.7192447</c:v>
                </c:pt>
                <c:pt idx="280">
                  <c:v>10489904.4419328</c:v>
                </c:pt>
                <c:pt idx="281">
                  <c:v>10489909.1286077</c:v>
                </c:pt>
                <c:pt idx="282">
                  <c:v>10489903.8185361</c:v>
                </c:pt>
                <c:pt idx="283">
                  <c:v>10489904.5317575</c:v>
                </c:pt>
                <c:pt idx="284">
                  <c:v>10489902.9501774</c:v>
                </c:pt>
                <c:pt idx="285">
                  <c:v>10489901.2063558</c:v>
                </c:pt>
                <c:pt idx="286">
                  <c:v>10489902.4741776</c:v>
                </c:pt>
                <c:pt idx="287">
                  <c:v>10489901.3774743</c:v>
                </c:pt>
                <c:pt idx="288">
                  <c:v>10489901.087668</c:v>
                </c:pt>
                <c:pt idx="289">
                  <c:v>10489902.8275686</c:v>
                </c:pt>
                <c:pt idx="290">
                  <c:v>10489898.9929808</c:v>
                </c:pt>
                <c:pt idx="291">
                  <c:v>10489899.0920046</c:v>
                </c:pt>
                <c:pt idx="292">
                  <c:v>10489900.353425</c:v>
                </c:pt>
                <c:pt idx="293">
                  <c:v>10489899.649307</c:v>
                </c:pt>
                <c:pt idx="294">
                  <c:v>10489899.3307694</c:v>
                </c:pt>
                <c:pt idx="295">
                  <c:v>10489899.7189739</c:v>
                </c:pt>
                <c:pt idx="296">
                  <c:v>10489898.7694576</c:v>
                </c:pt>
                <c:pt idx="297">
                  <c:v>10489898.5541667</c:v>
                </c:pt>
                <c:pt idx="298">
                  <c:v>10489898.7526224</c:v>
                </c:pt>
                <c:pt idx="299">
                  <c:v>10489899.1663238</c:v>
                </c:pt>
                <c:pt idx="300">
                  <c:v>10489898.7365127</c:v>
                </c:pt>
                <c:pt idx="301">
                  <c:v>10489898.7578695</c:v>
                </c:pt>
                <c:pt idx="302">
                  <c:v>10489897.9776932</c:v>
                </c:pt>
                <c:pt idx="303">
                  <c:v>10489897.5722011</c:v>
                </c:pt>
                <c:pt idx="304">
                  <c:v>10489897.6441953</c:v>
                </c:pt>
                <c:pt idx="305">
                  <c:v>10489897.9378322</c:v>
                </c:pt>
                <c:pt idx="306">
                  <c:v>10489897.5542971</c:v>
                </c:pt>
                <c:pt idx="307">
                  <c:v>10489897.8649218</c:v>
                </c:pt>
                <c:pt idx="308">
                  <c:v>10489897.8325833</c:v>
                </c:pt>
                <c:pt idx="309">
                  <c:v>10489897.6210223</c:v>
                </c:pt>
                <c:pt idx="310">
                  <c:v>10489897.4966145</c:v>
                </c:pt>
                <c:pt idx="311">
                  <c:v>10489897.4561771</c:v>
                </c:pt>
                <c:pt idx="312">
                  <c:v>10489897.4941099</c:v>
                </c:pt>
                <c:pt idx="313">
                  <c:v>10489897.5072134</c:v>
                </c:pt>
                <c:pt idx="314">
                  <c:v>10489897.4491627</c:v>
                </c:pt>
                <c:pt idx="315">
                  <c:v>10489897.500707</c:v>
                </c:pt>
                <c:pt idx="316">
                  <c:v>10489897.3753511</c:v>
                </c:pt>
                <c:pt idx="317">
                  <c:v>10489897.5209318</c:v>
                </c:pt>
                <c:pt idx="318">
                  <c:v>10489897.465129</c:v>
                </c:pt>
                <c:pt idx="319">
                  <c:v>10489897.5471324</c:v>
                </c:pt>
                <c:pt idx="320">
                  <c:v>10489897.4075903</c:v>
                </c:pt>
                <c:pt idx="321">
                  <c:v>10489897.3361839</c:v>
                </c:pt>
                <c:pt idx="322">
                  <c:v>10489897.34483</c:v>
                </c:pt>
                <c:pt idx="323">
                  <c:v>10489897.3597074</c:v>
                </c:pt>
                <c:pt idx="324">
                  <c:v>10489897.3388393</c:v>
                </c:pt>
                <c:pt idx="325">
                  <c:v>10489897.3420908</c:v>
                </c:pt>
                <c:pt idx="326">
                  <c:v>10489897.3339859</c:v>
                </c:pt>
                <c:pt idx="327">
                  <c:v>10489897.365945</c:v>
                </c:pt>
                <c:pt idx="328">
                  <c:v>10489897.3314319</c:v>
                </c:pt>
                <c:pt idx="329">
                  <c:v>10489897.322464</c:v>
                </c:pt>
                <c:pt idx="330">
                  <c:v>10489897.3173633</c:v>
                </c:pt>
                <c:pt idx="331">
                  <c:v>10489897.3213531</c:v>
                </c:pt>
                <c:pt idx="332">
                  <c:v>10489897.3055501</c:v>
                </c:pt>
                <c:pt idx="333">
                  <c:v>10489897.30192</c:v>
                </c:pt>
                <c:pt idx="334">
                  <c:v>10489897.3139937</c:v>
                </c:pt>
                <c:pt idx="335">
                  <c:v>10489897.323112</c:v>
                </c:pt>
                <c:pt idx="336">
                  <c:v>10489897.3166526</c:v>
                </c:pt>
                <c:pt idx="337">
                  <c:v>10489897.3234538</c:v>
                </c:pt>
                <c:pt idx="338">
                  <c:v>10489897.3109624</c:v>
                </c:pt>
                <c:pt idx="339">
                  <c:v>10489897.3190535</c:v>
                </c:pt>
                <c:pt idx="340">
                  <c:v>10489897.3093598</c:v>
                </c:pt>
                <c:pt idx="341">
                  <c:v>10489897.2984599</c:v>
                </c:pt>
                <c:pt idx="342">
                  <c:v>10489897.2950579</c:v>
                </c:pt>
                <c:pt idx="343">
                  <c:v>10489897.2926919</c:v>
                </c:pt>
                <c:pt idx="344">
                  <c:v>10489897.2926045</c:v>
                </c:pt>
                <c:pt idx="345">
                  <c:v>10489897.2843431</c:v>
                </c:pt>
                <c:pt idx="346">
                  <c:v>10489897.2830213</c:v>
                </c:pt>
                <c:pt idx="347">
                  <c:v>10489897.2745711</c:v>
                </c:pt>
                <c:pt idx="348">
                  <c:v>10489897.2834878</c:v>
                </c:pt>
                <c:pt idx="349">
                  <c:v>10489897.2792325</c:v>
                </c:pt>
                <c:pt idx="350">
                  <c:v>10489897.2792364</c:v>
                </c:pt>
                <c:pt idx="351">
                  <c:v>10489897.2790731</c:v>
                </c:pt>
                <c:pt idx="352">
                  <c:v>10489897.2795662</c:v>
                </c:pt>
                <c:pt idx="353">
                  <c:v>10489897.276342</c:v>
                </c:pt>
                <c:pt idx="354">
                  <c:v>10489897.2734109</c:v>
                </c:pt>
                <c:pt idx="355">
                  <c:v>10489897.2747497</c:v>
                </c:pt>
                <c:pt idx="356">
                  <c:v>10489897.2730899</c:v>
                </c:pt>
                <c:pt idx="357">
                  <c:v>10489897.2730342</c:v>
                </c:pt>
                <c:pt idx="358">
                  <c:v>10489897.2733146</c:v>
                </c:pt>
                <c:pt idx="359">
                  <c:v>10489897.273511</c:v>
                </c:pt>
                <c:pt idx="360">
                  <c:v>10489897.2727486</c:v>
                </c:pt>
                <c:pt idx="361">
                  <c:v>10489897.2731198</c:v>
                </c:pt>
                <c:pt idx="362">
                  <c:v>10489897.2717426</c:v>
                </c:pt>
                <c:pt idx="363">
                  <c:v>10489897.272074</c:v>
                </c:pt>
                <c:pt idx="364">
                  <c:v>10489897.274445</c:v>
                </c:pt>
                <c:pt idx="365">
                  <c:v>10489897.2714041</c:v>
                </c:pt>
                <c:pt idx="366">
                  <c:v>10489897.2736576</c:v>
                </c:pt>
                <c:pt idx="367">
                  <c:v>10489897.2714393</c:v>
                </c:pt>
                <c:pt idx="368">
                  <c:v>10489897.2723292</c:v>
                </c:pt>
                <c:pt idx="369">
                  <c:v>10489897.2717367</c:v>
                </c:pt>
                <c:pt idx="370">
                  <c:v>10489897.2715513</c:v>
                </c:pt>
                <c:pt idx="371">
                  <c:v>10489897.2710367</c:v>
                </c:pt>
                <c:pt idx="372">
                  <c:v>10489897.270795</c:v>
                </c:pt>
                <c:pt idx="373">
                  <c:v>10489897.2708339</c:v>
                </c:pt>
                <c:pt idx="374">
                  <c:v>10489897.2711393</c:v>
                </c:pt>
                <c:pt idx="375">
                  <c:v>10489897.2711136</c:v>
                </c:pt>
                <c:pt idx="376">
                  <c:v>10489897.2711679</c:v>
                </c:pt>
                <c:pt idx="377">
                  <c:v>10489897.2708344</c:v>
                </c:pt>
                <c:pt idx="378">
                  <c:v>10489897.2707073</c:v>
                </c:pt>
                <c:pt idx="379">
                  <c:v>10489897.2708264</c:v>
                </c:pt>
                <c:pt idx="380">
                  <c:v>10489897.2706236</c:v>
                </c:pt>
                <c:pt idx="381">
                  <c:v>10489897.2706589</c:v>
                </c:pt>
                <c:pt idx="382">
                  <c:v>10489897.2705477</c:v>
                </c:pt>
                <c:pt idx="383">
                  <c:v>10489897.2705623</c:v>
                </c:pt>
                <c:pt idx="384">
                  <c:v>10489897.2704035</c:v>
                </c:pt>
                <c:pt idx="385">
                  <c:v>10489897.2705385</c:v>
                </c:pt>
                <c:pt idx="386">
                  <c:v>10489897.270513</c:v>
                </c:pt>
                <c:pt idx="387">
                  <c:v>10489897.2704361</c:v>
                </c:pt>
                <c:pt idx="388">
                  <c:v>10489897.2704548</c:v>
                </c:pt>
                <c:pt idx="389">
                  <c:v>10489897.270389</c:v>
                </c:pt>
                <c:pt idx="390">
                  <c:v>10489897.270455</c:v>
                </c:pt>
                <c:pt idx="391">
                  <c:v>10489897.2704124</c:v>
                </c:pt>
                <c:pt idx="392">
                  <c:v>10489897.2703848</c:v>
                </c:pt>
                <c:pt idx="393">
                  <c:v>10489897.2705171</c:v>
                </c:pt>
                <c:pt idx="394">
                  <c:v>10489897.270365</c:v>
                </c:pt>
                <c:pt idx="395">
                  <c:v>10489897.2703656</c:v>
                </c:pt>
                <c:pt idx="396">
                  <c:v>10489897.2703405</c:v>
                </c:pt>
                <c:pt idx="397">
                  <c:v>10489897.2703197</c:v>
                </c:pt>
                <c:pt idx="398">
                  <c:v>10489897.2703427</c:v>
                </c:pt>
                <c:pt idx="399">
                  <c:v>10489897.2703576</c:v>
                </c:pt>
                <c:pt idx="400">
                  <c:v>10489897.2703291</c:v>
                </c:pt>
                <c:pt idx="401">
                  <c:v>10489897.2703041</c:v>
                </c:pt>
                <c:pt idx="402">
                  <c:v>10489897.2702617</c:v>
                </c:pt>
                <c:pt idx="403">
                  <c:v>10489897.2702489</c:v>
                </c:pt>
                <c:pt idx="404">
                  <c:v>10489897.2702523</c:v>
                </c:pt>
                <c:pt idx="405">
                  <c:v>10489897.2702645</c:v>
                </c:pt>
                <c:pt idx="406">
                  <c:v>10489897.2702665</c:v>
                </c:pt>
                <c:pt idx="407">
                  <c:v>10489897.2702366</c:v>
                </c:pt>
                <c:pt idx="408">
                  <c:v>10489897.2702419</c:v>
                </c:pt>
                <c:pt idx="409">
                  <c:v>10489897.2702565</c:v>
                </c:pt>
                <c:pt idx="410">
                  <c:v>10489897.2702417</c:v>
                </c:pt>
                <c:pt idx="411">
                  <c:v>10489897.2702429</c:v>
                </c:pt>
                <c:pt idx="412">
                  <c:v>10489897.2702392</c:v>
                </c:pt>
                <c:pt idx="413">
                  <c:v>10489897.2702525</c:v>
                </c:pt>
                <c:pt idx="414">
                  <c:v>10489897.2702539</c:v>
                </c:pt>
                <c:pt idx="415">
                  <c:v>10489897.270243</c:v>
                </c:pt>
                <c:pt idx="416">
                  <c:v>10489897.2702477</c:v>
                </c:pt>
                <c:pt idx="417">
                  <c:v>10489897.2702404</c:v>
                </c:pt>
                <c:pt idx="418">
                  <c:v>10489897.2702325</c:v>
                </c:pt>
                <c:pt idx="419">
                  <c:v>10489897.2702315</c:v>
                </c:pt>
                <c:pt idx="420">
                  <c:v>10489897.2702332</c:v>
                </c:pt>
                <c:pt idx="421">
                  <c:v>10489897.2702277</c:v>
                </c:pt>
                <c:pt idx="422">
                  <c:v>10489897.2702279</c:v>
                </c:pt>
                <c:pt idx="423">
                  <c:v>10489897.2702287</c:v>
                </c:pt>
                <c:pt idx="424">
                  <c:v>10489897.2702263</c:v>
                </c:pt>
                <c:pt idx="425">
                  <c:v>10489897.2702252</c:v>
                </c:pt>
                <c:pt idx="426">
                  <c:v>10489897.2702242</c:v>
                </c:pt>
                <c:pt idx="427">
                  <c:v>10489897.2702234</c:v>
                </c:pt>
                <c:pt idx="428">
                  <c:v>10489897.2702251</c:v>
                </c:pt>
                <c:pt idx="429">
                  <c:v>10489897.2702212</c:v>
                </c:pt>
                <c:pt idx="430">
                  <c:v>10489897.270222</c:v>
                </c:pt>
                <c:pt idx="431">
                  <c:v>10489897.2702212</c:v>
                </c:pt>
                <c:pt idx="432">
                  <c:v>10489897.2702206</c:v>
                </c:pt>
                <c:pt idx="433">
                  <c:v>10489897.2702197</c:v>
                </c:pt>
                <c:pt idx="434">
                  <c:v>10489897.2702207</c:v>
                </c:pt>
                <c:pt idx="435">
                  <c:v>10489897.2702187</c:v>
                </c:pt>
                <c:pt idx="436">
                  <c:v>10489897.2702194</c:v>
                </c:pt>
                <c:pt idx="437">
                  <c:v>10489897.270218</c:v>
                </c:pt>
                <c:pt idx="438">
                  <c:v>10489897.2702189</c:v>
                </c:pt>
                <c:pt idx="439">
                  <c:v>10489897.2702179</c:v>
                </c:pt>
                <c:pt idx="440">
                  <c:v>10489897.2702177</c:v>
                </c:pt>
                <c:pt idx="441">
                  <c:v>10489897.2702188</c:v>
                </c:pt>
                <c:pt idx="442">
                  <c:v>10489897.2702175</c:v>
                </c:pt>
                <c:pt idx="443">
                  <c:v>10489897.2702179</c:v>
                </c:pt>
                <c:pt idx="444">
                  <c:v>10489897.2702192</c:v>
                </c:pt>
                <c:pt idx="445">
                  <c:v>10489897.2702178</c:v>
                </c:pt>
                <c:pt idx="446">
                  <c:v>10489897.2702173</c:v>
                </c:pt>
                <c:pt idx="447">
                  <c:v>10489897.2702182</c:v>
                </c:pt>
                <c:pt idx="448">
                  <c:v>10489897.2702166</c:v>
                </c:pt>
                <c:pt idx="449">
                  <c:v>10489897.2702178</c:v>
                </c:pt>
                <c:pt idx="450">
                  <c:v>10489897.2702166</c:v>
                </c:pt>
                <c:pt idx="451">
                  <c:v>10489897.2702175</c:v>
                </c:pt>
                <c:pt idx="452">
                  <c:v>10489897.270217</c:v>
                </c:pt>
                <c:pt idx="453">
                  <c:v>10489897.2702175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Main!$C$2:$C$455</c:f>
              <c:numCache>
                <c:formatCode>General</c:formatCode>
                <c:ptCount val="454"/>
                <c:pt idx="0">
                  <c:v>0</c:v>
                </c:pt>
                <c:pt idx="1">
                  <c:v>661545.385140991</c:v>
                </c:pt>
                <c:pt idx="2">
                  <c:v>661519.664774662</c:v>
                </c:pt>
                <c:pt idx="3">
                  <c:v>661439.043727027</c:v>
                </c:pt>
                <c:pt idx="4">
                  <c:v>661323.026525163</c:v>
                </c:pt>
                <c:pt idx="5">
                  <c:v>661184.884941167</c:v>
                </c:pt>
                <c:pt idx="6">
                  <c:v>661034.612858669</c:v>
                </c:pt>
                <c:pt idx="7">
                  <c:v>660880.614461092</c:v>
                </c:pt>
                <c:pt idx="8">
                  <c:v>660730.863360115</c:v>
                </c:pt>
                <c:pt idx="9">
                  <c:v>659774.331186303</c:v>
                </c:pt>
                <c:pt idx="10">
                  <c:v>658766.034772115</c:v>
                </c:pt>
                <c:pt idx="11">
                  <c:v>507860.343931941</c:v>
                </c:pt>
                <c:pt idx="12">
                  <c:v>461355.528397676</c:v>
                </c:pt>
                <c:pt idx="13">
                  <c:v>455522.421947165</c:v>
                </c:pt>
                <c:pt idx="14">
                  <c:v>452167.50955977</c:v>
                </c:pt>
                <c:pt idx="15">
                  <c:v>453921.263495836</c:v>
                </c:pt>
                <c:pt idx="16">
                  <c:v>450995.653288997</c:v>
                </c:pt>
                <c:pt idx="17">
                  <c:v>452642.421592607</c:v>
                </c:pt>
                <c:pt idx="18">
                  <c:v>450342.390056094</c:v>
                </c:pt>
                <c:pt idx="19">
                  <c:v>450482.302255968</c:v>
                </c:pt>
                <c:pt idx="20">
                  <c:v>446286.638080826</c:v>
                </c:pt>
                <c:pt idx="21">
                  <c:v>449384.5342348</c:v>
                </c:pt>
                <c:pt idx="22">
                  <c:v>439591.932221386</c:v>
                </c:pt>
                <c:pt idx="23">
                  <c:v>439316.229326411</c:v>
                </c:pt>
                <c:pt idx="24">
                  <c:v>437952.316539758</c:v>
                </c:pt>
                <c:pt idx="25">
                  <c:v>437372.641819247</c:v>
                </c:pt>
                <c:pt idx="26">
                  <c:v>435141.089386421</c:v>
                </c:pt>
                <c:pt idx="27">
                  <c:v>434054.342960643</c:v>
                </c:pt>
                <c:pt idx="28">
                  <c:v>435399.375216153</c:v>
                </c:pt>
                <c:pt idx="29">
                  <c:v>434739.451271621</c:v>
                </c:pt>
                <c:pt idx="30">
                  <c:v>433740.356240603</c:v>
                </c:pt>
                <c:pt idx="31">
                  <c:v>435201.721627999</c:v>
                </c:pt>
                <c:pt idx="32">
                  <c:v>435330.687432358</c:v>
                </c:pt>
                <c:pt idx="33">
                  <c:v>442152.48901688</c:v>
                </c:pt>
                <c:pt idx="34">
                  <c:v>446761.673121366</c:v>
                </c:pt>
                <c:pt idx="35">
                  <c:v>452930.314724919</c:v>
                </c:pt>
                <c:pt idx="36">
                  <c:v>459409.607830064</c:v>
                </c:pt>
                <c:pt idx="37">
                  <c:v>463326.148954817</c:v>
                </c:pt>
                <c:pt idx="38">
                  <c:v>466593.67754348</c:v>
                </c:pt>
                <c:pt idx="39">
                  <c:v>465825.372708414</c:v>
                </c:pt>
                <c:pt idx="40">
                  <c:v>471444.196660773</c:v>
                </c:pt>
                <c:pt idx="41">
                  <c:v>472101.457407297</c:v>
                </c:pt>
                <c:pt idx="42">
                  <c:v>471929.338494657</c:v>
                </c:pt>
                <c:pt idx="43">
                  <c:v>477160.396840729</c:v>
                </c:pt>
                <c:pt idx="44">
                  <c:v>483268.672916566</c:v>
                </c:pt>
                <c:pt idx="45">
                  <c:v>491690.350910112</c:v>
                </c:pt>
                <c:pt idx="46">
                  <c:v>498896.847019034</c:v>
                </c:pt>
                <c:pt idx="47">
                  <c:v>506084.163178942</c:v>
                </c:pt>
                <c:pt idx="48">
                  <c:v>510530.615408756</c:v>
                </c:pt>
                <c:pt idx="49">
                  <c:v>510535.996556821</c:v>
                </c:pt>
                <c:pt idx="50">
                  <c:v>511186.26271871</c:v>
                </c:pt>
                <c:pt idx="51">
                  <c:v>516344.21534135</c:v>
                </c:pt>
                <c:pt idx="52">
                  <c:v>522628.772076444</c:v>
                </c:pt>
                <c:pt idx="53">
                  <c:v>525926.968683969</c:v>
                </c:pt>
                <c:pt idx="54">
                  <c:v>526194.530688122</c:v>
                </c:pt>
                <c:pt idx="55">
                  <c:v>534576.467804721</c:v>
                </c:pt>
                <c:pt idx="56">
                  <c:v>540479.895679129</c:v>
                </c:pt>
                <c:pt idx="57">
                  <c:v>547627.722298227</c:v>
                </c:pt>
                <c:pt idx="58">
                  <c:v>555993.463081324</c:v>
                </c:pt>
                <c:pt idx="59">
                  <c:v>561414.557304703</c:v>
                </c:pt>
                <c:pt idx="60">
                  <c:v>565654.668943374</c:v>
                </c:pt>
                <c:pt idx="61">
                  <c:v>566643.839224168</c:v>
                </c:pt>
                <c:pt idx="62">
                  <c:v>574972.251309292</c:v>
                </c:pt>
                <c:pt idx="63">
                  <c:v>578048.658065746</c:v>
                </c:pt>
                <c:pt idx="64">
                  <c:v>579704.979842967</c:v>
                </c:pt>
                <c:pt idx="65">
                  <c:v>579799.840572985</c:v>
                </c:pt>
                <c:pt idx="66">
                  <c:v>587721.806143468</c:v>
                </c:pt>
                <c:pt idx="67">
                  <c:v>596119.812291768</c:v>
                </c:pt>
                <c:pt idx="68">
                  <c:v>603658.014096002</c:v>
                </c:pt>
                <c:pt idx="69">
                  <c:v>612143.362344124</c:v>
                </c:pt>
                <c:pt idx="70">
                  <c:v>618985.068788059</c:v>
                </c:pt>
                <c:pt idx="71">
                  <c:v>620487.937588805</c:v>
                </c:pt>
                <c:pt idx="72">
                  <c:v>621322.378677343</c:v>
                </c:pt>
                <c:pt idx="73">
                  <c:v>628171.623045611</c:v>
                </c:pt>
                <c:pt idx="74">
                  <c:v>635498.005093999</c:v>
                </c:pt>
                <c:pt idx="75">
                  <c:v>639794.740599761</c:v>
                </c:pt>
                <c:pt idx="76">
                  <c:v>639526.79204756</c:v>
                </c:pt>
                <c:pt idx="77">
                  <c:v>648937.061540205</c:v>
                </c:pt>
                <c:pt idx="78">
                  <c:v>655072.038183795</c:v>
                </c:pt>
                <c:pt idx="79">
                  <c:v>662043.144366586</c:v>
                </c:pt>
                <c:pt idx="80">
                  <c:v>670869.694904282</c:v>
                </c:pt>
                <c:pt idx="81">
                  <c:v>677774.479314701</c:v>
                </c:pt>
                <c:pt idx="82">
                  <c:v>682837.124671447</c:v>
                </c:pt>
                <c:pt idx="83">
                  <c:v>689327.990759771</c:v>
                </c:pt>
                <c:pt idx="84">
                  <c:v>698589.798004674</c:v>
                </c:pt>
                <c:pt idx="85">
                  <c:v>703086.939397123</c:v>
                </c:pt>
                <c:pt idx="86">
                  <c:v>705192.109321341</c:v>
                </c:pt>
                <c:pt idx="87">
                  <c:v>705182.914236531</c:v>
                </c:pt>
                <c:pt idx="88">
                  <c:v>713398.268534776</c:v>
                </c:pt>
                <c:pt idx="89">
                  <c:v>721739.082050783</c:v>
                </c:pt>
                <c:pt idx="90">
                  <c:v>728969.043664809</c:v>
                </c:pt>
                <c:pt idx="91">
                  <c:v>737770.063976537</c:v>
                </c:pt>
                <c:pt idx="92">
                  <c:v>745738.117975315</c:v>
                </c:pt>
                <c:pt idx="93">
                  <c:v>751695.501425353</c:v>
                </c:pt>
                <c:pt idx="94">
                  <c:v>758264.863459281</c:v>
                </c:pt>
                <c:pt idx="95">
                  <c:v>765706.671993948</c:v>
                </c:pt>
                <c:pt idx="96">
                  <c:v>773618.096052886</c:v>
                </c:pt>
                <c:pt idx="97">
                  <c:v>778209.630671333</c:v>
                </c:pt>
                <c:pt idx="98">
                  <c:v>785794.771210333</c:v>
                </c:pt>
                <c:pt idx="99">
                  <c:v>794314.652276952</c:v>
                </c:pt>
                <c:pt idx="100">
                  <c:v>799895.838913845</c:v>
                </c:pt>
                <c:pt idx="101">
                  <c:v>805979.145124638</c:v>
                </c:pt>
                <c:pt idx="102">
                  <c:v>814614.150317583</c:v>
                </c:pt>
                <c:pt idx="103">
                  <c:v>821954.949866991</c:v>
                </c:pt>
                <c:pt idx="104">
                  <c:v>824685.764616623</c:v>
                </c:pt>
                <c:pt idx="105">
                  <c:v>832683.340494112</c:v>
                </c:pt>
                <c:pt idx="106">
                  <c:v>842318.321447335</c:v>
                </c:pt>
                <c:pt idx="107">
                  <c:v>847779.548043039</c:v>
                </c:pt>
                <c:pt idx="108">
                  <c:v>850320.686742329</c:v>
                </c:pt>
                <c:pt idx="109">
                  <c:v>857283.473392096</c:v>
                </c:pt>
                <c:pt idx="110">
                  <c:v>864820.69776765</c:v>
                </c:pt>
                <c:pt idx="111">
                  <c:v>873036.172336253</c:v>
                </c:pt>
                <c:pt idx="112">
                  <c:v>879696.680829338</c:v>
                </c:pt>
                <c:pt idx="113">
                  <c:v>888130.547080879</c:v>
                </c:pt>
                <c:pt idx="114">
                  <c:v>896043.295976681</c:v>
                </c:pt>
                <c:pt idx="115">
                  <c:v>902044.271256662</c:v>
                </c:pt>
                <c:pt idx="116">
                  <c:v>908583.368625418</c:v>
                </c:pt>
                <c:pt idx="117">
                  <c:v>916017.00340004</c:v>
                </c:pt>
                <c:pt idx="118">
                  <c:v>924376.760372855</c:v>
                </c:pt>
                <c:pt idx="119">
                  <c:v>929479.616978864</c:v>
                </c:pt>
                <c:pt idx="120">
                  <c:v>937472.876358674</c:v>
                </c:pt>
                <c:pt idx="121">
                  <c:v>946209.28611375</c:v>
                </c:pt>
                <c:pt idx="122">
                  <c:v>951811.975573961</c:v>
                </c:pt>
                <c:pt idx="123">
                  <c:v>957677.629434918</c:v>
                </c:pt>
                <c:pt idx="124">
                  <c:v>966075.68543358</c:v>
                </c:pt>
                <c:pt idx="125">
                  <c:v>973237.824648482</c:v>
                </c:pt>
                <c:pt idx="126">
                  <c:v>975686.419324553</c:v>
                </c:pt>
                <c:pt idx="127">
                  <c:v>983273.228200043</c:v>
                </c:pt>
                <c:pt idx="128">
                  <c:v>992986.699171552</c:v>
                </c:pt>
                <c:pt idx="129">
                  <c:v>998773.619211932</c:v>
                </c:pt>
                <c:pt idx="130">
                  <c:v>1001407.39769979</c:v>
                </c:pt>
                <c:pt idx="131">
                  <c:v>1008377.24363479</c:v>
                </c:pt>
                <c:pt idx="132">
                  <c:v>1015772.03296793</c:v>
                </c:pt>
                <c:pt idx="133">
                  <c:v>1024072.93057227</c:v>
                </c:pt>
                <c:pt idx="134">
                  <c:v>1030600.61041512</c:v>
                </c:pt>
                <c:pt idx="135">
                  <c:v>1038762.80537319</c:v>
                </c:pt>
                <c:pt idx="136">
                  <c:v>1046572.00770861</c:v>
                </c:pt>
                <c:pt idx="137">
                  <c:v>1052603.0540791</c:v>
                </c:pt>
                <c:pt idx="138">
                  <c:v>1058651.86344502</c:v>
                </c:pt>
                <c:pt idx="139">
                  <c:v>1065459.85480791</c:v>
                </c:pt>
                <c:pt idx="140">
                  <c:v>1073742.96881072</c:v>
                </c:pt>
                <c:pt idx="141">
                  <c:v>1078940.88443473</c:v>
                </c:pt>
                <c:pt idx="142">
                  <c:v>1086648.86309881</c:v>
                </c:pt>
                <c:pt idx="143">
                  <c:v>1095254.01714436</c:v>
                </c:pt>
                <c:pt idx="144">
                  <c:v>1100429.81189033</c:v>
                </c:pt>
                <c:pt idx="145">
                  <c:v>1105820.55027897</c:v>
                </c:pt>
                <c:pt idx="146">
                  <c:v>1113750.54214475</c:v>
                </c:pt>
                <c:pt idx="147">
                  <c:v>1120468.96033481</c:v>
                </c:pt>
                <c:pt idx="148">
                  <c:v>1122273.41415656</c:v>
                </c:pt>
                <c:pt idx="149">
                  <c:v>1129262.19126662</c:v>
                </c:pt>
                <c:pt idx="150">
                  <c:v>1138827.61304355</c:v>
                </c:pt>
                <c:pt idx="151">
                  <c:v>1144221.77235691</c:v>
                </c:pt>
                <c:pt idx="152">
                  <c:v>1146381.84571503</c:v>
                </c:pt>
                <c:pt idx="153">
                  <c:v>1152702.44512995</c:v>
                </c:pt>
                <c:pt idx="154">
                  <c:v>1159321.9453771</c:v>
                </c:pt>
                <c:pt idx="155">
                  <c:v>1167367.52266087</c:v>
                </c:pt>
                <c:pt idx="156">
                  <c:v>1173405.78773696</c:v>
                </c:pt>
                <c:pt idx="157">
                  <c:v>1180908.63885968</c:v>
                </c:pt>
                <c:pt idx="158">
                  <c:v>1188317.02983874</c:v>
                </c:pt>
                <c:pt idx="159">
                  <c:v>1194397.79023386</c:v>
                </c:pt>
                <c:pt idx="160">
                  <c:v>1199558.56420036</c:v>
                </c:pt>
                <c:pt idx="161">
                  <c:v>1205036.59285799</c:v>
                </c:pt>
                <c:pt idx="162">
                  <c:v>1212778.19619184</c:v>
                </c:pt>
                <c:pt idx="163">
                  <c:v>1217798.22431059</c:v>
                </c:pt>
                <c:pt idx="164">
                  <c:v>1224714.21254382</c:v>
                </c:pt>
                <c:pt idx="165">
                  <c:v>1232792.81343381</c:v>
                </c:pt>
                <c:pt idx="166">
                  <c:v>1236830.5674711</c:v>
                </c:pt>
                <c:pt idx="167">
                  <c:v>1241189.45934373</c:v>
                </c:pt>
                <c:pt idx="168">
                  <c:v>1248097.02781525</c:v>
                </c:pt>
                <c:pt idx="169">
                  <c:v>1253760.41025703</c:v>
                </c:pt>
                <c:pt idx="170">
                  <c:v>1259929.85841313</c:v>
                </c:pt>
                <c:pt idx="171">
                  <c:v>1260458.79056179</c:v>
                </c:pt>
                <c:pt idx="172">
                  <c:v>1269026.8336899</c:v>
                </c:pt>
                <c:pt idx="173">
                  <c:v>1273431.95618165</c:v>
                </c:pt>
                <c:pt idx="174">
                  <c:v>1274672.22960145</c:v>
                </c:pt>
                <c:pt idx="175">
                  <c:v>1279747.75353907</c:v>
                </c:pt>
                <c:pt idx="176">
                  <c:v>1284813.68822284</c:v>
                </c:pt>
                <c:pt idx="177">
                  <c:v>1292162.34156846</c:v>
                </c:pt>
                <c:pt idx="178">
                  <c:v>1297275.74109085</c:v>
                </c:pt>
                <c:pt idx="179">
                  <c:v>1303438.09420056</c:v>
                </c:pt>
                <c:pt idx="180">
                  <c:v>1309877.44733634</c:v>
                </c:pt>
                <c:pt idx="181">
                  <c:v>1309718.75697737</c:v>
                </c:pt>
                <c:pt idx="182">
                  <c:v>1315612.54616299</c:v>
                </c:pt>
                <c:pt idx="183">
                  <c:v>1319195.78363833</c:v>
                </c:pt>
                <c:pt idx="184">
                  <c:v>1325344.96803042</c:v>
                </c:pt>
                <c:pt idx="185">
                  <c:v>1329779.7482757</c:v>
                </c:pt>
                <c:pt idx="186">
                  <c:v>1334986.13991649</c:v>
                </c:pt>
                <c:pt idx="187">
                  <c:v>1341702.06541992</c:v>
                </c:pt>
                <c:pt idx="188">
                  <c:v>1343682.99753385</c:v>
                </c:pt>
                <c:pt idx="189">
                  <c:v>1346263.924841</c:v>
                </c:pt>
                <c:pt idx="190">
                  <c:v>1350997.46316828</c:v>
                </c:pt>
                <c:pt idx="191">
                  <c:v>1354317.10803624</c:v>
                </c:pt>
                <c:pt idx="192">
                  <c:v>1359867.87377484</c:v>
                </c:pt>
                <c:pt idx="193">
                  <c:v>1358265.11552878</c:v>
                </c:pt>
                <c:pt idx="194">
                  <c:v>1365423.80260235</c:v>
                </c:pt>
                <c:pt idx="195">
                  <c:v>1367833.57990941</c:v>
                </c:pt>
                <c:pt idx="196">
                  <c:v>1367503.2183417</c:v>
                </c:pt>
                <c:pt idx="197">
                  <c:v>1370275.50179039</c:v>
                </c:pt>
                <c:pt idx="198">
                  <c:v>1372328.84661714</c:v>
                </c:pt>
                <c:pt idx="199">
                  <c:v>1377972.13522236</c:v>
                </c:pt>
                <c:pt idx="200">
                  <c:v>1381464.19341045</c:v>
                </c:pt>
                <c:pt idx="201">
                  <c:v>1385353.9515624</c:v>
                </c:pt>
                <c:pt idx="202">
                  <c:v>1390179.15289771</c:v>
                </c:pt>
                <c:pt idx="203">
                  <c:v>1388453.013779</c:v>
                </c:pt>
                <c:pt idx="204">
                  <c:v>1393942.89176105</c:v>
                </c:pt>
                <c:pt idx="205">
                  <c:v>1391952.28878127</c:v>
                </c:pt>
                <c:pt idx="206">
                  <c:v>1394094.91081881</c:v>
                </c:pt>
                <c:pt idx="207">
                  <c:v>1400047.04947566</c:v>
                </c:pt>
                <c:pt idx="208">
                  <c:v>1403575.3195123</c:v>
                </c:pt>
                <c:pt idx="209">
                  <c:v>1406667.98866239</c:v>
                </c:pt>
                <c:pt idx="210">
                  <c:v>1409452.05694298</c:v>
                </c:pt>
                <c:pt idx="211">
                  <c:v>1410389.59870552</c:v>
                </c:pt>
                <c:pt idx="212">
                  <c:v>1412923.56634855</c:v>
                </c:pt>
                <c:pt idx="213">
                  <c:v>1413696.82573685</c:v>
                </c:pt>
                <c:pt idx="214">
                  <c:v>1418263.94467076</c:v>
                </c:pt>
                <c:pt idx="215">
                  <c:v>1416058.05648632</c:v>
                </c:pt>
                <c:pt idx="216">
                  <c:v>1415204.7202864</c:v>
                </c:pt>
                <c:pt idx="217">
                  <c:v>1418038.01681543</c:v>
                </c:pt>
                <c:pt idx="218">
                  <c:v>1419467.96338134</c:v>
                </c:pt>
                <c:pt idx="219">
                  <c:v>1421134.51827252</c:v>
                </c:pt>
                <c:pt idx="220">
                  <c:v>1420268.98956935</c:v>
                </c:pt>
                <c:pt idx="221">
                  <c:v>1420606.91377778</c:v>
                </c:pt>
                <c:pt idx="222">
                  <c:v>1423676.62533719</c:v>
                </c:pt>
                <c:pt idx="223">
                  <c:v>1426210.34221573</c:v>
                </c:pt>
                <c:pt idx="224">
                  <c:v>1430107.81464205</c:v>
                </c:pt>
                <c:pt idx="225">
                  <c:v>1427361.18947498</c:v>
                </c:pt>
                <c:pt idx="226">
                  <c:v>1424694.37863352</c:v>
                </c:pt>
                <c:pt idx="227">
                  <c:v>1426903.65743173</c:v>
                </c:pt>
                <c:pt idx="228">
                  <c:v>1424029.88322739</c:v>
                </c:pt>
                <c:pt idx="229">
                  <c:v>1430301.73529206</c:v>
                </c:pt>
                <c:pt idx="230">
                  <c:v>1432809.81893933</c:v>
                </c:pt>
                <c:pt idx="231">
                  <c:v>1429265.7622067</c:v>
                </c:pt>
                <c:pt idx="232">
                  <c:v>1430523.1527867</c:v>
                </c:pt>
                <c:pt idx="233">
                  <c:v>1431940.60719592</c:v>
                </c:pt>
                <c:pt idx="234">
                  <c:v>1436583.05045243</c:v>
                </c:pt>
                <c:pt idx="235">
                  <c:v>1434572.44713387</c:v>
                </c:pt>
                <c:pt idx="236">
                  <c:v>1435760.41081633</c:v>
                </c:pt>
                <c:pt idx="237">
                  <c:v>1439343.2477003</c:v>
                </c:pt>
                <c:pt idx="238">
                  <c:v>1440272.75393546</c:v>
                </c:pt>
                <c:pt idx="239">
                  <c:v>1438848.20565715</c:v>
                </c:pt>
                <c:pt idx="240">
                  <c:v>1440548.45100168</c:v>
                </c:pt>
                <c:pt idx="241">
                  <c:v>1438982.48681598</c:v>
                </c:pt>
                <c:pt idx="242">
                  <c:v>1441894.07231887</c:v>
                </c:pt>
                <c:pt idx="243">
                  <c:v>1441488.47934938</c:v>
                </c:pt>
                <c:pt idx="244">
                  <c:v>1441747.71658651</c:v>
                </c:pt>
                <c:pt idx="245">
                  <c:v>1443631.63215734</c:v>
                </c:pt>
                <c:pt idx="246">
                  <c:v>1440246.85677092</c:v>
                </c:pt>
                <c:pt idx="247">
                  <c:v>1441050.63759772</c:v>
                </c:pt>
                <c:pt idx="248">
                  <c:v>1437920.74334641</c:v>
                </c:pt>
                <c:pt idx="249">
                  <c:v>1447537.95890835</c:v>
                </c:pt>
                <c:pt idx="250">
                  <c:v>1443587.72781161</c:v>
                </c:pt>
                <c:pt idx="251">
                  <c:v>1440587.01817555</c:v>
                </c:pt>
                <c:pt idx="252">
                  <c:v>1440721.09855645</c:v>
                </c:pt>
                <c:pt idx="253">
                  <c:v>1441324.92741687</c:v>
                </c:pt>
                <c:pt idx="254">
                  <c:v>1438293.19458639</c:v>
                </c:pt>
                <c:pt idx="255">
                  <c:v>1440611.95437105</c:v>
                </c:pt>
                <c:pt idx="256">
                  <c:v>1439985.78389561</c:v>
                </c:pt>
                <c:pt idx="257">
                  <c:v>1438642.54460281</c:v>
                </c:pt>
                <c:pt idx="258">
                  <c:v>1437074.72480873</c:v>
                </c:pt>
                <c:pt idx="259">
                  <c:v>1441181.41033473</c:v>
                </c:pt>
                <c:pt idx="260">
                  <c:v>1441281.21439625</c:v>
                </c:pt>
                <c:pt idx="261">
                  <c:v>1444038.81006002</c:v>
                </c:pt>
                <c:pt idx="262">
                  <c:v>1441414.451521</c:v>
                </c:pt>
                <c:pt idx="263">
                  <c:v>1439675.14132824</c:v>
                </c:pt>
                <c:pt idx="264">
                  <c:v>1441479.32307794</c:v>
                </c:pt>
                <c:pt idx="265">
                  <c:v>1441873.6949091</c:v>
                </c:pt>
                <c:pt idx="266">
                  <c:v>1440884.44750682</c:v>
                </c:pt>
                <c:pt idx="267">
                  <c:v>1442373.96071338</c:v>
                </c:pt>
                <c:pt idx="268">
                  <c:v>1441779.27769503</c:v>
                </c:pt>
                <c:pt idx="269">
                  <c:v>1443553.92490307</c:v>
                </c:pt>
                <c:pt idx="270">
                  <c:v>1442008.89961558</c:v>
                </c:pt>
                <c:pt idx="271">
                  <c:v>1443329.45607004</c:v>
                </c:pt>
                <c:pt idx="272">
                  <c:v>1444084.85873335</c:v>
                </c:pt>
                <c:pt idx="273">
                  <c:v>1442565.51501233</c:v>
                </c:pt>
                <c:pt idx="274">
                  <c:v>1443536.13617265</c:v>
                </c:pt>
                <c:pt idx="275">
                  <c:v>1443733.03757056</c:v>
                </c:pt>
                <c:pt idx="276">
                  <c:v>1444281.31477253</c:v>
                </c:pt>
                <c:pt idx="277">
                  <c:v>1444473.79330423</c:v>
                </c:pt>
                <c:pt idx="278">
                  <c:v>1445209.52412167</c:v>
                </c:pt>
                <c:pt idx="279">
                  <c:v>1444999.4642995</c:v>
                </c:pt>
                <c:pt idx="280">
                  <c:v>1445118.194712</c:v>
                </c:pt>
                <c:pt idx="281">
                  <c:v>1443294.73047035</c:v>
                </c:pt>
                <c:pt idx="282">
                  <c:v>1444922.77535113</c:v>
                </c:pt>
                <c:pt idx="283">
                  <c:v>1444580.23186964</c:v>
                </c:pt>
                <c:pt idx="284">
                  <c:v>1444592.48794969</c:v>
                </c:pt>
                <c:pt idx="285">
                  <c:v>1444597.12118787</c:v>
                </c:pt>
                <c:pt idx="286">
                  <c:v>1444404.40719618</c:v>
                </c:pt>
                <c:pt idx="287">
                  <c:v>1444419.26896113</c:v>
                </c:pt>
                <c:pt idx="288">
                  <c:v>1444722.82863254</c:v>
                </c:pt>
                <c:pt idx="289">
                  <c:v>1444458.42572546</c:v>
                </c:pt>
                <c:pt idx="290">
                  <c:v>1444554.46772359</c:v>
                </c:pt>
                <c:pt idx="291">
                  <c:v>1445279.04320907</c:v>
                </c:pt>
                <c:pt idx="292">
                  <c:v>1444775.61494523</c:v>
                </c:pt>
                <c:pt idx="293">
                  <c:v>1444420.00761675</c:v>
                </c:pt>
                <c:pt idx="294">
                  <c:v>1444281.83872752</c:v>
                </c:pt>
                <c:pt idx="295">
                  <c:v>1444154.1111671</c:v>
                </c:pt>
                <c:pt idx="296">
                  <c:v>1444734.6052212</c:v>
                </c:pt>
                <c:pt idx="297">
                  <c:v>1444700.50324618</c:v>
                </c:pt>
                <c:pt idx="298">
                  <c:v>1444828.36816462</c:v>
                </c:pt>
                <c:pt idx="299">
                  <c:v>1444757.82707047</c:v>
                </c:pt>
                <c:pt idx="300">
                  <c:v>1444428.26119574</c:v>
                </c:pt>
                <c:pt idx="301">
                  <c:v>1444809.42403177</c:v>
                </c:pt>
                <c:pt idx="302">
                  <c:v>1444616.99057321</c:v>
                </c:pt>
                <c:pt idx="303">
                  <c:v>1444535.64060262</c:v>
                </c:pt>
                <c:pt idx="304">
                  <c:v>1444358.63432462</c:v>
                </c:pt>
                <c:pt idx="305">
                  <c:v>1444652.78564494</c:v>
                </c:pt>
                <c:pt idx="306">
                  <c:v>1444387.37782417</c:v>
                </c:pt>
                <c:pt idx="307">
                  <c:v>1444306.64696536</c:v>
                </c:pt>
                <c:pt idx="308">
                  <c:v>1444348.14131911</c:v>
                </c:pt>
                <c:pt idx="309">
                  <c:v>1444348.1515493</c:v>
                </c:pt>
                <c:pt idx="310">
                  <c:v>1444307.07423225</c:v>
                </c:pt>
                <c:pt idx="311">
                  <c:v>1444238.17375216</c:v>
                </c:pt>
                <c:pt idx="312">
                  <c:v>1444151.47542326</c:v>
                </c:pt>
                <c:pt idx="313">
                  <c:v>1444242.41111098</c:v>
                </c:pt>
                <c:pt idx="314">
                  <c:v>1444319.85902185</c:v>
                </c:pt>
                <c:pt idx="315">
                  <c:v>1444350.97674977</c:v>
                </c:pt>
                <c:pt idx="316">
                  <c:v>1444335.85118715</c:v>
                </c:pt>
                <c:pt idx="317">
                  <c:v>1444313.30889073</c:v>
                </c:pt>
                <c:pt idx="318">
                  <c:v>1444242.55182755</c:v>
                </c:pt>
                <c:pt idx="319">
                  <c:v>1444237.48192858</c:v>
                </c:pt>
                <c:pt idx="320">
                  <c:v>1444273.19685946</c:v>
                </c:pt>
                <c:pt idx="321">
                  <c:v>1444497.62488584</c:v>
                </c:pt>
                <c:pt idx="322">
                  <c:v>1444561.47377009</c:v>
                </c:pt>
                <c:pt idx="323">
                  <c:v>1444529.18335694</c:v>
                </c:pt>
                <c:pt idx="324">
                  <c:v>1444462.00197389</c:v>
                </c:pt>
                <c:pt idx="325">
                  <c:v>1444489.47208449</c:v>
                </c:pt>
                <c:pt idx="326">
                  <c:v>1444563.04076877</c:v>
                </c:pt>
                <c:pt idx="327">
                  <c:v>1444548.38737381</c:v>
                </c:pt>
                <c:pt idx="328">
                  <c:v>1444601.87350688</c:v>
                </c:pt>
                <c:pt idx="329">
                  <c:v>1444615.91215108</c:v>
                </c:pt>
                <c:pt idx="330">
                  <c:v>1444607.17041916</c:v>
                </c:pt>
                <c:pt idx="331">
                  <c:v>1444626.75433293</c:v>
                </c:pt>
                <c:pt idx="332">
                  <c:v>1444529.89958883</c:v>
                </c:pt>
                <c:pt idx="333">
                  <c:v>1444555.5940277</c:v>
                </c:pt>
                <c:pt idx="334">
                  <c:v>1444639.26840108</c:v>
                </c:pt>
                <c:pt idx="335">
                  <c:v>1444571.18404736</c:v>
                </c:pt>
                <c:pt idx="336">
                  <c:v>1444532.5869717</c:v>
                </c:pt>
                <c:pt idx="337">
                  <c:v>1444587.77908577</c:v>
                </c:pt>
                <c:pt idx="338">
                  <c:v>1444478.35570109</c:v>
                </c:pt>
                <c:pt idx="339">
                  <c:v>1444546.65775118</c:v>
                </c:pt>
                <c:pt idx="340">
                  <c:v>1444564.21575462</c:v>
                </c:pt>
                <c:pt idx="341">
                  <c:v>1444527.40557701</c:v>
                </c:pt>
                <c:pt idx="342">
                  <c:v>1444523.97317871</c:v>
                </c:pt>
                <c:pt idx="343">
                  <c:v>1444535.97570099</c:v>
                </c:pt>
                <c:pt idx="344">
                  <c:v>1444555.54934529</c:v>
                </c:pt>
                <c:pt idx="345">
                  <c:v>1444560.69515016</c:v>
                </c:pt>
                <c:pt idx="346">
                  <c:v>1444582.46003872</c:v>
                </c:pt>
                <c:pt idx="347">
                  <c:v>1444560.31878854</c:v>
                </c:pt>
                <c:pt idx="348">
                  <c:v>1444572.94919073</c:v>
                </c:pt>
                <c:pt idx="349">
                  <c:v>1444571.79071994</c:v>
                </c:pt>
                <c:pt idx="350">
                  <c:v>1444525.12057842</c:v>
                </c:pt>
                <c:pt idx="351">
                  <c:v>1444548.17371177</c:v>
                </c:pt>
                <c:pt idx="352">
                  <c:v>1444573.0946004</c:v>
                </c:pt>
                <c:pt idx="353">
                  <c:v>1444564.10848066</c:v>
                </c:pt>
                <c:pt idx="354">
                  <c:v>1444553.67946369</c:v>
                </c:pt>
                <c:pt idx="355">
                  <c:v>1444563.437297</c:v>
                </c:pt>
                <c:pt idx="356">
                  <c:v>1444545.3070531</c:v>
                </c:pt>
                <c:pt idx="357">
                  <c:v>1444533.51704611</c:v>
                </c:pt>
                <c:pt idx="358">
                  <c:v>1444529.63127878</c:v>
                </c:pt>
                <c:pt idx="359">
                  <c:v>1444535.01545479</c:v>
                </c:pt>
                <c:pt idx="360">
                  <c:v>1444538.34512442</c:v>
                </c:pt>
                <c:pt idx="361">
                  <c:v>1444534.06624386</c:v>
                </c:pt>
                <c:pt idx="362">
                  <c:v>1444523.3825752</c:v>
                </c:pt>
                <c:pt idx="363">
                  <c:v>1444531.73533244</c:v>
                </c:pt>
                <c:pt idx="364">
                  <c:v>1444499.89383851</c:v>
                </c:pt>
                <c:pt idx="365">
                  <c:v>1444523.16800709</c:v>
                </c:pt>
                <c:pt idx="366">
                  <c:v>1444529.24463897</c:v>
                </c:pt>
                <c:pt idx="367">
                  <c:v>1444523.69293049</c:v>
                </c:pt>
                <c:pt idx="368">
                  <c:v>1444538.09075353</c:v>
                </c:pt>
                <c:pt idx="369">
                  <c:v>1444523.77017702</c:v>
                </c:pt>
                <c:pt idx="370">
                  <c:v>1444517.34467058</c:v>
                </c:pt>
                <c:pt idx="371">
                  <c:v>1444525.67103519</c:v>
                </c:pt>
                <c:pt idx="372">
                  <c:v>1444525.31264517</c:v>
                </c:pt>
                <c:pt idx="373">
                  <c:v>1444519.88035791</c:v>
                </c:pt>
                <c:pt idx="374">
                  <c:v>1444521.00709156</c:v>
                </c:pt>
                <c:pt idx="375">
                  <c:v>1444520.82442962</c:v>
                </c:pt>
                <c:pt idx="376">
                  <c:v>1444522.62099599</c:v>
                </c:pt>
                <c:pt idx="377">
                  <c:v>1444537.82949947</c:v>
                </c:pt>
                <c:pt idx="378">
                  <c:v>1444530.02543943</c:v>
                </c:pt>
                <c:pt idx="379">
                  <c:v>1444529.91084533</c:v>
                </c:pt>
                <c:pt idx="380">
                  <c:v>1444531.94132154</c:v>
                </c:pt>
                <c:pt idx="381">
                  <c:v>1444530.04691713</c:v>
                </c:pt>
                <c:pt idx="382">
                  <c:v>1444529.83272303</c:v>
                </c:pt>
                <c:pt idx="383">
                  <c:v>1444527.45466014</c:v>
                </c:pt>
                <c:pt idx="384">
                  <c:v>1444535.04949091</c:v>
                </c:pt>
                <c:pt idx="385">
                  <c:v>1444537.06129876</c:v>
                </c:pt>
                <c:pt idx="386">
                  <c:v>1444536.17007271</c:v>
                </c:pt>
                <c:pt idx="387">
                  <c:v>1444533.95736377</c:v>
                </c:pt>
                <c:pt idx="388">
                  <c:v>1444537.4298334</c:v>
                </c:pt>
                <c:pt idx="389">
                  <c:v>1444535.5242041</c:v>
                </c:pt>
                <c:pt idx="390">
                  <c:v>1444536.4191423</c:v>
                </c:pt>
                <c:pt idx="391">
                  <c:v>1444535.5305567</c:v>
                </c:pt>
                <c:pt idx="392">
                  <c:v>1444533.64343257</c:v>
                </c:pt>
                <c:pt idx="393">
                  <c:v>1444534.44697158</c:v>
                </c:pt>
                <c:pt idx="394">
                  <c:v>1444534.95675526</c:v>
                </c:pt>
                <c:pt idx="395">
                  <c:v>1444534.4655551</c:v>
                </c:pt>
                <c:pt idx="396">
                  <c:v>1444531.07848434</c:v>
                </c:pt>
                <c:pt idx="397">
                  <c:v>1444530.40771842</c:v>
                </c:pt>
                <c:pt idx="398">
                  <c:v>1444530.30066119</c:v>
                </c:pt>
                <c:pt idx="399">
                  <c:v>1444529.87168148</c:v>
                </c:pt>
                <c:pt idx="400">
                  <c:v>1444529.52421589</c:v>
                </c:pt>
                <c:pt idx="401">
                  <c:v>1444530.38705629</c:v>
                </c:pt>
                <c:pt idx="402">
                  <c:v>1444530.15334543</c:v>
                </c:pt>
                <c:pt idx="403">
                  <c:v>1444530.22147583</c:v>
                </c:pt>
                <c:pt idx="404">
                  <c:v>1444529.31386671</c:v>
                </c:pt>
                <c:pt idx="405">
                  <c:v>1444530.50890192</c:v>
                </c:pt>
                <c:pt idx="406">
                  <c:v>1444530.67290624</c:v>
                </c:pt>
                <c:pt idx="407">
                  <c:v>1444528.4800193</c:v>
                </c:pt>
                <c:pt idx="408">
                  <c:v>1444530.48999163</c:v>
                </c:pt>
                <c:pt idx="409">
                  <c:v>1444526.93473336</c:v>
                </c:pt>
                <c:pt idx="410">
                  <c:v>1444529.0359478</c:v>
                </c:pt>
                <c:pt idx="411">
                  <c:v>1444528.70025598</c:v>
                </c:pt>
                <c:pt idx="412">
                  <c:v>1444528.80897781</c:v>
                </c:pt>
                <c:pt idx="413">
                  <c:v>1444526.60660343</c:v>
                </c:pt>
                <c:pt idx="414">
                  <c:v>1444527.66139519</c:v>
                </c:pt>
                <c:pt idx="415">
                  <c:v>1444528.48010099</c:v>
                </c:pt>
                <c:pt idx="416">
                  <c:v>1444529.1467637</c:v>
                </c:pt>
                <c:pt idx="417">
                  <c:v>1444528.53981037</c:v>
                </c:pt>
                <c:pt idx="418">
                  <c:v>1444528.74458452</c:v>
                </c:pt>
                <c:pt idx="419">
                  <c:v>1444528.44603767</c:v>
                </c:pt>
                <c:pt idx="420">
                  <c:v>1444528.33788035</c:v>
                </c:pt>
                <c:pt idx="421">
                  <c:v>1444528.14778086</c:v>
                </c:pt>
                <c:pt idx="422">
                  <c:v>1444527.72590464</c:v>
                </c:pt>
                <c:pt idx="423">
                  <c:v>1444527.82054777</c:v>
                </c:pt>
                <c:pt idx="424">
                  <c:v>1444528.63107757</c:v>
                </c:pt>
                <c:pt idx="425">
                  <c:v>1444528.87216657</c:v>
                </c:pt>
                <c:pt idx="426">
                  <c:v>1444528.93820911</c:v>
                </c:pt>
                <c:pt idx="427">
                  <c:v>1444529.0850946</c:v>
                </c:pt>
                <c:pt idx="428">
                  <c:v>1444529.14737043</c:v>
                </c:pt>
                <c:pt idx="429">
                  <c:v>1444529.13220115</c:v>
                </c:pt>
                <c:pt idx="430">
                  <c:v>1444529.46072342</c:v>
                </c:pt>
                <c:pt idx="431">
                  <c:v>1444528.93857403</c:v>
                </c:pt>
                <c:pt idx="432">
                  <c:v>1444529.40933779</c:v>
                </c:pt>
                <c:pt idx="433">
                  <c:v>1444528.91178569</c:v>
                </c:pt>
                <c:pt idx="434">
                  <c:v>1444529.08892738</c:v>
                </c:pt>
                <c:pt idx="435">
                  <c:v>1444528.34402032</c:v>
                </c:pt>
                <c:pt idx="436">
                  <c:v>1444528.27282309</c:v>
                </c:pt>
                <c:pt idx="437">
                  <c:v>1444527.98257132</c:v>
                </c:pt>
                <c:pt idx="438">
                  <c:v>1444527.78453693</c:v>
                </c:pt>
                <c:pt idx="439">
                  <c:v>1444528.04572285</c:v>
                </c:pt>
                <c:pt idx="440">
                  <c:v>1444527.69824913</c:v>
                </c:pt>
                <c:pt idx="441">
                  <c:v>1444527.90579679</c:v>
                </c:pt>
                <c:pt idx="442">
                  <c:v>1444527.83215419</c:v>
                </c:pt>
                <c:pt idx="443">
                  <c:v>1444527.57555801</c:v>
                </c:pt>
                <c:pt idx="444">
                  <c:v>1444527.86941099</c:v>
                </c:pt>
                <c:pt idx="445">
                  <c:v>1444527.63560764</c:v>
                </c:pt>
                <c:pt idx="446">
                  <c:v>1444527.94972876</c:v>
                </c:pt>
                <c:pt idx="447">
                  <c:v>1444527.93345747</c:v>
                </c:pt>
                <c:pt idx="448">
                  <c:v>1444527.54663582</c:v>
                </c:pt>
                <c:pt idx="449">
                  <c:v>1444527.84055553</c:v>
                </c:pt>
                <c:pt idx="450">
                  <c:v>1444527.62863237</c:v>
                </c:pt>
                <c:pt idx="451">
                  <c:v>1444527.85388716</c:v>
                </c:pt>
                <c:pt idx="452">
                  <c:v>1444527.37244938</c:v>
                </c:pt>
                <c:pt idx="453">
                  <c:v>1444527.52151111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Main!$D$2:$D$455</c:f>
              <c:numCache>
                <c:formatCode>General</c:formatCode>
                <c:ptCount val="454"/>
                <c:pt idx="0">
                  <c:v>5400170.51225703</c:v>
                </c:pt>
                <c:pt idx="1">
                  <c:v>30036225.7260654</c:v>
                </c:pt>
                <c:pt idx="2">
                  <c:v>29751262.3348765</c:v>
                </c:pt>
                <c:pt idx="3">
                  <c:v>29462026.8688581</c:v>
                </c:pt>
                <c:pt idx="4">
                  <c:v>29179839.9913065</c:v>
                </c:pt>
                <c:pt idx="5">
                  <c:v>28900889.2504424</c:v>
                </c:pt>
                <c:pt idx="6">
                  <c:v>28620800.5680601</c:v>
                </c:pt>
                <c:pt idx="7">
                  <c:v>28340415.1665491</c:v>
                </c:pt>
                <c:pt idx="8">
                  <c:v>28060432.2292617</c:v>
                </c:pt>
                <c:pt idx="9">
                  <c:v>27695707.0647117</c:v>
                </c:pt>
                <c:pt idx="10">
                  <c:v>27364863.3344824</c:v>
                </c:pt>
                <c:pt idx="11">
                  <c:v>16391609.2102449</c:v>
                </c:pt>
                <c:pt idx="12">
                  <c:v>12672406.4775936</c:v>
                </c:pt>
                <c:pt idx="13">
                  <c:v>11793455.6123038</c:v>
                </c:pt>
                <c:pt idx="14">
                  <c:v>11159644.3412989</c:v>
                </c:pt>
                <c:pt idx="15">
                  <c:v>11161953.6487535</c:v>
                </c:pt>
                <c:pt idx="16">
                  <c:v>10659308.7846211</c:v>
                </c:pt>
                <c:pt idx="17">
                  <c:v>10656495.7218995</c:v>
                </c:pt>
                <c:pt idx="18">
                  <c:v>10256412.5517088</c:v>
                </c:pt>
                <c:pt idx="19">
                  <c:v>10268426.2906596</c:v>
                </c:pt>
                <c:pt idx="20">
                  <c:v>10199393.8079263</c:v>
                </c:pt>
                <c:pt idx="21">
                  <c:v>10282544.6294854</c:v>
                </c:pt>
                <c:pt idx="22">
                  <c:v>9161939.75573511</c:v>
                </c:pt>
                <c:pt idx="23">
                  <c:v>8441294.5204709</c:v>
                </c:pt>
                <c:pt idx="24">
                  <c:v>7967043.92315156</c:v>
                </c:pt>
                <c:pt idx="25">
                  <c:v>7620665.09383507</c:v>
                </c:pt>
                <c:pt idx="26">
                  <c:v>7468796.55672851</c:v>
                </c:pt>
                <c:pt idx="27">
                  <c:v>7475991.02957775</c:v>
                </c:pt>
                <c:pt idx="28">
                  <c:v>7238605.87203826</c:v>
                </c:pt>
                <c:pt idx="29">
                  <c:v>7154390.17818705</c:v>
                </c:pt>
                <c:pt idx="30">
                  <c:v>7161190.72864689</c:v>
                </c:pt>
                <c:pt idx="31">
                  <c:v>6998815.87158696</c:v>
                </c:pt>
                <c:pt idx="32">
                  <c:v>7017178.63912402</c:v>
                </c:pt>
                <c:pt idx="33">
                  <c:v>6723782.3612191</c:v>
                </c:pt>
                <c:pt idx="34">
                  <c:v>6451307.03991711</c:v>
                </c:pt>
                <c:pt idx="35">
                  <c:v>6262486.3413705</c:v>
                </c:pt>
                <c:pt idx="36">
                  <c:v>6107815.31404175</c:v>
                </c:pt>
                <c:pt idx="37">
                  <c:v>6012307.13344799</c:v>
                </c:pt>
                <c:pt idx="38">
                  <c:v>6020253.54839073</c:v>
                </c:pt>
                <c:pt idx="39">
                  <c:v>6001481.39560385</c:v>
                </c:pt>
                <c:pt idx="40">
                  <c:v>5929788.52312069</c:v>
                </c:pt>
                <c:pt idx="41">
                  <c:v>5866498.73590924</c:v>
                </c:pt>
                <c:pt idx="42">
                  <c:v>5877228.8384073</c:v>
                </c:pt>
                <c:pt idx="43">
                  <c:v>5783385.3688137</c:v>
                </c:pt>
                <c:pt idx="44">
                  <c:v>5615680.37219214</c:v>
                </c:pt>
                <c:pt idx="45">
                  <c:v>5510659.67369456</c:v>
                </c:pt>
                <c:pt idx="46">
                  <c:v>5397235.61488268</c:v>
                </c:pt>
                <c:pt idx="47">
                  <c:v>5283870.81127917</c:v>
                </c:pt>
                <c:pt idx="48">
                  <c:v>5229285.1412528</c:v>
                </c:pt>
                <c:pt idx="49">
                  <c:v>5183472.79158993</c:v>
                </c:pt>
                <c:pt idx="50">
                  <c:v>5197914.15780165</c:v>
                </c:pt>
                <c:pt idx="51">
                  <c:v>5093282.99403129</c:v>
                </c:pt>
                <c:pt idx="52">
                  <c:v>5058770.41693521</c:v>
                </c:pt>
                <c:pt idx="53">
                  <c:v>5045338.55538923</c:v>
                </c:pt>
                <c:pt idx="54">
                  <c:v>5044248.42879516</c:v>
                </c:pt>
                <c:pt idx="55">
                  <c:v>4957137.73189479</c:v>
                </c:pt>
                <c:pt idx="56">
                  <c:v>4870708.72305335</c:v>
                </c:pt>
                <c:pt idx="57">
                  <c:v>4798504.21355524</c:v>
                </c:pt>
                <c:pt idx="58">
                  <c:v>4726407.02430621</c:v>
                </c:pt>
                <c:pt idx="59">
                  <c:v>4676859.48037838</c:v>
                </c:pt>
                <c:pt idx="60">
                  <c:v>4669148.17575162</c:v>
                </c:pt>
                <c:pt idx="61">
                  <c:v>4673818.21589936</c:v>
                </c:pt>
                <c:pt idx="62">
                  <c:v>4618179.72083201</c:v>
                </c:pt>
                <c:pt idx="63">
                  <c:v>4570845.59285369</c:v>
                </c:pt>
                <c:pt idx="64">
                  <c:v>4543043.76915766</c:v>
                </c:pt>
                <c:pt idx="65">
                  <c:v>4544232.70950762</c:v>
                </c:pt>
                <c:pt idx="66">
                  <c:v>4482282.64286009</c:v>
                </c:pt>
                <c:pt idx="67">
                  <c:v>4443154.03444446</c:v>
                </c:pt>
                <c:pt idx="68">
                  <c:v>4399746.23461914</c:v>
                </c:pt>
                <c:pt idx="69">
                  <c:v>4349604.74132496</c:v>
                </c:pt>
                <c:pt idx="70">
                  <c:v>4314764.96310449</c:v>
                </c:pt>
                <c:pt idx="71">
                  <c:v>4290013.18158866</c:v>
                </c:pt>
                <c:pt idx="72">
                  <c:v>4293757.84646045</c:v>
                </c:pt>
                <c:pt idx="73">
                  <c:v>4244856.73899879</c:v>
                </c:pt>
                <c:pt idx="74">
                  <c:v>4223449.86475532</c:v>
                </c:pt>
                <c:pt idx="75">
                  <c:v>4213369.00473684</c:v>
                </c:pt>
                <c:pt idx="76">
                  <c:v>4214181.47761418</c:v>
                </c:pt>
                <c:pt idx="77">
                  <c:v>4175458.3174441</c:v>
                </c:pt>
                <c:pt idx="78">
                  <c:v>4138540.79225501</c:v>
                </c:pt>
                <c:pt idx="79">
                  <c:v>4107197.93804446</c:v>
                </c:pt>
                <c:pt idx="80">
                  <c:v>4072319.74834341</c:v>
                </c:pt>
                <c:pt idx="81">
                  <c:v>4043889.56061158</c:v>
                </c:pt>
                <c:pt idx="82">
                  <c:v>4036492.72415818</c:v>
                </c:pt>
                <c:pt idx="83">
                  <c:v>4010300.77380711</c:v>
                </c:pt>
                <c:pt idx="84">
                  <c:v>3985494.11288268</c:v>
                </c:pt>
                <c:pt idx="85">
                  <c:v>3960684.86660944</c:v>
                </c:pt>
                <c:pt idx="86">
                  <c:v>3946663.64599732</c:v>
                </c:pt>
                <c:pt idx="87">
                  <c:v>3947180.02531553</c:v>
                </c:pt>
                <c:pt idx="88">
                  <c:v>3917359.66123391</c:v>
                </c:pt>
                <c:pt idx="89">
                  <c:v>3898683.75048277</c:v>
                </c:pt>
                <c:pt idx="90">
                  <c:v>3878827.22812376</c:v>
                </c:pt>
                <c:pt idx="91">
                  <c:v>3853392.15464386</c:v>
                </c:pt>
                <c:pt idx="92">
                  <c:v>3832839.13853604</c:v>
                </c:pt>
                <c:pt idx="93">
                  <c:v>3824081.57245152</c:v>
                </c:pt>
                <c:pt idx="94">
                  <c:v>3803206.11989057</c:v>
                </c:pt>
                <c:pt idx="95">
                  <c:v>3779264.96983758</c:v>
                </c:pt>
                <c:pt idx="96">
                  <c:v>3766191.19595313</c:v>
                </c:pt>
                <c:pt idx="97">
                  <c:v>3760170.88097638</c:v>
                </c:pt>
                <c:pt idx="98">
                  <c:v>3743882.70714897</c:v>
                </c:pt>
                <c:pt idx="99">
                  <c:v>3726302.53395928</c:v>
                </c:pt>
                <c:pt idx="100">
                  <c:v>3708331.52945037</c:v>
                </c:pt>
                <c:pt idx="101">
                  <c:v>3693520.59542166</c:v>
                </c:pt>
                <c:pt idx="102">
                  <c:v>3675002.36091361</c:v>
                </c:pt>
                <c:pt idx="103">
                  <c:v>3658446.78231052</c:v>
                </c:pt>
                <c:pt idx="104">
                  <c:v>3647299.04805783</c:v>
                </c:pt>
                <c:pt idx="105">
                  <c:v>3633400.16499793</c:v>
                </c:pt>
                <c:pt idx="106">
                  <c:v>3618108.69028959</c:v>
                </c:pt>
                <c:pt idx="107">
                  <c:v>3603192.67088458</c:v>
                </c:pt>
                <c:pt idx="108">
                  <c:v>3594647.79482369</c:v>
                </c:pt>
                <c:pt idx="109">
                  <c:v>3580460.87403973</c:v>
                </c:pt>
                <c:pt idx="110">
                  <c:v>3565257.54337102</c:v>
                </c:pt>
                <c:pt idx="111">
                  <c:v>3554599.33950386</c:v>
                </c:pt>
                <c:pt idx="112">
                  <c:v>3544138.85992537</c:v>
                </c:pt>
                <c:pt idx="113">
                  <c:v>3529933.38175532</c:v>
                </c:pt>
                <c:pt idx="114">
                  <c:v>3517955.89835877</c:v>
                </c:pt>
                <c:pt idx="115">
                  <c:v>3512628.77518516</c:v>
                </c:pt>
                <c:pt idx="116">
                  <c:v>3500808.35652875</c:v>
                </c:pt>
                <c:pt idx="117">
                  <c:v>3486557.46405183</c:v>
                </c:pt>
                <c:pt idx="118">
                  <c:v>3477063.95555721</c:v>
                </c:pt>
                <c:pt idx="119">
                  <c:v>3472336.8194838</c:v>
                </c:pt>
                <c:pt idx="120">
                  <c:v>3461640.43907719</c:v>
                </c:pt>
                <c:pt idx="121">
                  <c:v>3450497.75303571</c:v>
                </c:pt>
                <c:pt idx="122">
                  <c:v>3439753.48065254</c:v>
                </c:pt>
                <c:pt idx="123">
                  <c:v>3430877.40918451</c:v>
                </c:pt>
                <c:pt idx="124">
                  <c:v>3419556.34161261</c:v>
                </c:pt>
                <c:pt idx="125">
                  <c:v>3409299.97705617</c:v>
                </c:pt>
                <c:pt idx="126">
                  <c:v>3402674.46884765</c:v>
                </c:pt>
                <c:pt idx="127">
                  <c:v>3394015.76619105</c:v>
                </c:pt>
                <c:pt idx="128">
                  <c:v>3384078.67752386</c:v>
                </c:pt>
                <c:pt idx="129">
                  <c:v>3374581.700549</c:v>
                </c:pt>
                <c:pt idx="130">
                  <c:v>3369106.39028381</c:v>
                </c:pt>
                <c:pt idx="131">
                  <c:v>3359882.2097028</c:v>
                </c:pt>
                <c:pt idx="132">
                  <c:v>3349968.13501949</c:v>
                </c:pt>
                <c:pt idx="133">
                  <c:v>3342453.25664471</c:v>
                </c:pt>
                <c:pt idx="134">
                  <c:v>3335552.26796118</c:v>
                </c:pt>
                <c:pt idx="135">
                  <c:v>3326288.4238391</c:v>
                </c:pt>
                <c:pt idx="136">
                  <c:v>3318273.86071656</c:v>
                </c:pt>
                <c:pt idx="137">
                  <c:v>3314502.33316561</c:v>
                </c:pt>
                <c:pt idx="138">
                  <c:v>3307072.01916467</c:v>
                </c:pt>
                <c:pt idx="139">
                  <c:v>3297765.18593498</c:v>
                </c:pt>
                <c:pt idx="140">
                  <c:v>3290724.32547466</c:v>
                </c:pt>
                <c:pt idx="141">
                  <c:v>3287091.5841766</c:v>
                </c:pt>
                <c:pt idx="142">
                  <c:v>3279728.55534726</c:v>
                </c:pt>
                <c:pt idx="143">
                  <c:v>3271960.9049702</c:v>
                </c:pt>
                <c:pt idx="144">
                  <c:v>3264919.34288761</c:v>
                </c:pt>
                <c:pt idx="145">
                  <c:v>3259008.26976897</c:v>
                </c:pt>
                <c:pt idx="146">
                  <c:v>3251223.82185554</c:v>
                </c:pt>
                <c:pt idx="147">
                  <c:v>3244151.07594636</c:v>
                </c:pt>
                <c:pt idx="148">
                  <c:v>3239994.69215909</c:v>
                </c:pt>
                <c:pt idx="149">
                  <c:v>3233995.44975557</c:v>
                </c:pt>
                <c:pt idx="150">
                  <c:v>3226776.09926537</c:v>
                </c:pt>
                <c:pt idx="151">
                  <c:v>3220354.92248388</c:v>
                </c:pt>
                <c:pt idx="152">
                  <c:v>3216826.41781305</c:v>
                </c:pt>
                <c:pt idx="153">
                  <c:v>3210487.55383962</c:v>
                </c:pt>
                <c:pt idx="154">
                  <c:v>3203584.1199583</c:v>
                </c:pt>
                <c:pt idx="155">
                  <c:v>3197845.68216634</c:v>
                </c:pt>
                <c:pt idx="156">
                  <c:v>3192934.84881426</c:v>
                </c:pt>
                <c:pt idx="157">
                  <c:v>3186354.47103757</c:v>
                </c:pt>
                <c:pt idx="158">
                  <c:v>3180481.7699064</c:v>
                </c:pt>
                <c:pt idx="159">
                  <c:v>3177413.58822338</c:v>
                </c:pt>
                <c:pt idx="160">
                  <c:v>3172467.21256856</c:v>
                </c:pt>
                <c:pt idx="161">
                  <c:v>3166153.05103937</c:v>
                </c:pt>
                <c:pt idx="162">
                  <c:v>3160677.98735619</c:v>
                </c:pt>
                <c:pt idx="163">
                  <c:v>3157756.24929182</c:v>
                </c:pt>
                <c:pt idx="164">
                  <c:v>3152417.81916092</c:v>
                </c:pt>
                <c:pt idx="165">
                  <c:v>3146606.86448375</c:v>
                </c:pt>
                <c:pt idx="166">
                  <c:v>3141935.59603546</c:v>
                </c:pt>
                <c:pt idx="167">
                  <c:v>3137928.04286312</c:v>
                </c:pt>
                <c:pt idx="168">
                  <c:v>3132296.33968587</c:v>
                </c:pt>
                <c:pt idx="169">
                  <c:v>3127233.15790347</c:v>
                </c:pt>
                <c:pt idx="170">
                  <c:v>3123948.52886872</c:v>
                </c:pt>
                <c:pt idx="171">
                  <c:v>3121559.54851954</c:v>
                </c:pt>
                <c:pt idx="172">
                  <c:v>3115825.6633909</c:v>
                </c:pt>
                <c:pt idx="173">
                  <c:v>3111365.94044697</c:v>
                </c:pt>
                <c:pt idx="174">
                  <c:v>3109182.48202559</c:v>
                </c:pt>
                <c:pt idx="175">
                  <c:v>3104724.5324038</c:v>
                </c:pt>
                <c:pt idx="176">
                  <c:v>3099871.46414118</c:v>
                </c:pt>
                <c:pt idx="177">
                  <c:v>3095218.13561205</c:v>
                </c:pt>
                <c:pt idx="178">
                  <c:v>3091580.64787581</c:v>
                </c:pt>
                <c:pt idx="179">
                  <c:v>3086786.0261153</c:v>
                </c:pt>
                <c:pt idx="180">
                  <c:v>3082327.81777127</c:v>
                </c:pt>
                <c:pt idx="181">
                  <c:v>3080820.86446732</c:v>
                </c:pt>
                <c:pt idx="182">
                  <c:v>3078059.16894063</c:v>
                </c:pt>
                <c:pt idx="183">
                  <c:v>3073839.94006532</c:v>
                </c:pt>
                <c:pt idx="184">
                  <c:v>3069613.72197334</c:v>
                </c:pt>
                <c:pt idx="185">
                  <c:v>3067165.49951286</c:v>
                </c:pt>
                <c:pt idx="186">
                  <c:v>3063308.65444042</c:v>
                </c:pt>
                <c:pt idx="187">
                  <c:v>3058817.29918417</c:v>
                </c:pt>
                <c:pt idx="188">
                  <c:v>3055954.27508709</c:v>
                </c:pt>
                <c:pt idx="189">
                  <c:v>3053385.58977645</c:v>
                </c:pt>
                <c:pt idx="190">
                  <c:v>3049451.79518951</c:v>
                </c:pt>
                <c:pt idx="191">
                  <c:v>3046118.97511789</c:v>
                </c:pt>
                <c:pt idx="192">
                  <c:v>3043304.75530235</c:v>
                </c:pt>
                <c:pt idx="193">
                  <c:v>3042590.93152028</c:v>
                </c:pt>
                <c:pt idx="194">
                  <c:v>3038085.35615653</c:v>
                </c:pt>
                <c:pt idx="195">
                  <c:v>3035293.68420669</c:v>
                </c:pt>
                <c:pt idx="196">
                  <c:v>3034356.08189448</c:v>
                </c:pt>
                <c:pt idx="197">
                  <c:v>3031611.45920871</c:v>
                </c:pt>
                <c:pt idx="198">
                  <c:v>3028775.67367348</c:v>
                </c:pt>
                <c:pt idx="199">
                  <c:v>3025206.11206917</c:v>
                </c:pt>
                <c:pt idx="200">
                  <c:v>3022703.32655969</c:v>
                </c:pt>
                <c:pt idx="201">
                  <c:v>3019486.6519432</c:v>
                </c:pt>
                <c:pt idx="202">
                  <c:v>3016182.51207867</c:v>
                </c:pt>
                <c:pt idx="203">
                  <c:v>3015822.57609469</c:v>
                </c:pt>
                <c:pt idx="204">
                  <c:v>3013347.48678781</c:v>
                </c:pt>
                <c:pt idx="205">
                  <c:v>3013885.10716897</c:v>
                </c:pt>
                <c:pt idx="206">
                  <c:v>3011097.88864822</c:v>
                </c:pt>
                <c:pt idx="207">
                  <c:v>3008162.68686066</c:v>
                </c:pt>
                <c:pt idx="208">
                  <c:v>3006214.99681851</c:v>
                </c:pt>
                <c:pt idx="209">
                  <c:v>3003714.44690047</c:v>
                </c:pt>
                <c:pt idx="210">
                  <c:v>3000962.20981576</c:v>
                </c:pt>
                <c:pt idx="211">
                  <c:v>2999510.50190033</c:v>
                </c:pt>
                <c:pt idx="212">
                  <c:v>2997004.99735539</c:v>
                </c:pt>
                <c:pt idx="213">
                  <c:v>2995260.94732032</c:v>
                </c:pt>
                <c:pt idx="214">
                  <c:v>2993104.4348117</c:v>
                </c:pt>
                <c:pt idx="215">
                  <c:v>2993751.39011527</c:v>
                </c:pt>
                <c:pt idx="216">
                  <c:v>2993594.95420252</c:v>
                </c:pt>
                <c:pt idx="217">
                  <c:v>2992531.77416212</c:v>
                </c:pt>
                <c:pt idx="218">
                  <c:v>2990514.20955345</c:v>
                </c:pt>
                <c:pt idx="219">
                  <c:v>2988948.81552188</c:v>
                </c:pt>
                <c:pt idx="220">
                  <c:v>2989209.48083651</c:v>
                </c:pt>
                <c:pt idx="221">
                  <c:v>2987969.0095839</c:v>
                </c:pt>
                <c:pt idx="222">
                  <c:v>2985565.15059717</c:v>
                </c:pt>
                <c:pt idx="223">
                  <c:v>2983514.27256839</c:v>
                </c:pt>
                <c:pt idx="224">
                  <c:v>2981318.41353069</c:v>
                </c:pt>
                <c:pt idx="225">
                  <c:v>2981811.35882161</c:v>
                </c:pt>
                <c:pt idx="226">
                  <c:v>2982506.04070191</c:v>
                </c:pt>
                <c:pt idx="227">
                  <c:v>2981454.7771231</c:v>
                </c:pt>
                <c:pt idx="228">
                  <c:v>2982572.5997224</c:v>
                </c:pt>
                <c:pt idx="229">
                  <c:v>2979170.26855454</c:v>
                </c:pt>
                <c:pt idx="230">
                  <c:v>2977751.86433388</c:v>
                </c:pt>
                <c:pt idx="231">
                  <c:v>2979625.70551235</c:v>
                </c:pt>
                <c:pt idx="232">
                  <c:v>2979655.05665429</c:v>
                </c:pt>
                <c:pt idx="233">
                  <c:v>2978333.25402933</c:v>
                </c:pt>
                <c:pt idx="234">
                  <c:v>2976223.33568088</c:v>
                </c:pt>
                <c:pt idx="235">
                  <c:v>2976868.59796732</c:v>
                </c:pt>
                <c:pt idx="236">
                  <c:v>2976962.67583213</c:v>
                </c:pt>
                <c:pt idx="237">
                  <c:v>2975354.74763817</c:v>
                </c:pt>
                <c:pt idx="238">
                  <c:v>2974890.69238214</c:v>
                </c:pt>
                <c:pt idx="239">
                  <c:v>2974948.20702545</c:v>
                </c:pt>
                <c:pt idx="240">
                  <c:v>2973444.3048147</c:v>
                </c:pt>
                <c:pt idx="241">
                  <c:v>2974400.47855909</c:v>
                </c:pt>
                <c:pt idx="242">
                  <c:v>2972967.41698665</c:v>
                </c:pt>
                <c:pt idx="243">
                  <c:v>2972935.20066731</c:v>
                </c:pt>
                <c:pt idx="244">
                  <c:v>2972327.88903594</c:v>
                </c:pt>
                <c:pt idx="245">
                  <c:v>2971545.55455579</c:v>
                </c:pt>
                <c:pt idx="246">
                  <c:v>2972861.13541519</c:v>
                </c:pt>
                <c:pt idx="247">
                  <c:v>2972252.66124536</c:v>
                </c:pt>
                <c:pt idx="248">
                  <c:v>2972741.19695102</c:v>
                </c:pt>
                <c:pt idx="249">
                  <c:v>2969618.23410901</c:v>
                </c:pt>
                <c:pt idx="250">
                  <c:v>2971582.6382115</c:v>
                </c:pt>
                <c:pt idx="251">
                  <c:v>2972468.87354126</c:v>
                </c:pt>
                <c:pt idx="252">
                  <c:v>2972403.34828854</c:v>
                </c:pt>
                <c:pt idx="253">
                  <c:v>2971927.33082179</c:v>
                </c:pt>
                <c:pt idx="254">
                  <c:v>2973328.64104598</c:v>
                </c:pt>
                <c:pt idx="255">
                  <c:v>2972349.13339412</c:v>
                </c:pt>
                <c:pt idx="256">
                  <c:v>2972736.64772435</c:v>
                </c:pt>
                <c:pt idx="257">
                  <c:v>2972934.73590314</c:v>
                </c:pt>
                <c:pt idx="258">
                  <c:v>2973566.88876043</c:v>
                </c:pt>
                <c:pt idx="259">
                  <c:v>2971859.68529417</c:v>
                </c:pt>
                <c:pt idx="260">
                  <c:v>2971716.94177715</c:v>
                </c:pt>
                <c:pt idx="261">
                  <c:v>2971128.80898675</c:v>
                </c:pt>
                <c:pt idx="262">
                  <c:v>2971727.49061283</c:v>
                </c:pt>
                <c:pt idx="263">
                  <c:v>2972371.642231</c:v>
                </c:pt>
                <c:pt idx="264">
                  <c:v>2971681.83035862</c:v>
                </c:pt>
                <c:pt idx="265">
                  <c:v>2971792.17370431</c:v>
                </c:pt>
                <c:pt idx="266">
                  <c:v>2972096.05458545</c:v>
                </c:pt>
                <c:pt idx="267">
                  <c:v>2970916.88093085</c:v>
                </c:pt>
                <c:pt idx="268">
                  <c:v>2971584.38169523</c:v>
                </c:pt>
                <c:pt idx="269">
                  <c:v>2970619.31888493</c:v>
                </c:pt>
                <c:pt idx="270">
                  <c:v>2971123.51902311</c:v>
                </c:pt>
                <c:pt idx="271">
                  <c:v>2970770.91212119</c:v>
                </c:pt>
                <c:pt idx="272">
                  <c:v>2970546.07960807</c:v>
                </c:pt>
                <c:pt idx="273">
                  <c:v>2970977.97991742</c:v>
                </c:pt>
                <c:pt idx="274">
                  <c:v>2970778.4599197</c:v>
                </c:pt>
                <c:pt idx="275">
                  <c:v>2970627.12931983</c:v>
                </c:pt>
                <c:pt idx="276">
                  <c:v>2970261.71436658</c:v>
                </c:pt>
                <c:pt idx="277">
                  <c:v>2970127.46112193</c:v>
                </c:pt>
                <c:pt idx="278">
                  <c:v>2969920.64863219</c:v>
                </c:pt>
                <c:pt idx="279">
                  <c:v>2969861.0973263</c:v>
                </c:pt>
                <c:pt idx="280">
                  <c:v>2969899.42270457</c:v>
                </c:pt>
                <c:pt idx="281">
                  <c:v>2970520.44312524</c:v>
                </c:pt>
                <c:pt idx="282">
                  <c:v>2969982.94249339</c:v>
                </c:pt>
                <c:pt idx="283">
                  <c:v>2970109.1424486</c:v>
                </c:pt>
                <c:pt idx="284">
                  <c:v>2970001.31104309</c:v>
                </c:pt>
                <c:pt idx="285">
                  <c:v>2969961.3905467</c:v>
                </c:pt>
                <c:pt idx="286">
                  <c:v>2970047.33096588</c:v>
                </c:pt>
                <c:pt idx="287">
                  <c:v>2970056.80914126</c:v>
                </c:pt>
                <c:pt idx="288">
                  <c:v>2969967.6621486</c:v>
                </c:pt>
                <c:pt idx="289">
                  <c:v>2970061.8359864</c:v>
                </c:pt>
                <c:pt idx="290">
                  <c:v>2969985.05367856</c:v>
                </c:pt>
                <c:pt idx="291">
                  <c:v>2969593.39984149</c:v>
                </c:pt>
                <c:pt idx="292">
                  <c:v>2969915.74794685</c:v>
                </c:pt>
                <c:pt idx="293">
                  <c:v>2970052.5190725</c:v>
                </c:pt>
                <c:pt idx="294">
                  <c:v>2970059.98186441</c:v>
                </c:pt>
                <c:pt idx="295">
                  <c:v>2970193.21572897</c:v>
                </c:pt>
                <c:pt idx="296">
                  <c:v>2969964.4351171</c:v>
                </c:pt>
                <c:pt idx="297">
                  <c:v>2969972.06838819</c:v>
                </c:pt>
                <c:pt idx="298">
                  <c:v>2969910.8692112</c:v>
                </c:pt>
                <c:pt idx="299">
                  <c:v>2969956.00963244</c:v>
                </c:pt>
                <c:pt idx="300">
                  <c:v>2970037.86873816</c:v>
                </c:pt>
                <c:pt idx="301">
                  <c:v>2969921.54827772</c:v>
                </c:pt>
                <c:pt idx="302">
                  <c:v>2970027.43499768</c:v>
                </c:pt>
                <c:pt idx="303">
                  <c:v>2970071.94714912</c:v>
                </c:pt>
                <c:pt idx="304">
                  <c:v>2970168.61684848</c:v>
                </c:pt>
                <c:pt idx="305">
                  <c:v>2970048.89998538</c:v>
                </c:pt>
                <c:pt idx="306">
                  <c:v>2970115.12951502</c:v>
                </c:pt>
                <c:pt idx="307">
                  <c:v>2970140.32381876</c:v>
                </c:pt>
                <c:pt idx="308">
                  <c:v>2970141.73299795</c:v>
                </c:pt>
                <c:pt idx="309">
                  <c:v>2970127.79004811</c:v>
                </c:pt>
                <c:pt idx="310">
                  <c:v>2970122.3285603</c:v>
                </c:pt>
                <c:pt idx="311">
                  <c:v>2970139.29377118</c:v>
                </c:pt>
                <c:pt idx="312">
                  <c:v>2970172.75173764</c:v>
                </c:pt>
                <c:pt idx="313">
                  <c:v>2970136.91852219</c:v>
                </c:pt>
                <c:pt idx="314">
                  <c:v>2970082.95576974</c:v>
                </c:pt>
                <c:pt idx="315">
                  <c:v>2970074.91597864</c:v>
                </c:pt>
                <c:pt idx="316">
                  <c:v>2970068.20420941</c:v>
                </c:pt>
                <c:pt idx="317">
                  <c:v>2970063.6564313</c:v>
                </c:pt>
                <c:pt idx="318">
                  <c:v>2970100.84445773</c:v>
                </c:pt>
                <c:pt idx="319">
                  <c:v>2970131.82530329</c:v>
                </c:pt>
                <c:pt idx="320">
                  <c:v>2970088.60720357</c:v>
                </c:pt>
                <c:pt idx="321">
                  <c:v>2969985.02361557</c:v>
                </c:pt>
                <c:pt idx="322">
                  <c:v>2969968.93378649</c:v>
                </c:pt>
                <c:pt idx="323">
                  <c:v>2969973.16468735</c:v>
                </c:pt>
                <c:pt idx="324">
                  <c:v>2969994.20804689</c:v>
                </c:pt>
                <c:pt idx="325">
                  <c:v>2969994.22631858</c:v>
                </c:pt>
                <c:pt idx="326">
                  <c:v>2969963.79174504</c:v>
                </c:pt>
                <c:pt idx="327">
                  <c:v>2969975.21223521</c:v>
                </c:pt>
                <c:pt idx="328">
                  <c:v>2969945.14530535</c:v>
                </c:pt>
                <c:pt idx="329">
                  <c:v>2969942.34831319</c:v>
                </c:pt>
                <c:pt idx="330">
                  <c:v>2969934.25719246</c:v>
                </c:pt>
                <c:pt idx="331">
                  <c:v>2969920.90951433</c:v>
                </c:pt>
                <c:pt idx="332">
                  <c:v>2969961.74566228</c:v>
                </c:pt>
                <c:pt idx="333">
                  <c:v>2969955.97544425</c:v>
                </c:pt>
                <c:pt idx="334">
                  <c:v>2969919.88463322</c:v>
                </c:pt>
                <c:pt idx="335">
                  <c:v>2969953.51888389</c:v>
                </c:pt>
                <c:pt idx="336">
                  <c:v>2969973.40069888</c:v>
                </c:pt>
                <c:pt idx="337">
                  <c:v>2969945.76409005</c:v>
                </c:pt>
                <c:pt idx="338">
                  <c:v>2969980.11358382</c:v>
                </c:pt>
                <c:pt idx="339">
                  <c:v>2969962.55524162</c:v>
                </c:pt>
                <c:pt idx="340">
                  <c:v>2969951.55966326</c:v>
                </c:pt>
                <c:pt idx="341">
                  <c:v>2969962.82625732</c:v>
                </c:pt>
                <c:pt idx="342">
                  <c:v>2969968.12426312</c:v>
                </c:pt>
                <c:pt idx="343">
                  <c:v>2969961.43705138</c:v>
                </c:pt>
                <c:pt idx="344">
                  <c:v>2969952.89097057</c:v>
                </c:pt>
                <c:pt idx="345">
                  <c:v>2969954.50943241</c:v>
                </c:pt>
                <c:pt idx="346">
                  <c:v>2969945.41228342</c:v>
                </c:pt>
                <c:pt idx="347">
                  <c:v>2969952.02659648</c:v>
                </c:pt>
                <c:pt idx="348">
                  <c:v>2969950.49112177</c:v>
                </c:pt>
                <c:pt idx="349">
                  <c:v>2969949.91859866</c:v>
                </c:pt>
                <c:pt idx="350">
                  <c:v>2969966.53697897</c:v>
                </c:pt>
                <c:pt idx="351">
                  <c:v>2969954.43751407</c:v>
                </c:pt>
                <c:pt idx="352">
                  <c:v>2969946.01683977</c:v>
                </c:pt>
                <c:pt idx="353">
                  <c:v>2969942.70487538</c:v>
                </c:pt>
                <c:pt idx="354">
                  <c:v>2969955.64065803</c:v>
                </c:pt>
                <c:pt idx="355">
                  <c:v>2969951.36019316</c:v>
                </c:pt>
                <c:pt idx="356">
                  <c:v>2969957.05644838</c:v>
                </c:pt>
                <c:pt idx="357">
                  <c:v>2969961.74099099</c:v>
                </c:pt>
                <c:pt idx="358">
                  <c:v>2969965.11622369</c:v>
                </c:pt>
                <c:pt idx="359">
                  <c:v>2969961.67133399</c:v>
                </c:pt>
                <c:pt idx="360">
                  <c:v>2969960.35254942</c:v>
                </c:pt>
                <c:pt idx="361">
                  <c:v>2969963.9355825</c:v>
                </c:pt>
                <c:pt idx="362">
                  <c:v>2969965.03041489</c:v>
                </c:pt>
                <c:pt idx="363">
                  <c:v>2969963.43122302</c:v>
                </c:pt>
                <c:pt idx="364">
                  <c:v>2969972.99159999</c:v>
                </c:pt>
                <c:pt idx="365">
                  <c:v>2969965.03444275</c:v>
                </c:pt>
                <c:pt idx="366">
                  <c:v>2969959.35836329</c:v>
                </c:pt>
                <c:pt idx="367">
                  <c:v>2969964.3378841</c:v>
                </c:pt>
                <c:pt idx="368">
                  <c:v>2969961.19428389</c:v>
                </c:pt>
                <c:pt idx="369">
                  <c:v>2969965.18876351</c:v>
                </c:pt>
                <c:pt idx="370">
                  <c:v>2969967.51680333</c:v>
                </c:pt>
                <c:pt idx="371">
                  <c:v>2969964.84867608</c:v>
                </c:pt>
                <c:pt idx="372">
                  <c:v>2969964.52934875</c:v>
                </c:pt>
                <c:pt idx="373">
                  <c:v>2969968.26506527</c:v>
                </c:pt>
                <c:pt idx="374">
                  <c:v>2969966.00393576</c:v>
                </c:pt>
                <c:pt idx="375">
                  <c:v>2969965.90145534</c:v>
                </c:pt>
                <c:pt idx="376">
                  <c:v>2969964.84305387</c:v>
                </c:pt>
                <c:pt idx="377">
                  <c:v>2969959.63005005</c:v>
                </c:pt>
                <c:pt idx="378">
                  <c:v>2969963.45452379</c:v>
                </c:pt>
                <c:pt idx="379">
                  <c:v>2969963.63169138</c:v>
                </c:pt>
                <c:pt idx="380">
                  <c:v>2969963.01013821</c:v>
                </c:pt>
                <c:pt idx="381">
                  <c:v>2969963.95638137</c:v>
                </c:pt>
                <c:pt idx="382">
                  <c:v>2969963.8521695</c:v>
                </c:pt>
                <c:pt idx="383">
                  <c:v>2969964.81026892</c:v>
                </c:pt>
                <c:pt idx="384">
                  <c:v>2969961.85180669</c:v>
                </c:pt>
                <c:pt idx="385">
                  <c:v>2969960.46319637</c:v>
                </c:pt>
                <c:pt idx="386">
                  <c:v>2969960.98601338</c:v>
                </c:pt>
                <c:pt idx="387">
                  <c:v>2969962.61335428</c:v>
                </c:pt>
                <c:pt idx="388">
                  <c:v>2969961.38054168</c:v>
                </c:pt>
                <c:pt idx="389">
                  <c:v>2969962.06705238</c:v>
                </c:pt>
                <c:pt idx="390">
                  <c:v>2969961.91109402</c:v>
                </c:pt>
                <c:pt idx="391">
                  <c:v>2969962.33040705</c:v>
                </c:pt>
                <c:pt idx="392">
                  <c:v>2969962.99862908</c:v>
                </c:pt>
                <c:pt idx="393">
                  <c:v>2969963.13401016</c:v>
                </c:pt>
                <c:pt idx="394">
                  <c:v>2969962.51298389</c:v>
                </c:pt>
                <c:pt idx="395">
                  <c:v>2969962.72518709</c:v>
                </c:pt>
                <c:pt idx="396">
                  <c:v>2969964.04537775</c:v>
                </c:pt>
                <c:pt idx="397">
                  <c:v>2969964.27058598</c:v>
                </c:pt>
                <c:pt idx="398">
                  <c:v>2969964.06081018</c:v>
                </c:pt>
                <c:pt idx="399">
                  <c:v>2969964.30906732</c:v>
                </c:pt>
                <c:pt idx="400">
                  <c:v>2969964.24714444</c:v>
                </c:pt>
                <c:pt idx="401">
                  <c:v>2969964.32241598</c:v>
                </c:pt>
                <c:pt idx="402">
                  <c:v>2969964.89816922</c:v>
                </c:pt>
                <c:pt idx="403">
                  <c:v>2969965.33721629</c:v>
                </c:pt>
                <c:pt idx="404">
                  <c:v>2969965.77340344</c:v>
                </c:pt>
                <c:pt idx="405">
                  <c:v>2969965.12911899</c:v>
                </c:pt>
                <c:pt idx="406">
                  <c:v>2969965.13977714</c:v>
                </c:pt>
                <c:pt idx="407">
                  <c:v>2969966.11209576</c:v>
                </c:pt>
                <c:pt idx="408">
                  <c:v>2969965.37128111</c:v>
                </c:pt>
                <c:pt idx="409">
                  <c:v>2969966.92373723</c:v>
                </c:pt>
                <c:pt idx="410">
                  <c:v>2969966.0753166</c:v>
                </c:pt>
                <c:pt idx="411">
                  <c:v>2969966.28818539</c:v>
                </c:pt>
                <c:pt idx="412">
                  <c:v>2969966.02934023</c:v>
                </c:pt>
                <c:pt idx="413">
                  <c:v>2969966.97524667</c:v>
                </c:pt>
                <c:pt idx="414">
                  <c:v>2969966.28019444</c:v>
                </c:pt>
                <c:pt idx="415">
                  <c:v>2969966.13354468</c:v>
                </c:pt>
                <c:pt idx="416">
                  <c:v>2969965.84453225</c:v>
                </c:pt>
                <c:pt idx="417">
                  <c:v>2969965.99297035</c:v>
                </c:pt>
                <c:pt idx="418">
                  <c:v>2969965.86467392</c:v>
                </c:pt>
                <c:pt idx="419">
                  <c:v>2969966.01855504</c:v>
                </c:pt>
                <c:pt idx="420">
                  <c:v>2969966.04070434</c:v>
                </c:pt>
                <c:pt idx="421">
                  <c:v>2969966.19203226</c:v>
                </c:pt>
                <c:pt idx="422">
                  <c:v>2969966.3428477</c:v>
                </c:pt>
                <c:pt idx="423">
                  <c:v>2969966.31300961</c:v>
                </c:pt>
                <c:pt idx="424">
                  <c:v>2969966.04626357</c:v>
                </c:pt>
                <c:pt idx="425">
                  <c:v>2969966.04080275</c:v>
                </c:pt>
                <c:pt idx="426">
                  <c:v>2969966.022455</c:v>
                </c:pt>
                <c:pt idx="427">
                  <c:v>2969966.05242322</c:v>
                </c:pt>
                <c:pt idx="428">
                  <c:v>2969965.98138183</c:v>
                </c:pt>
                <c:pt idx="429">
                  <c:v>2969966.08787274</c:v>
                </c:pt>
                <c:pt idx="430">
                  <c:v>2969965.95415043</c:v>
                </c:pt>
                <c:pt idx="431">
                  <c:v>2969966.16707053</c:v>
                </c:pt>
                <c:pt idx="432">
                  <c:v>2969966.08367649</c:v>
                </c:pt>
                <c:pt idx="433">
                  <c:v>2969966.33893864</c:v>
                </c:pt>
                <c:pt idx="434">
                  <c:v>2969966.27380416</c:v>
                </c:pt>
                <c:pt idx="435">
                  <c:v>2969966.57391959</c:v>
                </c:pt>
                <c:pt idx="436">
                  <c:v>2969966.56708457</c:v>
                </c:pt>
                <c:pt idx="437">
                  <c:v>2969966.76228115</c:v>
                </c:pt>
                <c:pt idx="438">
                  <c:v>2969966.88691582</c:v>
                </c:pt>
                <c:pt idx="439">
                  <c:v>2969966.77080177</c:v>
                </c:pt>
                <c:pt idx="440">
                  <c:v>2969966.93567564</c:v>
                </c:pt>
                <c:pt idx="441">
                  <c:v>2969966.85081335</c:v>
                </c:pt>
                <c:pt idx="442">
                  <c:v>2969966.91430795</c:v>
                </c:pt>
                <c:pt idx="443">
                  <c:v>2969966.98624819</c:v>
                </c:pt>
                <c:pt idx="444">
                  <c:v>2969966.82669159</c:v>
                </c:pt>
                <c:pt idx="445">
                  <c:v>2969966.9993228</c:v>
                </c:pt>
                <c:pt idx="446">
                  <c:v>2969966.96006828</c:v>
                </c:pt>
                <c:pt idx="447">
                  <c:v>2969966.93622299</c:v>
                </c:pt>
                <c:pt idx="448">
                  <c:v>2969967.17287366</c:v>
                </c:pt>
                <c:pt idx="449">
                  <c:v>2969967.0430428</c:v>
                </c:pt>
                <c:pt idx="450">
                  <c:v>2969967.1733172</c:v>
                </c:pt>
                <c:pt idx="451">
                  <c:v>2969967.13800424</c:v>
                </c:pt>
                <c:pt idx="452">
                  <c:v>2969967.25165655</c:v>
                </c:pt>
                <c:pt idx="453">
                  <c:v>2969967.17343378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Main!$E$2:$E$455</c:f>
              <c:numCache>
                <c:formatCode>General</c:formatCode>
                <c:ptCount val="454"/>
                <c:pt idx="0">
                  <c:v>3228124.46765165</c:v>
                </c:pt>
                <c:pt idx="1">
                  <c:v>3228124.46765165</c:v>
                </c:pt>
                <c:pt idx="2">
                  <c:v>3228124.46765165</c:v>
                </c:pt>
                <c:pt idx="3">
                  <c:v>3228124.46765165</c:v>
                </c:pt>
                <c:pt idx="4">
                  <c:v>3228124.46765165</c:v>
                </c:pt>
                <c:pt idx="5">
                  <c:v>3228124.46765165</c:v>
                </c:pt>
                <c:pt idx="6">
                  <c:v>3228124.46765165</c:v>
                </c:pt>
                <c:pt idx="7">
                  <c:v>3228124.46765165</c:v>
                </c:pt>
                <c:pt idx="8">
                  <c:v>3228124.46765165</c:v>
                </c:pt>
                <c:pt idx="9">
                  <c:v>3228124.46765165</c:v>
                </c:pt>
                <c:pt idx="10">
                  <c:v>3228124.46765165</c:v>
                </c:pt>
                <c:pt idx="11">
                  <c:v>3228124.46765165</c:v>
                </c:pt>
                <c:pt idx="12">
                  <c:v>3228124.46765165</c:v>
                </c:pt>
                <c:pt idx="13">
                  <c:v>3228124.46765165</c:v>
                </c:pt>
                <c:pt idx="14">
                  <c:v>3228124.46765165</c:v>
                </c:pt>
                <c:pt idx="15">
                  <c:v>3228124.46765165</c:v>
                </c:pt>
                <c:pt idx="16">
                  <c:v>3228124.46765165</c:v>
                </c:pt>
                <c:pt idx="17">
                  <c:v>3228124.46765165</c:v>
                </c:pt>
                <c:pt idx="18">
                  <c:v>3228124.46765165</c:v>
                </c:pt>
                <c:pt idx="19">
                  <c:v>3228124.46765165</c:v>
                </c:pt>
                <c:pt idx="20">
                  <c:v>3228124.46765165</c:v>
                </c:pt>
                <c:pt idx="21">
                  <c:v>3228124.46765165</c:v>
                </c:pt>
                <c:pt idx="22">
                  <c:v>3228124.46765165</c:v>
                </c:pt>
                <c:pt idx="23">
                  <c:v>3228124.46765165</c:v>
                </c:pt>
                <c:pt idx="24">
                  <c:v>3228124.46765165</c:v>
                </c:pt>
                <c:pt idx="25">
                  <c:v>3228124.46765165</c:v>
                </c:pt>
                <c:pt idx="26">
                  <c:v>3228124.46765165</c:v>
                </c:pt>
                <c:pt idx="27">
                  <c:v>3228124.46765165</c:v>
                </c:pt>
                <c:pt idx="28">
                  <c:v>3228124.46765165</c:v>
                </c:pt>
                <c:pt idx="29">
                  <c:v>3228124.46765165</c:v>
                </c:pt>
                <c:pt idx="30">
                  <c:v>3228124.46765165</c:v>
                </c:pt>
                <c:pt idx="31">
                  <c:v>3228124.46765165</c:v>
                </c:pt>
                <c:pt idx="32">
                  <c:v>3228124.46765165</c:v>
                </c:pt>
                <c:pt idx="33">
                  <c:v>3228124.46765165</c:v>
                </c:pt>
                <c:pt idx="34">
                  <c:v>3228124.46765165</c:v>
                </c:pt>
                <c:pt idx="35">
                  <c:v>3228124.46765165</c:v>
                </c:pt>
                <c:pt idx="36">
                  <c:v>3228124.46765165</c:v>
                </c:pt>
                <c:pt idx="37">
                  <c:v>3228124.46765165</c:v>
                </c:pt>
                <c:pt idx="38">
                  <c:v>3228124.46765165</c:v>
                </c:pt>
                <c:pt idx="39">
                  <c:v>3228124.46765165</c:v>
                </c:pt>
                <c:pt idx="40">
                  <c:v>3228124.46765165</c:v>
                </c:pt>
                <c:pt idx="41">
                  <c:v>3228124.46765165</c:v>
                </c:pt>
                <c:pt idx="42">
                  <c:v>3228124.46765165</c:v>
                </c:pt>
                <c:pt idx="43">
                  <c:v>3228124.46765165</c:v>
                </c:pt>
                <c:pt idx="44">
                  <c:v>3228124.46765165</c:v>
                </c:pt>
                <c:pt idx="45">
                  <c:v>3228124.46765165</c:v>
                </c:pt>
                <c:pt idx="46">
                  <c:v>3228124.46765165</c:v>
                </c:pt>
                <c:pt idx="47">
                  <c:v>3228124.46765165</c:v>
                </c:pt>
                <c:pt idx="48">
                  <c:v>3228124.46765165</c:v>
                </c:pt>
                <c:pt idx="49">
                  <c:v>3228124.46765165</c:v>
                </c:pt>
                <c:pt idx="50">
                  <c:v>3228124.46765165</c:v>
                </c:pt>
                <c:pt idx="51">
                  <c:v>3228124.46765165</c:v>
                </c:pt>
                <c:pt idx="52">
                  <c:v>3228124.46765165</c:v>
                </c:pt>
                <c:pt idx="53">
                  <c:v>3228124.46765165</c:v>
                </c:pt>
                <c:pt idx="54">
                  <c:v>3228124.46765165</c:v>
                </c:pt>
                <c:pt idx="55">
                  <c:v>3228124.46765165</c:v>
                </c:pt>
                <c:pt idx="56">
                  <c:v>3228124.46765165</c:v>
                </c:pt>
                <c:pt idx="57">
                  <c:v>3228124.46765165</c:v>
                </c:pt>
                <c:pt idx="58">
                  <c:v>3228124.46765165</c:v>
                </c:pt>
                <c:pt idx="59">
                  <c:v>3228124.46765165</c:v>
                </c:pt>
                <c:pt idx="60">
                  <c:v>3228124.46765165</c:v>
                </c:pt>
                <c:pt idx="61">
                  <c:v>3228124.46765165</c:v>
                </c:pt>
                <c:pt idx="62">
                  <c:v>3228124.46765165</c:v>
                </c:pt>
                <c:pt idx="63">
                  <c:v>3228124.46765165</c:v>
                </c:pt>
                <c:pt idx="64">
                  <c:v>3228124.46765165</c:v>
                </c:pt>
                <c:pt idx="65">
                  <c:v>3228124.46765165</c:v>
                </c:pt>
                <c:pt idx="66">
                  <c:v>3228124.46765165</c:v>
                </c:pt>
                <c:pt idx="67">
                  <c:v>3228124.46765165</c:v>
                </c:pt>
                <c:pt idx="68">
                  <c:v>3228124.46765165</c:v>
                </c:pt>
                <c:pt idx="69">
                  <c:v>3228124.46765165</c:v>
                </c:pt>
                <c:pt idx="70">
                  <c:v>3228124.46765165</c:v>
                </c:pt>
                <c:pt idx="71">
                  <c:v>3228124.46765165</c:v>
                </c:pt>
                <c:pt idx="72">
                  <c:v>3228124.46765165</c:v>
                </c:pt>
                <c:pt idx="73">
                  <c:v>3228124.46765165</c:v>
                </c:pt>
                <c:pt idx="74">
                  <c:v>3228124.46765165</c:v>
                </c:pt>
                <c:pt idx="75">
                  <c:v>3228124.46765165</c:v>
                </c:pt>
                <c:pt idx="76">
                  <c:v>3228124.46765165</c:v>
                </c:pt>
                <c:pt idx="77">
                  <c:v>3228124.46765165</c:v>
                </c:pt>
                <c:pt idx="78">
                  <c:v>3228124.46765165</c:v>
                </c:pt>
                <c:pt idx="79">
                  <c:v>3228124.46765165</c:v>
                </c:pt>
                <c:pt idx="80">
                  <c:v>3228124.46765165</c:v>
                </c:pt>
                <c:pt idx="81">
                  <c:v>3228124.46765165</c:v>
                </c:pt>
                <c:pt idx="82">
                  <c:v>3228124.46765165</c:v>
                </c:pt>
                <c:pt idx="83">
                  <c:v>3228124.46765165</c:v>
                </c:pt>
                <c:pt idx="84">
                  <c:v>3228124.46765165</c:v>
                </c:pt>
                <c:pt idx="85">
                  <c:v>3228124.46765165</c:v>
                </c:pt>
                <c:pt idx="86">
                  <c:v>3228124.46765165</c:v>
                </c:pt>
                <c:pt idx="87">
                  <c:v>3228124.46765165</c:v>
                </c:pt>
                <c:pt idx="88">
                  <c:v>3228124.46765165</c:v>
                </c:pt>
                <c:pt idx="89">
                  <c:v>3228124.46765165</c:v>
                </c:pt>
                <c:pt idx="90">
                  <c:v>3228124.46765165</c:v>
                </c:pt>
                <c:pt idx="91">
                  <c:v>3228124.46765165</c:v>
                </c:pt>
                <c:pt idx="92">
                  <c:v>3228124.46765165</c:v>
                </c:pt>
                <c:pt idx="93">
                  <c:v>3228124.46765165</c:v>
                </c:pt>
                <c:pt idx="94">
                  <c:v>3228124.46765165</c:v>
                </c:pt>
                <c:pt idx="95">
                  <c:v>3228124.46765165</c:v>
                </c:pt>
                <c:pt idx="96">
                  <c:v>3228124.46765165</c:v>
                </c:pt>
                <c:pt idx="97">
                  <c:v>3228124.46765165</c:v>
                </c:pt>
                <c:pt idx="98">
                  <c:v>3228124.46765165</c:v>
                </c:pt>
                <c:pt idx="99">
                  <c:v>3228124.46765165</c:v>
                </c:pt>
                <c:pt idx="100">
                  <c:v>3228124.46765165</c:v>
                </c:pt>
                <c:pt idx="101">
                  <c:v>3228124.46765165</c:v>
                </c:pt>
                <c:pt idx="102">
                  <c:v>3228124.46765165</c:v>
                </c:pt>
                <c:pt idx="103">
                  <c:v>3228124.46765165</c:v>
                </c:pt>
                <c:pt idx="104">
                  <c:v>3228124.46765165</c:v>
                </c:pt>
                <c:pt idx="105">
                  <c:v>3228124.46765165</c:v>
                </c:pt>
                <c:pt idx="106">
                  <c:v>3228124.46765165</c:v>
                </c:pt>
                <c:pt idx="107">
                  <c:v>3228124.46765165</c:v>
                </c:pt>
                <c:pt idx="108">
                  <c:v>3228124.46765165</c:v>
                </c:pt>
                <c:pt idx="109">
                  <c:v>3228124.46765165</c:v>
                </c:pt>
                <c:pt idx="110">
                  <c:v>3228124.46765165</c:v>
                </c:pt>
                <c:pt idx="111">
                  <c:v>3228124.46765165</c:v>
                </c:pt>
                <c:pt idx="112">
                  <c:v>3228124.46765165</c:v>
                </c:pt>
                <c:pt idx="113">
                  <c:v>3228124.46765165</c:v>
                </c:pt>
                <c:pt idx="114">
                  <c:v>3228124.46765165</c:v>
                </c:pt>
                <c:pt idx="115">
                  <c:v>3228124.46765165</c:v>
                </c:pt>
                <c:pt idx="116">
                  <c:v>3228124.46765165</c:v>
                </c:pt>
                <c:pt idx="117">
                  <c:v>3228124.46765165</c:v>
                </c:pt>
                <c:pt idx="118">
                  <c:v>3228124.46765165</c:v>
                </c:pt>
                <c:pt idx="119">
                  <c:v>3228124.46765165</c:v>
                </c:pt>
                <c:pt idx="120">
                  <c:v>3228124.46765165</c:v>
                </c:pt>
                <c:pt idx="121">
                  <c:v>3228124.46765165</c:v>
                </c:pt>
                <c:pt idx="122">
                  <c:v>3228124.46765165</c:v>
                </c:pt>
                <c:pt idx="123">
                  <c:v>3228124.46765165</c:v>
                </c:pt>
                <c:pt idx="124">
                  <c:v>3228124.46765165</c:v>
                </c:pt>
                <c:pt idx="125">
                  <c:v>3228124.46765165</c:v>
                </c:pt>
                <c:pt idx="126">
                  <c:v>3228124.46765165</c:v>
                </c:pt>
                <c:pt idx="127">
                  <c:v>3228124.46765165</c:v>
                </c:pt>
                <c:pt idx="128">
                  <c:v>3228124.46765165</c:v>
                </c:pt>
                <c:pt idx="129">
                  <c:v>3228124.46765165</c:v>
                </c:pt>
                <c:pt idx="130">
                  <c:v>3228124.46765165</c:v>
                </c:pt>
                <c:pt idx="131">
                  <c:v>3228124.46765165</c:v>
                </c:pt>
                <c:pt idx="132">
                  <c:v>3228124.46765165</c:v>
                </c:pt>
                <c:pt idx="133">
                  <c:v>3228124.46765165</c:v>
                </c:pt>
                <c:pt idx="134">
                  <c:v>3228124.46765165</c:v>
                </c:pt>
                <c:pt idx="135">
                  <c:v>3228124.46765165</c:v>
                </c:pt>
                <c:pt idx="136">
                  <c:v>3228124.46765165</c:v>
                </c:pt>
                <c:pt idx="137">
                  <c:v>3228124.46765165</c:v>
                </c:pt>
                <c:pt idx="138">
                  <c:v>3228124.46765165</c:v>
                </c:pt>
                <c:pt idx="139">
                  <c:v>3228124.46765165</c:v>
                </c:pt>
                <c:pt idx="140">
                  <c:v>3228124.46765165</c:v>
                </c:pt>
                <c:pt idx="141">
                  <c:v>3228124.46765165</c:v>
                </c:pt>
                <c:pt idx="142">
                  <c:v>3228124.46765165</c:v>
                </c:pt>
                <c:pt idx="143">
                  <c:v>3228124.46765165</c:v>
                </c:pt>
                <c:pt idx="144">
                  <c:v>3228124.46765165</c:v>
                </c:pt>
                <c:pt idx="145">
                  <c:v>3228124.46765165</c:v>
                </c:pt>
                <c:pt idx="146">
                  <c:v>3228124.46765165</c:v>
                </c:pt>
                <c:pt idx="147">
                  <c:v>3228124.46765165</c:v>
                </c:pt>
                <c:pt idx="148">
                  <c:v>3228124.46765165</c:v>
                </c:pt>
                <c:pt idx="149">
                  <c:v>3228124.46765165</c:v>
                </c:pt>
                <c:pt idx="150">
                  <c:v>3228124.46765165</c:v>
                </c:pt>
                <c:pt idx="151">
                  <c:v>3228124.46765165</c:v>
                </c:pt>
                <c:pt idx="152">
                  <c:v>3228124.46765165</c:v>
                </c:pt>
                <c:pt idx="153">
                  <c:v>3228124.46765165</c:v>
                </c:pt>
                <c:pt idx="154">
                  <c:v>3228124.46765165</c:v>
                </c:pt>
                <c:pt idx="155">
                  <c:v>3228124.46765165</c:v>
                </c:pt>
                <c:pt idx="156">
                  <c:v>3228124.46765165</c:v>
                </c:pt>
                <c:pt idx="157">
                  <c:v>3228124.46765165</c:v>
                </c:pt>
                <c:pt idx="158">
                  <c:v>3228124.46765165</c:v>
                </c:pt>
                <c:pt idx="159">
                  <c:v>3228124.46765165</c:v>
                </c:pt>
                <c:pt idx="160">
                  <c:v>3228124.46765165</c:v>
                </c:pt>
                <c:pt idx="161">
                  <c:v>3228124.46765165</c:v>
                </c:pt>
                <c:pt idx="162">
                  <c:v>3228124.46765165</c:v>
                </c:pt>
                <c:pt idx="163">
                  <c:v>3228124.46765165</c:v>
                </c:pt>
                <c:pt idx="164">
                  <c:v>3228124.46765165</c:v>
                </c:pt>
                <c:pt idx="165">
                  <c:v>3228124.46765165</c:v>
                </c:pt>
                <c:pt idx="166">
                  <c:v>3228124.46765165</c:v>
                </c:pt>
                <c:pt idx="167">
                  <c:v>3228124.46765165</c:v>
                </c:pt>
                <c:pt idx="168">
                  <c:v>3228124.46765165</c:v>
                </c:pt>
                <c:pt idx="169">
                  <c:v>3228124.46765165</c:v>
                </c:pt>
                <c:pt idx="170">
                  <c:v>3228124.46765165</c:v>
                </c:pt>
                <c:pt idx="171">
                  <c:v>3228124.46765165</c:v>
                </c:pt>
                <c:pt idx="172">
                  <c:v>3228124.46765165</c:v>
                </c:pt>
                <c:pt idx="173">
                  <c:v>3228124.46765165</c:v>
                </c:pt>
                <c:pt idx="174">
                  <c:v>3228124.46765165</c:v>
                </c:pt>
                <c:pt idx="175">
                  <c:v>3228124.46765165</c:v>
                </c:pt>
                <c:pt idx="176">
                  <c:v>3228124.46765165</c:v>
                </c:pt>
                <c:pt idx="177">
                  <c:v>3228124.46765165</c:v>
                </c:pt>
                <c:pt idx="178">
                  <c:v>3228124.46765165</c:v>
                </c:pt>
                <c:pt idx="179">
                  <c:v>3228124.46765165</c:v>
                </c:pt>
                <c:pt idx="180">
                  <c:v>3228124.46765165</c:v>
                </c:pt>
                <c:pt idx="181">
                  <c:v>3228124.46765165</c:v>
                </c:pt>
                <c:pt idx="182">
                  <c:v>3228124.46765165</c:v>
                </c:pt>
                <c:pt idx="183">
                  <c:v>3228124.46765165</c:v>
                </c:pt>
                <c:pt idx="184">
                  <c:v>3228124.46765165</c:v>
                </c:pt>
                <c:pt idx="185">
                  <c:v>3228124.46765165</c:v>
                </c:pt>
                <c:pt idx="186">
                  <c:v>3228124.46765165</c:v>
                </c:pt>
                <c:pt idx="187">
                  <c:v>3228124.46765165</c:v>
                </c:pt>
                <c:pt idx="188">
                  <c:v>3228124.46765165</c:v>
                </c:pt>
                <c:pt idx="189">
                  <c:v>3228124.46765165</c:v>
                </c:pt>
                <c:pt idx="190">
                  <c:v>3228124.46765165</c:v>
                </c:pt>
                <c:pt idx="191">
                  <c:v>3228124.46765165</c:v>
                </c:pt>
                <c:pt idx="192">
                  <c:v>3228124.46765165</c:v>
                </c:pt>
                <c:pt idx="193">
                  <c:v>3228124.46765165</c:v>
                </c:pt>
                <c:pt idx="194">
                  <c:v>3228124.46765165</c:v>
                </c:pt>
                <c:pt idx="195">
                  <c:v>3228124.46765165</c:v>
                </c:pt>
                <c:pt idx="196">
                  <c:v>3228124.46765165</c:v>
                </c:pt>
                <c:pt idx="197">
                  <c:v>3228124.46765165</c:v>
                </c:pt>
                <c:pt idx="198">
                  <c:v>3228124.46765165</c:v>
                </c:pt>
                <c:pt idx="199">
                  <c:v>3228124.46765165</c:v>
                </c:pt>
                <c:pt idx="200">
                  <c:v>3228124.46765165</c:v>
                </c:pt>
                <c:pt idx="201">
                  <c:v>3228124.46765165</c:v>
                </c:pt>
                <c:pt idx="202">
                  <c:v>3228124.46765165</c:v>
                </c:pt>
                <c:pt idx="203">
                  <c:v>3228124.46765165</c:v>
                </c:pt>
                <c:pt idx="204">
                  <c:v>3228124.46765165</c:v>
                </c:pt>
                <c:pt idx="205">
                  <c:v>3228124.46765165</c:v>
                </c:pt>
                <c:pt idx="206">
                  <c:v>3228124.46765165</c:v>
                </c:pt>
                <c:pt idx="207">
                  <c:v>3228124.46765165</c:v>
                </c:pt>
                <c:pt idx="208">
                  <c:v>3228124.46765165</c:v>
                </c:pt>
                <c:pt idx="209">
                  <c:v>3228124.46765165</c:v>
                </c:pt>
                <c:pt idx="210">
                  <c:v>3228124.46765165</c:v>
                </c:pt>
                <c:pt idx="211">
                  <c:v>3228124.46765165</c:v>
                </c:pt>
                <c:pt idx="212">
                  <c:v>3228124.46765165</c:v>
                </c:pt>
                <c:pt idx="213">
                  <c:v>3228124.46765165</c:v>
                </c:pt>
                <c:pt idx="214">
                  <c:v>3228124.46765165</c:v>
                </c:pt>
                <c:pt idx="215">
                  <c:v>3228124.46765165</c:v>
                </c:pt>
                <c:pt idx="216">
                  <c:v>3228124.46765165</c:v>
                </c:pt>
                <c:pt idx="217">
                  <c:v>3228124.46765165</c:v>
                </c:pt>
                <c:pt idx="218">
                  <c:v>3228124.46765165</c:v>
                </c:pt>
                <c:pt idx="219">
                  <c:v>3228124.46765165</c:v>
                </c:pt>
                <c:pt idx="220">
                  <c:v>3228124.46765165</c:v>
                </c:pt>
                <c:pt idx="221">
                  <c:v>3228124.46765165</c:v>
                </c:pt>
                <c:pt idx="222">
                  <c:v>3228124.46765165</c:v>
                </c:pt>
                <c:pt idx="223">
                  <c:v>3228124.46765165</c:v>
                </c:pt>
                <c:pt idx="224">
                  <c:v>3228124.46765165</c:v>
                </c:pt>
                <c:pt idx="225">
                  <c:v>3228124.46765165</c:v>
                </c:pt>
                <c:pt idx="226">
                  <c:v>3228124.46765165</c:v>
                </c:pt>
                <c:pt idx="227">
                  <c:v>3228124.46765165</c:v>
                </c:pt>
                <c:pt idx="228">
                  <c:v>3228124.46765165</c:v>
                </c:pt>
                <c:pt idx="229">
                  <c:v>3228124.46765165</c:v>
                </c:pt>
                <c:pt idx="230">
                  <c:v>3228124.46765165</c:v>
                </c:pt>
                <c:pt idx="231">
                  <c:v>3228124.46765165</c:v>
                </c:pt>
                <c:pt idx="232">
                  <c:v>3228124.46765165</c:v>
                </c:pt>
                <c:pt idx="233">
                  <c:v>3228124.46765165</c:v>
                </c:pt>
                <c:pt idx="234">
                  <c:v>3228124.46765165</c:v>
                </c:pt>
                <c:pt idx="235">
                  <c:v>3228124.46765165</c:v>
                </c:pt>
                <c:pt idx="236">
                  <c:v>3228124.46765165</c:v>
                </c:pt>
                <c:pt idx="237">
                  <c:v>3228124.46765165</c:v>
                </c:pt>
                <c:pt idx="238">
                  <c:v>3228124.46765165</c:v>
                </c:pt>
                <c:pt idx="239">
                  <c:v>3228124.46765165</c:v>
                </c:pt>
                <c:pt idx="240">
                  <c:v>3228124.46765165</c:v>
                </c:pt>
                <c:pt idx="241">
                  <c:v>3228124.46765165</c:v>
                </c:pt>
                <c:pt idx="242">
                  <c:v>3228124.46765165</c:v>
                </c:pt>
                <c:pt idx="243">
                  <c:v>3228124.46765165</c:v>
                </c:pt>
                <c:pt idx="244">
                  <c:v>3228124.46765165</c:v>
                </c:pt>
                <c:pt idx="245">
                  <c:v>3228124.46765165</c:v>
                </c:pt>
                <c:pt idx="246">
                  <c:v>3228124.46765165</c:v>
                </c:pt>
                <c:pt idx="247">
                  <c:v>3228124.46765165</c:v>
                </c:pt>
                <c:pt idx="248">
                  <c:v>3228124.46765165</c:v>
                </c:pt>
                <c:pt idx="249">
                  <c:v>3228124.46765165</c:v>
                </c:pt>
                <c:pt idx="250">
                  <c:v>3228124.46765165</c:v>
                </c:pt>
                <c:pt idx="251">
                  <c:v>3228124.46765165</c:v>
                </c:pt>
                <c:pt idx="252">
                  <c:v>3228124.46765165</c:v>
                </c:pt>
                <c:pt idx="253">
                  <c:v>3228124.46765165</c:v>
                </c:pt>
                <c:pt idx="254">
                  <c:v>3228124.46765165</c:v>
                </c:pt>
                <c:pt idx="255">
                  <c:v>3228124.46765165</c:v>
                </c:pt>
                <c:pt idx="256">
                  <c:v>3228124.46765165</c:v>
                </c:pt>
                <c:pt idx="257">
                  <c:v>3228124.46765165</c:v>
                </c:pt>
                <c:pt idx="258">
                  <c:v>3228124.46765165</c:v>
                </c:pt>
                <c:pt idx="259">
                  <c:v>3228124.46765165</c:v>
                </c:pt>
                <c:pt idx="260">
                  <c:v>3228124.46765165</c:v>
                </c:pt>
                <c:pt idx="261">
                  <c:v>3228124.46765165</c:v>
                </c:pt>
                <c:pt idx="262">
                  <c:v>3228124.46765165</c:v>
                </c:pt>
                <c:pt idx="263">
                  <c:v>3228124.46765165</c:v>
                </c:pt>
                <c:pt idx="264">
                  <c:v>3228124.46765165</c:v>
                </c:pt>
                <c:pt idx="265">
                  <c:v>3228124.46765165</c:v>
                </c:pt>
                <c:pt idx="266">
                  <c:v>3228124.46765165</c:v>
                </c:pt>
                <c:pt idx="267">
                  <c:v>3228124.46765165</c:v>
                </c:pt>
                <c:pt idx="268">
                  <c:v>3228124.46765165</c:v>
                </c:pt>
                <c:pt idx="269">
                  <c:v>3228124.46765165</c:v>
                </c:pt>
                <c:pt idx="270">
                  <c:v>3228124.46765165</c:v>
                </c:pt>
                <c:pt idx="271">
                  <c:v>3228124.46765165</c:v>
                </c:pt>
                <c:pt idx="272">
                  <c:v>3228124.46765165</c:v>
                </c:pt>
                <c:pt idx="273">
                  <c:v>3228124.46765165</c:v>
                </c:pt>
                <c:pt idx="274">
                  <c:v>3228124.46765165</c:v>
                </c:pt>
                <c:pt idx="275">
                  <c:v>3228124.46765165</c:v>
                </c:pt>
                <c:pt idx="276">
                  <c:v>3228124.46765165</c:v>
                </c:pt>
                <c:pt idx="277">
                  <c:v>3228124.46765165</c:v>
                </c:pt>
                <c:pt idx="278">
                  <c:v>3228124.46765165</c:v>
                </c:pt>
                <c:pt idx="279">
                  <c:v>3228124.46765165</c:v>
                </c:pt>
                <c:pt idx="280">
                  <c:v>3228124.46765165</c:v>
                </c:pt>
                <c:pt idx="281">
                  <c:v>3228124.46765165</c:v>
                </c:pt>
                <c:pt idx="282">
                  <c:v>3228124.46765165</c:v>
                </c:pt>
                <c:pt idx="283">
                  <c:v>3228124.46765165</c:v>
                </c:pt>
                <c:pt idx="284">
                  <c:v>3228124.46765165</c:v>
                </c:pt>
                <c:pt idx="285">
                  <c:v>3228124.46765165</c:v>
                </c:pt>
                <c:pt idx="286">
                  <c:v>3228124.46765165</c:v>
                </c:pt>
                <c:pt idx="287">
                  <c:v>3228124.46765165</c:v>
                </c:pt>
                <c:pt idx="288">
                  <c:v>3228124.46765165</c:v>
                </c:pt>
                <c:pt idx="289">
                  <c:v>3228124.46765165</c:v>
                </c:pt>
                <c:pt idx="290">
                  <c:v>3228124.46765165</c:v>
                </c:pt>
                <c:pt idx="291">
                  <c:v>3228124.46765165</c:v>
                </c:pt>
                <c:pt idx="292">
                  <c:v>3228124.46765165</c:v>
                </c:pt>
                <c:pt idx="293">
                  <c:v>3228124.46765165</c:v>
                </c:pt>
                <c:pt idx="294">
                  <c:v>3228124.46765165</c:v>
                </c:pt>
                <c:pt idx="295">
                  <c:v>3228124.46765165</c:v>
                </c:pt>
                <c:pt idx="296">
                  <c:v>3228124.46765165</c:v>
                </c:pt>
                <c:pt idx="297">
                  <c:v>3228124.46765165</c:v>
                </c:pt>
                <c:pt idx="298">
                  <c:v>3228124.46765165</c:v>
                </c:pt>
                <c:pt idx="299">
                  <c:v>3228124.46765165</c:v>
                </c:pt>
                <c:pt idx="300">
                  <c:v>3228124.46765165</c:v>
                </c:pt>
                <c:pt idx="301">
                  <c:v>3228124.46765165</c:v>
                </c:pt>
                <c:pt idx="302">
                  <c:v>3228124.46765165</c:v>
                </c:pt>
                <c:pt idx="303">
                  <c:v>3228124.46765165</c:v>
                </c:pt>
                <c:pt idx="304">
                  <c:v>3228124.46765165</c:v>
                </c:pt>
                <c:pt idx="305">
                  <c:v>3228124.46765165</c:v>
                </c:pt>
                <c:pt idx="306">
                  <c:v>3228124.46765165</c:v>
                </c:pt>
                <c:pt idx="307">
                  <c:v>3228124.46765165</c:v>
                </c:pt>
                <c:pt idx="308">
                  <c:v>3228124.46765165</c:v>
                </c:pt>
                <c:pt idx="309">
                  <c:v>3228124.46765165</c:v>
                </c:pt>
                <c:pt idx="310">
                  <c:v>3228124.46765165</c:v>
                </c:pt>
                <c:pt idx="311">
                  <c:v>3228124.46765165</c:v>
                </c:pt>
                <c:pt idx="312">
                  <c:v>3228124.46765165</c:v>
                </c:pt>
                <c:pt idx="313">
                  <c:v>3228124.46765165</c:v>
                </c:pt>
                <c:pt idx="314">
                  <c:v>3228124.46765165</c:v>
                </c:pt>
                <c:pt idx="315">
                  <c:v>3228124.46765165</c:v>
                </c:pt>
                <c:pt idx="316">
                  <c:v>3228124.46765165</c:v>
                </c:pt>
                <c:pt idx="317">
                  <c:v>3228124.46765165</c:v>
                </c:pt>
                <c:pt idx="318">
                  <c:v>3228124.46765165</c:v>
                </c:pt>
                <c:pt idx="319">
                  <c:v>3228124.46765165</c:v>
                </c:pt>
                <c:pt idx="320">
                  <c:v>3228124.46765165</c:v>
                </c:pt>
                <c:pt idx="321">
                  <c:v>3228124.46765165</c:v>
                </c:pt>
                <c:pt idx="322">
                  <c:v>3228124.46765165</c:v>
                </c:pt>
                <c:pt idx="323">
                  <c:v>3228124.46765165</c:v>
                </c:pt>
                <c:pt idx="324">
                  <c:v>3228124.46765165</c:v>
                </c:pt>
                <c:pt idx="325">
                  <c:v>3228124.46765165</c:v>
                </c:pt>
                <c:pt idx="326">
                  <c:v>3228124.46765165</c:v>
                </c:pt>
                <c:pt idx="327">
                  <c:v>3228124.46765165</c:v>
                </c:pt>
                <c:pt idx="328">
                  <c:v>3228124.46765165</c:v>
                </c:pt>
                <c:pt idx="329">
                  <c:v>3228124.46765165</c:v>
                </c:pt>
                <c:pt idx="330">
                  <c:v>3228124.46765165</c:v>
                </c:pt>
                <c:pt idx="331">
                  <c:v>3228124.46765165</c:v>
                </c:pt>
                <c:pt idx="332">
                  <c:v>3228124.46765165</c:v>
                </c:pt>
                <c:pt idx="333">
                  <c:v>3228124.46765165</c:v>
                </c:pt>
                <c:pt idx="334">
                  <c:v>3228124.46765165</c:v>
                </c:pt>
                <c:pt idx="335">
                  <c:v>3228124.46765165</c:v>
                </c:pt>
                <c:pt idx="336">
                  <c:v>3228124.46765165</c:v>
                </c:pt>
                <c:pt idx="337">
                  <c:v>3228124.46765165</c:v>
                </c:pt>
                <c:pt idx="338">
                  <c:v>3228124.46765165</c:v>
                </c:pt>
                <c:pt idx="339">
                  <c:v>3228124.46765165</c:v>
                </c:pt>
                <c:pt idx="340">
                  <c:v>3228124.46765165</c:v>
                </c:pt>
                <c:pt idx="341">
                  <c:v>3228124.46765165</c:v>
                </c:pt>
                <c:pt idx="342">
                  <c:v>3228124.46765165</c:v>
                </c:pt>
                <c:pt idx="343">
                  <c:v>3228124.46765165</c:v>
                </c:pt>
                <c:pt idx="344">
                  <c:v>3228124.46765165</c:v>
                </c:pt>
                <c:pt idx="345">
                  <c:v>3228124.46765165</c:v>
                </c:pt>
                <c:pt idx="346">
                  <c:v>3228124.46765165</c:v>
                </c:pt>
                <c:pt idx="347">
                  <c:v>3228124.46765165</c:v>
                </c:pt>
                <c:pt idx="348">
                  <c:v>3228124.46765165</c:v>
                </c:pt>
                <c:pt idx="349">
                  <c:v>3228124.46765165</c:v>
                </c:pt>
                <c:pt idx="350">
                  <c:v>3228124.46765165</c:v>
                </c:pt>
                <c:pt idx="351">
                  <c:v>3228124.46765165</c:v>
                </c:pt>
                <c:pt idx="352">
                  <c:v>3228124.46765165</c:v>
                </c:pt>
                <c:pt idx="353">
                  <c:v>3228124.46765165</c:v>
                </c:pt>
                <c:pt idx="354">
                  <c:v>3228124.46765165</c:v>
                </c:pt>
                <c:pt idx="355">
                  <c:v>3228124.46765165</c:v>
                </c:pt>
                <c:pt idx="356">
                  <c:v>3228124.46765165</c:v>
                </c:pt>
                <c:pt idx="357">
                  <c:v>3228124.46765165</c:v>
                </c:pt>
                <c:pt idx="358">
                  <c:v>3228124.46765165</c:v>
                </c:pt>
                <c:pt idx="359">
                  <c:v>3228124.46765165</c:v>
                </c:pt>
                <c:pt idx="360">
                  <c:v>3228124.46765165</c:v>
                </c:pt>
                <c:pt idx="361">
                  <c:v>3228124.46765165</c:v>
                </c:pt>
                <c:pt idx="362">
                  <c:v>3228124.46765165</c:v>
                </c:pt>
                <c:pt idx="363">
                  <c:v>3228124.46765165</c:v>
                </c:pt>
                <c:pt idx="364">
                  <c:v>3228124.46765165</c:v>
                </c:pt>
                <c:pt idx="365">
                  <c:v>3228124.46765165</c:v>
                </c:pt>
                <c:pt idx="366">
                  <c:v>3228124.46765165</c:v>
                </c:pt>
                <c:pt idx="367">
                  <c:v>3228124.46765165</c:v>
                </c:pt>
                <c:pt idx="368">
                  <c:v>3228124.46765165</c:v>
                </c:pt>
                <c:pt idx="369">
                  <c:v>3228124.46765165</c:v>
                </c:pt>
                <c:pt idx="370">
                  <c:v>3228124.46765165</c:v>
                </c:pt>
                <c:pt idx="371">
                  <c:v>3228124.46765165</c:v>
                </c:pt>
                <c:pt idx="372">
                  <c:v>3228124.46765165</c:v>
                </c:pt>
                <c:pt idx="373">
                  <c:v>3228124.46765165</c:v>
                </c:pt>
                <c:pt idx="374">
                  <c:v>3228124.46765165</c:v>
                </c:pt>
                <c:pt idx="375">
                  <c:v>3228124.46765165</c:v>
                </c:pt>
                <c:pt idx="376">
                  <c:v>3228124.46765165</c:v>
                </c:pt>
                <c:pt idx="377">
                  <c:v>3228124.46765165</c:v>
                </c:pt>
                <c:pt idx="378">
                  <c:v>3228124.46765165</c:v>
                </c:pt>
                <c:pt idx="379">
                  <c:v>3228124.46765165</c:v>
                </c:pt>
                <c:pt idx="380">
                  <c:v>3228124.46765165</c:v>
                </c:pt>
                <c:pt idx="381">
                  <c:v>3228124.46765165</c:v>
                </c:pt>
                <c:pt idx="382">
                  <c:v>3228124.46765165</c:v>
                </c:pt>
                <c:pt idx="383">
                  <c:v>3228124.46765165</c:v>
                </c:pt>
                <c:pt idx="384">
                  <c:v>3228124.46765165</c:v>
                </c:pt>
                <c:pt idx="385">
                  <c:v>3228124.46765165</c:v>
                </c:pt>
                <c:pt idx="386">
                  <c:v>3228124.46765165</c:v>
                </c:pt>
                <c:pt idx="387">
                  <c:v>3228124.46765165</c:v>
                </c:pt>
                <c:pt idx="388">
                  <c:v>3228124.46765165</c:v>
                </c:pt>
                <c:pt idx="389">
                  <c:v>3228124.46765165</c:v>
                </c:pt>
                <c:pt idx="390">
                  <c:v>3228124.46765165</c:v>
                </c:pt>
                <c:pt idx="391">
                  <c:v>3228124.46765165</c:v>
                </c:pt>
                <c:pt idx="392">
                  <c:v>3228124.46765165</c:v>
                </c:pt>
                <c:pt idx="393">
                  <c:v>3228124.46765165</c:v>
                </c:pt>
                <c:pt idx="394">
                  <c:v>3228124.46765165</c:v>
                </c:pt>
                <c:pt idx="395">
                  <c:v>3228124.46765165</c:v>
                </c:pt>
                <c:pt idx="396">
                  <c:v>3228124.46765165</c:v>
                </c:pt>
                <c:pt idx="397">
                  <c:v>3228124.46765165</c:v>
                </c:pt>
                <c:pt idx="398">
                  <c:v>3228124.46765165</c:v>
                </c:pt>
                <c:pt idx="399">
                  <c:v>3228124.46765165</c:v>
                </c:pt>
                <c:pt idx="400">
                  <c:v>3228124.46765165</c:v>
                </c:pt>
                <c:pt idx="401">
                  <c:v>3228124.46765165</c:v>
                </c:pt>
                <c:pt idx="402">
                  <c:v>3228124.46765165</c:v>
                </c:pt>
                <c:pt idx="403">
                  <c:v>3228124.46765165</c:v>
                </c:pt>
                <c:pt idx="404">
                  <c:v>3228124.46765165</c:v>
                </c:pt>
                <c:pt idx="405">
                  <c:v>3228124.46765165</c:v>
                </c:pt>
                <c:pt idx="406">
                  <c:v>3228124.46765165</c:v>
                </c:pt>
                <c:pt idx="407">
                  <c:v>3228124.46765165</c:v>
                </c:pt>
                <c:pt idx="408">
                  <c:v>3228124.46765165</c:v>
                </c:pt>
                <c:pt idx="409">
                  <c:v>3228124.46765165</c:v>
                </c:pt>
                <c:pt idx="410">
                  <c:v>3228124.46765165</c:v>
                </c:pt>
                <c:pt idx="411">
                  <c:v>3228124.46765165</c:v>
                </c:pt>
                <c:pt idx="412">
                  <c:v>3228124.46765165</c:v>
                </c:pt>
                <c:pt idx="413">
                  <c:v>3228124.46765165</c:v>
                </c:pt>
                <c:pt idx="414">
                  <c:v>3228124.46765165</c:v>
                </c:pt>
                <c:pt idx="415">
                  <c:v>3228124.46765165</c:v>
                </c:pt>
                <c:pt idx="416">
                  <c:v>3228124.46765165</c:v>
                </c:pt>
                <c:pt idx="417">
                  <c:v>3228124.46765165</c:v>
                </c:pt>
                <c:pt idx="418">
                  <c:v>3228124.46765165</c:v>
                </c:pt>
                <c:pt idx="419">
                  <c:v>3228124.46765165</c:v>
                </c:pt>
                <c:pt idx="420">
                  <c:v>3228124.46765165</c:v>
                </c:pt>
                <c:pt idx="421">
                  <c:v>3228124.46765165</c:v>
                </c:pt>
                <c:pt idx="422">
                  <c:v>3228124.46765165</c:v>
                </c:pt>
                <c:pt idx="423">
                  <c:v>3228124.46765165</c:v>
                </c:pt>
                <c:pt idx="424">
                  <c:v>3228124.46765165</c:v>
                </c:pt>
                <c:pt idx="425">
                  <c:v>3228124.46765165</c:v>
                </c:pt>
                <c:pt idx="426">
                  <c:v>3228124.46765165</c:v>
                </c:pt>
                <c:pt idx="427">
                  <c:v>3228124.46765165</c:v>
                </c:pt>
                <c:pt idx="428">
                  <c:v>3228124.46765165</c:v>
                </c:pt>
                <c:pt idx="429">
                  <c:v>3228124.46765165</c:v>
                </c:pt>
                <c:pt idx="430">
                  <c:v>3228124.46765165</c:v>
                </c:pt>
                <c:pt idx="431">
                  <c:v>3228124.46765165</c:v>
                </c:pt>
                <c:pt idx="432">
                  <c:v>3228124.46765165</c:v>
                </c:pt>
                <c:pt idx="433">
                  <c:v>3228124.46765165</c:v>
                </c:pt>
                <c:pt idx="434">
                  <c:v>3228124.46765165</c:v>
                </c:pt>
                <c:pt idx="435">
                  <c:v>3228124.46765165</c:v>
                </c:pt>
                <c:pt idx="436">
                  <c:v>3228124.46765165</c:v>
                </c:pt>
                <c:pt idx="437">
                  <c:v>3228124.46765165</c:v>
                </c:pt>
                <c:pt idx="438">
                  <c:v>3228124.46765165</c:v>
                </c:pt>
                <c:pt idx="439">
                  <c:v>3228124.46765165</c:v>
                </c:pt>
                <c:pt idx="440">
                  <c:v>3228124.46765165</c:v>
                </c:pt>
                <c:pt idx="441">
                  <c:v>3228124.46765165</c:v>
                </c:pt>
                <c:pt idx="442">
                  <c:v>3228124.46765165</c:v>
                </c:pt>
                <c:pt idx="443">
                  <c:v>3228124.46765165</c:v>
                </c:pt>
                <c:pt idx="444">
                  <c:v>3228124.46765165</c:v>
                </c:pt>
                <c:pt idx="445">
                  <c:v>3228124.46765165</c:v>
                </c:pt>
                <c:pt idx="446">
                  <c:v>3228124.46765165</c:v>
                </c:pt>
                <c:pt idx="447">
                  <c:v>3228124.46765165</c:v>
                </c:pt>
                <c:pt idx="448">
                  <c:v>3228124.46765165</c:v>
                </c:pt>
                <c:pt idx="449">
                  <c:v>3228124.46765165</c:v>
                </c:pt>
                <c:pt idx="450">
                  <c:v>3228124.46765165</c:v>
                </c:pt>
                <c:pt idx="451">
                  <c:v>3228124.46765165</c:v>
                </c:pt>
                <c:pt idx="452">
                  <c:v>3228124.46765165</c:v>
                </c:pt>
                <c:pt idx="453">
                  <c:v>3228124.46765165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Main!$F$2:$F$455</c:f>
              <c:numCache>
                <c:formatCode>General</c:formatCode>
                <c:ptCount val="454"/>
                <c:pt idx="0">
                  <c:v>1242336.73200996</c:v>
                </c:pt>
                <c:pt idx="1">
                  <c:v>12423367.3200996</c:v>
                </c:pt>
                <c:pt idx="2">
                  <c:v>11933801.3702997</c:v>
                </c:pt>
                <c:pt idx="3">
                  <c:v>11446094.0842805</c:v>
                </c:pt>
                <c:pt idx="4">
                  <c:v>10959560.7148517</c:v>
                </c:pt>
                <c:pt idx="5">
                  <c:v>10473749.6900913</c:v>
                </c:pt>
                <c:pt idx="6">
                  <c:v>9988328.32800038</c:v>
                </c:pt>
                <c:pt idx="7">
                  <c:v>9503020.51106211</c:v>
                </c:pt>
                <c:pt idx="8">
                  <c:v>9017565.21085721</c:v>
                </c:pt>
                <c:pt idx="9">
                  <c:v>8489462.55518878</c:v>
                </c:pt>
                <c:pt idx="10">
                  <c:v>7955545.2214123</c:v>
                </c:pt>
                <c:pt idx="11">
                  <c:v>6211683.66004979</c:v>
                </c:pt>
                <c:pt idx="12">
                  <c:v>5494501.24183707</c:v>
                </c:pt>
                <c:pt idx="13">
                  <c:v>5094955.57890909</c:v>
                </c:pt>
                <c:pt idx="14">
                  <c:v>4792363.5450573</c:v>
                </c:pt>
                <c:pt idx="15">
                  <c:v>4709328.29118505</c:v>
                </c:pt>
                <c:pt idx="16">
                  <c:v>4505122.46519623</c:v>
                </c:pt>
                <c:pt idx="17">
                  <c:v>4424859.91662227</c:v>
                </c:pt>
                <c:pt idx="18">
                  <c:v>4275627.79652007</c:v>
                </c:pt>
                <c:pt idx="19">
                  <c:v>4296119.31560718</c:v>
                </c:pt>
                <c:pt idx="20">
                  <c:v>4566442.97916056</c:v>
                </c:pt>
                <c:pt idx="21">
                  <c:v>4376023.45738685</c:v>
                </c:pt>
                <c:pt idx="22">
                  <c:v>4045478.2426453</c:v>
                </c:pt>
                <c:pt idx="23">
                  <c:v>3693318.39834069</c:v>
                </c:pt>
                <c:pt idx="24">
                  <c:v>3555224.20229145</c:v>
                </c:pt>
                <c:pt idx="25">
                  <c:v>3446897.32080982</c:v>
                </c:pt>
                <c:pt idx="26">
                  <c:v>3502580.45420299</c:v>
                </c:pt>
                <c:pt idx="27">
                  <c:v>3552392.05985133</c:v>
                </c:pt>
                <c:pt idx="28">
                  <c:v>3399661.08339379</c:v>
                </c:pt>
                <c:pt idx="29">
                  <c:v>3431811.68843656</c:v>
                </c:pt>
                <c:pt idx="30">
                  <c:v>3475722.14077355</c:v>
                </c:pt>
                <c:pt idx="31">
                  <c:v>3348980.62024785</c:v>
                </c:pt>
                <c:pt idx="32">
                  <c:v>3370798.1459596</c:v>
                </c:pt>
                <c:pt idx="33">
                  <c:v>3063802.17198511</c:v>
                </c:pt>
                <c:pt idx="34">
                  <c:v>2891449.00658942</c:v>
                </c:pt>
                <c:pt idx="35">
                  <c:v>2721216.12498871</c:v>
                </c:pt>
                <c:pt idx="36">
                  <c:v>2570207.29062897</c:v>
                </c:pt>
                <c:pt idx="37">
                  <c:v>2509451.43340691</c:v>
                </c:pt>
                <c:pt idx="38">
                  <c:v>2448247.53877432</c:v>
                </c:pt>
                <c:pt idx="39">
                  <c:v>2467643.41964156</c:v>
                </c:pt>
                <c:pt idx="40">
                  <c:v>2342203.1092206</c:v>
                </c:pt>
                <c:pt idx="41">
                  <c:v>2336438.86058641</c:v>
                </c:pt>
                <c:pt idx="42">
                  <c:v>2343650.6490327</c:v>
                </c:pt>
                <c:pt idx="43">
                  <c:v>2248272.14292173</c:v>
                </c:pt>
                <c:pt idx="44">
                  <c:v>2151523.22982672</c:v>
                </c:pt>
                <c:pt idx="45">
                  <c:v>2036548.23991625</c:v>
                </c:pt>
                <c:pt idx="46">
                  <c:v>1951820.09521007</c:v>
                </c:pt>
                <c:pt idx="47">
                  <c:v>1875682.94472104</c:v>
                </c:pt>
                <c:pt idx="48">
                  <c:v>1830235.46634502</c:v>
                </c:pt>
                <c:pt idx="49">
                  <c:v>1833842.38155722</c:v>
                </c:pt>
                <c:pt idx="50">
                  <c:v>1828931.32917842</c:v>
                </c:pt>
                <c:pt idx="51">
                  <c:v>1779304.23999362</c:v>
                </c:pt>
                <c:pt idx="52">
                  <c:v>1727638.60493894</c:v>
                </c:pt>
                <c:pt idx="53">
                  <c:v>1696504.6468948</c:v>
                </c:pt>
                <c:pt idx="54">
                  <c:v>1694446.88013382</c:v>
                </c:pt>
                <c:pt idx="55">
                  <c:v>1626803.84143689</c:v>
                </c:pt>
                <c:pt idx="56">
                  <c:v>1588135.34622167</c:v>
                </c:pt>
                <c:pt idx="57">
                  <c:v>1540444.68846709</c:v>
                </c:pt>
                <c:pt idx="58">
                  <c:v>1487849.64976573</c:v>
                </c:pt>
                <c:pt idx="59">
                  <c:v>1456790.98707896</c:v>
                </c:pt>
                <c:pt idx="60">
                  <c:v>1429251.21083956</c:v>
                </c:pt>
                <c:pt idx="61">
                  <c:v>1422706.74533115</c:v>
                </c:pt>
                <c:pt idx="62">
                  <c:v>1377305.94657238</c:v>
                </c:pt>
                <c:pt idx="63">
                  <c:v>1363906.28005516</c:v>
                </c:pt>
                <c:pt idx="64">
                  <c:v>1358198.37720753</c:v>
                </c:pt>
                <c:pt idx="65">
                  <c:v>1359084.87804751</c:v>
                </c:pt>
                <c:pt idx="66">
                  <c:v>1321210.37154672</c:v>
                </c:pt>
                <c:pt idx="67">
                  <c:v>1280732.10307242</c:v>
                </c:pt>
                <c:pt idx="68">
                  <c:v>1248654.23685592</c:v>
                </c:pt>
                <c:pt idx="69">
                  <c:v>1215371.3289648</c:v>
                </c:pt>
                <c:pt idx="70">
                  <c:v>1189055.44633217</c:v>
                </c:pt>
                <c:pt idx="71">
                  <c:v>1186326.51458959</c:v>
                </c:pt>
                <c:pt idx="72">
                  <c:v>1182986.47284811</c:v>
                </c:pt>
                <c:pt idx="73">
                  <c:v>1159682.02769909</c:v>
                </c:pt>
                <c:pt idx="74">
                  <c:v>1132933.7677753</c:v>
                </c:pt>
                <c:pt idx="75">
                  <c:v>1116986.67816612</c:v>
                </c:pt>
                <c:pt idx="76">
                  <c:v>1118130.76722739</c:v>
                </c:pt>
                <c:pt idx="77">
                  <c:v>1087327.23652206</c:v>
                </c:pt>
                <c:pt idx="78">
                  <c:v>1071147.3572623</c:v>
                </c:pt>
                <c:pt idx="79">
                  <c:v>1051371.91695115</c:v>
                </c:pt>
                <c:pt idx="80">
                  <c:v>1026815.62472692</c:v>
                </c:pt>
                <c:pt idx="81">
                  <c:v>1008922.95860824</c:v>
                </c:pt>
                <c:pt idx="82">
                  <c:v>993818.664476149</c:v>
                </c:pt>
                <c:pt idx="83">
                  <c:v>978463.202037579</c:v>
                </c:pt>
                <c:pt idx="84">
                  <c:v>954950.143437275</c:v>
                </c:pt>
                <c:pt idx="85">
                  <c:v>946231.015021108</c:v>
                </c:pt>
                <c:pt idx="86">
                  <c:v>942758.677335018</c:v>
                </c:pt>
                <c:pt idx="87">
                  <c:v>943082.31731705</c:v>
                </c:pt>
                <c:pt idx="88">
                  <c:v>925215.054122728</c:v>
                </c:pt>
                <c:pt idx="89">
                  <c:v>905910.747097547</c:v>
                </c:pt>
                <c:pt idx="90">
                  <c:v>890834.931941846</c:v>
                </c:pt>
                <c:pt idx="91">
                  <c:v>873672.553194724</c:v>
                </c:pt>
                <c:pt idx="92">
                  <c:v>858306.934935977</c:v>
                </c:pt>
                <c:pt idx="93">
                  <c:v>846391.454858431</c:v>
                </c:pt>
                <c:pt idx="94">
                  <c:v>835119.488612077</c:v>
                </c:pt>
                <c:pt idx="95">
                  <c:v>823192.524063476</c:v>
                </c:pt>
                <c:pt idx="96">
                  <c:v>808634.949851288</c:v>
                </c:pt>
                <c:pt idx="97">
                  <c:v>800031.050368941</c:v>
                </c:pt>
                <c:pt idx="98">
                  <c:v>787629.112509105</c:v>
                </c:pt>
                <c:pt idx="99">
                  <c:v>774001.121755006</c:v>
                </c:pt>
                <c:pt idx="100">
                  <c:v>767028.386982458</c:v>
                </c:pt>
                <c:pt idx="101">
                  <c:v>758430.155862575</c:v>
                </c:pt>
                <c:pt idx="102">
                  <c:v>746111.075621976</c:v>
                </c:pt>
                <c:pt idx="103">
                  <c:v>736292.724084343</c:v>
                </c:pt>
                <c:pt idx="104">
                  <c:v>733617.643170873</c:v>
                </c:pt>
                <c:pt idx="105">
                  <c:v>722737.227490305</c:v>
                </c:pt>
                <c:pt idx="106">
                  <c:v>709698.039387719</c:v>
                </c:pt>
                <c:pt idx="107">
                  <c:v>703904.203280091</c:v>
                </c:pt>
                <c:pt idx="108">
                  <c:v>701604.529319618</c:v>
                </c:pt>
                <c:pt idx="109">
                  <c:v>693502.49419097</c:v>
                </c:pt>
                <c:pt idx="110">
                  <c:v>685027.089890928</c:v>
                </c:pt>
                <c:pt idx="111">
                  <c:v>674720.60204959</c:v>
                </c:pt>
                <c:pt idx="112">
                  <c:v>667107.282654919</c:v>
                </c:pt>
                <c:pt idx="113">
                  <c:v>658035.806380246</c:v>
                </c:pt>
                <c:pt idx="114">
                  <c:v>649498.226602208</c:v>
                </c:pt>
                <c:pt idx="115">
                  <c:v>642426.140979458</c:v>
                </c:pt>
                <c:pt idx="116">
                  <c:v>636131.64979558</c:v>
                </c:pt>
                <c:pt idx="117">
                  <c:v>629433.554604232</c:v>
                </c:pt>
                <c:pt idx="118">
                  <c:v>620688.922052597</c:v>
                </c:pt>
                <c:pt idx="119">
                  <c:v>615218.888252885</c:v>
                </c:pt>
                <c:pt idx="120">
                  <c:v>607605.482407345</c:v>
                </c:pt>
                <c:pt idx="121">
                  <c:v>599422.41050701</c:v>
                </c:pt>
                <c:pt idx="122">
                  <c:v>595326.504508048</c:v>
                </c:pt>
                <c:pt idx="123">
                  <c:v>590462.17281552</c:v>
                </c:pt>
                <c:pt idx="124">
                  <c:v>583332.325604199</c:v>
                </c:pt>
                <c:pt idx="125">
                  <c:v>577601.338576666</c:v>
                </c:pt>
                <c:pt idx="126">
                  <c:v>576395.536576674</c:v>
                </c:pt>
                <c:pt idx="127">
                  <c:v>570080.000132687</c:v>
                </c:pt>
                <c:pt idx="128">
                  <c:v>561929.340210295</c:v>
                </c:pt>
                <c:pt idx="129">
                  <c:v>558078.22110075</c:v>
                </c:pt>
                <c:pt idx="130">
                  <c:v>556630.458984965</c:v>
                </c:pt>
                <c:pt idx="131">
                  <c:v>551651.474865319</c:v>
                </c:pt>
                <c:pt idx="132">
                  <c:v>546540.53469445</c:v>
                </c:pt>
                <c:pt idx="133">
                  <c:v>540005.694427485</c:v>
                </c:pt>
                <c:pt idx="134">
                  <c:v>535290.008302364</c:v>
                </c:pt>
                <c:pt idx="135">
                  <c:v>529733.316383703</c:v>
                </c:pt>
                <c:pt idx="136">
                  <c:v>524343.817582649</c:v>
                </c:pt>
                <c:pt idx="137">
                  <c:v>519661.926297961</c:v>
                </c:pt>
                <c:pt idx="138">
                  <c:v>515963.291451453</c:v>
                </c:pt>
                <c:pt idx="139">
                  <c:v>512163.30308128</c:v>
                </c:pt>
                <c:pt idx="140">
                  <c:v>506567.488919119</c:v>
                </c:pt>
                <c:pt idx="141">
                  <c:v>502916.077136933</c:v>
                </c:pt>
                <c:pt idx="142">
                  <c:v>498104.89775471</c:v>
                </c:pt>
                <c:pt idx="143">
                  <c:v>492762.462884161</c:v>
                </c:pt>
                <c:pt idx="144">
                  <c:v>490363.777709192</c:v>
                </c:pt>
                <c:pt idx="145">
                  <c:v>487458.435181501</c:v>
                </c:pt>
                <c:pt idx="146">
                  <c:v>483010.18023388</c:v>
                </c:pt>
                <c:pt idx="147">
                  <c:v>479475.304792533</c:v>
                </c:pt>
                <c:pt idx="148">
                  <c:v>479160.001829373</c:v>
                </c:pt>
                <c:pt idx="149">
                  <c:v>475245.057288338</c:v>
                </c:pt>
                <c:pt idx="150">
                  <c:v>469728.215079012</c:v>
                </c:pt>
                <c:pt idx="151">
                  <c:v>467352.528307383</c:v>
                </c:pt>
                <c:pt idx="152">
                  <c:v>466683.052978301</c:v>
                </c:pt>
                <c:pt idx="153">
                  <c:v>463677.524945216</c:v>
                </c:pt>
                <c:pt idx="154">
                  <c:v>460670.971548873</c:v>
                </c:pt>
                <c:pt idx="155">
                  <c:v>456283.945921488</c:v>
                </c:pt>
                <c:pt idx="156">
                  <c:v>453267.205214971</c:v>
                </c:pt>
                <c:pt idx="157">
                  <c:v>449761.829654469</c:v>
                </c:pt>
                <c:pt idx="158">
                  <c:v>446194.181927714</c:v>
                </c:pt>
                <c:pt idx="159">
                  <c:v>442782.694478327</c:v>
                </c:pt>
                <c:pt idx="160">
                  <c:v>440639.023363368</c:v>
                </c:pt>
                <c:pt idx="161">
                  <c:v>438749.009316907</c:v>
                </c:pt>
                <c:pt idx="162">
                  <c:v>435082.51104476</c:v>
                </c:pt>
                <c:pt idx="163">
                  <c:v>432544.984226299</c:v>
                </c:pt>
                <c:pt idx="164">
                  <c:v>429497.216837073</c:v>
                </c:pt>
                <c:pt idx="165">
                  <c:v>425887.447867305</c:v>
                </c:pt>
                <c:pt idx="166">
                  <c:v>424769.825619087</c:v>
                </c:pt>
                <c:pt idx="167">
                  <c:v>423194.670182101</c:v>
                </c:pt>
                <c:pt idx="168">
                  <c:v>420489.37574207</c:v>
                </c:pt>
                <c:pt idx="169">
                  <c:v>418472.723020658</c:v>
                </c:pt>
                <c:pt idx="170">
                  <c:v>415655.248146929</c:v>
                </c:pt>
                <c:pt idx="171">
                  <c:v>416131.800661772</c:v>
                </c:pt>
                <c:pt idx="172">
                  <c:v>412554.768836197</c:v>
                </c:pt>
                <c:pt idx="173">
                  <c:v>411297.25852097</c:v>
                </c:pt>
                <c:pt idx="174">
                  <c:v>411276.755853995</c:v>
                </c:pt>
                <c:pt idx="175">
                  <c:v>409658.157881386</c:v>
                </c:pt>
                <c:pt idx="176">
                  <c:v>408218.453129445</c:v>
                </c:pt>
                <c:pt idx="177">
                  <c:v>405254.739687045</c:v>
                </c:pt>
                <c:pt idx="178">
                  <c:v>403398.73732884</c:v>
                </c:pt>
                <c:pt idx="179">
                  <c:v>401377.794253748</c:v>
                </c:pt>
                <c:pt idx="180">
                  <c:v>399101.375027172</c:v>
                </c:pt>
                <c:pt idx="181">
                  <c:v>399754.288610965</c:v>
                </c:pt>
                <c:pt idx="182">
                  <c:v>397199.283596028</c:v>
                </c:pt>
                <c:pt idx="183">
                  <c:v>396681.084791965</c:v>
                </c:pt>
                <c:pt idx="184">
                  <c:v>394612.974704635</c:v>
                </c:pt>
                <c:pt idx="185">
                  <c:v>392895.152904162</c:v>
                </c:pt>
                <c:pt idx="186">
                  <c:v>391291.71307513</c:v>
                </c:pt>
                <c:pt idx="187">
                  <c:v>389071.147948411</c:v>
                </c:pt>
                <c:pt idx="188">
                  <c:v>389153.746049025</c:v>
                </c:pt>
                <c:pt idx="189">
                  <c:v>388715.952762447</c:v>
                </c:pt>
                <c:pt idx="190">
                  <c:v>387571.991645769</c:v>
                </c:pt>
                <c:pt idx="191">
                  <c:v>387052.035930711</c:v>
                </c:pt>
                <c:pt idx="192">
                  <c:v>384951.57829277</c:v>
                </c:pt>
                <c:pt idx="193">
                  <c:v>386273.999084326</c:v>
                </c:pt>
                <c:pt idx="194">
                  <c:v>384014.329358994</c:v>
                </c:pt>
                <c:pt idx="195">
                  <c:v>383884.051684879</c:v>
                </c:pt>
                <c:pt idx="196">
                  <c:v>384550.650640912</c:v>
                </c:pt>
                <c:pt idx="197">
                  <c:v>384228.002236825</c:v>
                </c:pt>
                <c:pt idx="198">
                  <c:v>384418.111901806</c:v>
                </c:pt>
                <c:pt idx="199">
                  <c:v>382716.920938528</c:v>
                </c:pt>
                <c:pt idx="200">
                  <c:v>381852.681161974</c:v>
                </c:pt>
                <c:pt idx="201">
                  <c:v>381164.659293614</c:v>
                </c:pt>
                <c:pt idx="202">
                  <c:v>379960.160068242</c:v>
                </c:pt>
                <c:pt idx="203">
                  <c:v>381268.217564791</c:v>
                </c:pt>
                <c:pt idx="204">
                  <c:v>379183.763770401</c:v>
                </c:pt>
                <c:pt idx="205">
                  <c:v>380160.06395338</c:v>
                </c:pt>
                <c:pt idx="206">
                  <c:v>380406.14258202</c:v>
                </c:pt>
                <c:pt idx="207">
                  <c:v>378329.457866331</c:v>
                </c:pt>
                <c:pt idx="208">
                  <c:v>377217.56763134</c:v>
                </c:pt>
                <c:pt idx="209">
                  <c:v>376715.456569858</c:v>
                </c:pt>
                <c:pt idx="210">
                  <c:v>376621.516830769</c:v>
                </c:pt>
                <c:pt idx="211">
                  <c:v>376951.595083829</c:v>
                </c:pt>
                <c:pt idx="212">
                  <c:v>376902.39303151</c:v>
                </c:pt>
                <c:pt idx="213">
                  <c:v>377543.800102752</c:v>
                </c:pt>
                <c:pt idx="214">
                  <c:v>375931.441066242</c:v>
                </c:pt>
                <c:pt idx="215">
                  <c:v>376997.535360771</c:v>
                </c:pt>
                <c:pt idx="216">
                  <c:v>377667.6713187</c:v>
                </c:pt>
                <c:pt idx="217">
                  <c:v>376487.348127007</c:v>
                </c:pt>
                <c:pt idx="218">
                  <c:v>376929.97591722</c:v>
                </c:pt>
                <c:pt idx="219">
                  <c:v>376990.91396172</c:v>
                </c:pt>
                <c:pt idx="220">
                  <c:v>377387.336120123</c:v>
                </c:pt>
                <c:pt idx="221">
                  <c:v>378043.331422685</c:v>
                </c:pt>
                <c:pt idx="222">
                  <c:v>377655.442839666</c:v>
                </c:pt>
                <c:pt idx="223">
                  <c:v>377488.658214337</c:v>
                </c:pt>
                <c:pt idx="224">
                  <c:v>376492.959142492</c:v>
                </c:pt>
                <c:pt idx="225">
                  <c:v>378060.342008008</c:v>
                </c:pt>
                <c:pt idx="226">
                  <c:v>379380.444468796</c:v>
                </c:pt>
                <c:pt idx="227">
                  <c:v>378611.289464313</c:v>
                </c:pt>
                <c:pt idx="228">
                  <c:v>379874.904822043</c:v>
                </c:pt>
                <c:pt idx="229">
                  <c:v>377947.504962283</c:v>
                </c:pt>
                <c:pt idx="230">
                  <c:v>377379.591438649</c:v>
                </c:pt>
                <c:pt idx="231">
                  <c:v>378373.461717567</c:v>
                </c:pt>
                <c:pt idx="232">
                  <c:v>377556.843569761</c:v>
                </c:pt>
                <c:pt idx="233">
                  <c:v>377422.088072075</c:v>
                </c:pt>
                <c:pt idx="234">
                  <c:v>375752.941961337</c:v>
                </c:pt>
                <c:pt idx="235">
                  <c:v>376713.071573256</c:v>
                </c:pt>
                <c:pt idx="236">
                  <c:v>375750.065120414</c:v>
                </c:pt>
                <c:pt idx="237">
                  <c:v>374519.140139975</c:v>
                </c:pt>
                <c:pt idx="238">
                  <c:v>374202.986083566</c:v>
                </c:pt>
                <c:pt idx="239">
                  <c:v>375181.172792257</c:v>
                </c:pt>
                <c:pt idx="240">
                  <c:v>375230.51061351</c:v>
                </c:pt>
                <c:pt idx="241">
                  <c:v>375642.14830155</c:v>
                </c:pt>
                <c:pt idx="242">
                  <c:v>374728.93028054</c:v>
                </c:pt>
                <c:pt idx="243">
                  <c:v>374975.093187281</c:v>
                </c:pt>
                <c:pt idx="244">
                  <c:v>375289.767399466</c:v>
                </c:pt>
                <c:pt idx="245">
                  <c:v>374573.007903377</c:v>
                </c:pt>
                <c:pt idx="246">
                  <c:v>375944.044989391</c:v>
                </c:pt>
                <c:pt idx="247">
                  <c:v>375851.735332735</c:v>
                </c:pt>
                <c:pt idx="248">
                  <c:v>377765.913074272</c:v>
                </c:pt>
                <c:pt idx="249">
                  <c:v>373391.449658842</c:v>
                </c:pt>
                <c:pt idx="250">
                  <c:v>374609.755995225</c:v>
                </c:pt>
                <c:pt idx="251">
                  <c:v>376001.543941144</c:v>
                </c:pt>
                <c:pt idx="252">
                  <c:v>375957.465266841</c:v>
                </c:pt>
                <c:pt idx="253">
                  <c:v>375928.581108869</c:v>
                </c:pt>
                <c:pt idx="254">
                  <c:v>377009.920869826</c:v>
                </c:pt>
                <c:pt idx="255">
                  <c:v>376094.027004554</c:v>
                </c:pt>
                <c:pt idx="256">
                  <c:v>376174.95424172</c:v>
                </c:pt>
                <c:pt idx="257">
                  <c:v>376976.436562896</c:v>
                </c:pt>
                <c:pt idx="258">
                  <c:v>377597.970610669</c:v>
                </c:pt>
                <c:pt idx="259">
                  <c:v>376015.014874462</c:v>
                </c:pt>
                <c:pt idx="260">
                  <c:v>376073.415116917</c:v>
                </c:pt>
                <c:pt idx="261">
                  <c:v>374569.057613965</c:v>
                </c:pt>
                <c:pt idx="262">
                  <c:v>375975.900771011</c:v>
                </c:pt>
                <c:pt idx="263">
                  <c:v>376701.272157081</c:v>
                </c:pt>
                <c:pt idx="264">
                  <c:v>375940.419710405</c:v>
                </c:pt>
                <c:pt idx="265">
                  <c:v>375566.849897442</c:v>
                </c:pt>
                <c:pt idx="266">
                  <c:v>376029.901448525</c:v>
                </c:pt>
                <c:pt idx="267">
                  <c:v>375940.190857932</c:v>
                </c:pt>
                <c:pt idx="268">
                  <c:v>375802.017302379</c:v>
                </c:pt>
                <c:pt idx="269">
                  <c:v>375349.692896666</c:v>
                </c:pt>
                <c:pt idx="270">
                  <c:v>376059.204645142</c:v>
                </c:pt>
                <c:pt idx="271">
                  <c:v>375386.263197187</c:v>
                </c:pt>
                <c:pt idx="272">
                  <c:v>375024.339592385</c:v>
                </c:pt>
                <c:pt idx="273">
                  <c:v>375769.553418468</c:v>
                </c:pt>
                <c:pt idx="274">
                  <c:v>375231.99132032</c:v>
                </c:pt>
                <c:pt idx="275">
                  <c:v>375214.830207317</c:v>
                </c:pt>
                <c:pt idx="276">
                  <c:v>375122.46273589</c:v>
                </c:pt>
                <c:pt idx="277">
                  <c:v>375098.379133511</c:v>
                </c:pt>
                <c:pt idx="278">
                  <c:v>374756.66388827</c:v>
                </c:pt>
                <c:pt idx="279">
                  <c:v>374950.345294328</c:v>
                </c:pt>
                <c:pt idx="280">
                  <c:v>374814.865937185</c:v>
                </c:pt>
                <c:pt idx="281">
                  <c:v>375628.642364004</c:v>
                </c:pt>
                <c:pt idx="282">
                  <c:v>374889.743670834</c:v>
                </c:pt>
                <c:pt idx="283">
                  <c:v>375034.203287273</c:v>
                </c:pt>
                <c:pt idx="284">
                  <c:v>375111.807348938</c:v>
                </c:pt>
                <c:pt idx="285">
                  <c:v>375139.903741945</c:v>
                </c:pt>
                <c:pt idx="286">
                  <c:v>375203.866998088</c:v>
                </c:pt>
                <c:pt idx="287">
                  <c:v>375187.86769185</c:v>
                </c:pt>
                <c:pt idx="288">
                  <c:v>375044.979960917</c:v>
                </c:pt>
                <c:pt idx="289">
                  <c:v>375160.762850059</c:v>
                </c:pt>
                <c:pt idx="290">
                  <c:v>375148.17867804</c:v>
                </c:pt>
                <c:pt idx="291">
                  <c:v>374952.832477976</c:v>
                </c:pt>
                <c:pt idx="292">
                  <c:v>375044.715146815</c:v>
                </c:pt>
                <c:pt idx="293">
                  <c:v>375184.062570192</c:v>
                </c:pt>
                <c:pt idx="294">
                  <c:v>375284.71213918</c:v>
                </c:pt>
                <c:pt idx="295">
                  <c:v>375263.949185316</c:v>
                </c:pt>
                <c:pt idx="296">
                  <c:v>375035.312695023</c:v>
                </c:pt>
                <c:pt idx="297">
                  <c:v>375052.388095234</c:v>
                </c:pt>
                <c:pt idx="298">
                  <c:v>375011.474714244</c:v>
                </c:pt>
                <c:pt idx="299">
                  <c:v>375025.384999007</c:v>
                </c:pt>
                <c:pt idx="300">
                  <c:v>375195.846532892</c:v>
                </c:pt>
                <c:pt idx="301">
                  <c:v>375016.723496929</c:v>
                </c:pt>
                <c:pt idx="302">
                  <c:v>375066.39430864</c:v>
                </c:pt>
                <c:pt idx="303">
                  <c:v>375084.505682911</c:v>
                </c:pt>
                <c:pt idx="304">
                  <c:v>375131.409272092</c:v>
                </c:pt>
                <c:pt idx="305">
                  <c:v>375015.62849187</c:v>
                </c:pt>
                <c:pt idx="306">
                  <c:v>375156.034750641</c:v>
                </c:pt>
                <c:pt idx="307">
                  <c:v>375196.218184786</c:v>
                </c:pt>
                <c:pt idx="308">
                  <c:v>375161.79723218</c:v>
                </c:pt>
                <c:pt idx="309">
                  <c:v>375173.966495981</c:v>
                </c:pt>
                <c:pt idx="310">
                  <c:v>375207.660314629</c:v>
                </c:pt>
                <c:pt idx="311">
                  <c:v>375243.382576985</c:v>
                </c:pt>
                <c:pt idx="312">
                  <c:v>375278.359781614</c:v>
                </c:pt>
                <c:pt idx="313">
                  <c:v>375241.659791819</c:v>
                </c:pt>
                <c:pt idx="314">
                  <c:v>375232.599912717</c:v>
                </c:pt>
                <c:pt idx="315">
                  <c:v>375215.866831044</c:v>
                </c:pt>
                <c:pt idx="316">
                  <c:v>375233.822459135</c:v>
                </c:pt>
                <c:pt idx="317">
                  <c:v>375254.972296221</c:v>
                </c:pt>
                <c:pt idx="318">
                  <c:v>375274.236289237</c:v>
                </c:pt>
                <c:pt idx="319">
                  <c:v>375251.803075306</c:v>
                </c:pt>
                <c:pt idx="320">
                  <c:v>375262.370467884</c:v>
                </c:pt>
                <c:pt idx="321">
                  <c:v>375186.907706457</c:v>
                </c:pt>
                <c:pt idx="322">
                  <c:v>375154.529430267</c:v>
                </c:pt>
                <c:pt idx="323">
                  <c:v>375173.930651309</c:v>
                </c:pt>
                <c:pt idx="324">
                  <c:v>375204.441048361</c:v>
                </c:pt>
                <c:pt idx="325">
                  <c:v>375185.036665435</c:v>
                </c:pt>
                <c:pt idx="326">
                  <c:v>375156.384363211</c:v>
                </c:pt>
                <c:pt idx="327">
                  <c:v>375157.297374698</c:v>
                </c:pt>
                <c:pt idx="328">
                  <c:v>375144.210074761</c:v>
                </c:pt>
                <c:pt idx="329">
                  <c:v>375136.240845608</c:v>
                </c:pt>
                <c:pt idx="330">
                  <c:v>375149.529382185</c:v>
                </c:pt>
                <c:pt idx="331">
                  <c:v>375146.732839983</c:v>
                </c:pt>
                <c:pt idx="332">
                  <c:v>375182.560110811</c:v>
                </c:pt>
                <c:pt idx="333">
                  <c:v>375168.981581556</c:v>
                </c:pt>
                <c:pt idx="334">
                  <c:v>375138.605398607</c:v>
                </c:pt>
                <c:pt idx="335">
                  <c:v>375160.02846006</c:v>
                </c:pt>
                <c:pt idx="336">
                  <c:v>375170.751359164</c:v>
                </c:pt>
                <c:pt idx="337">
                  <c:v>375153.770756679</c:v>
                </c:pt>
                <c:pt idx="338">
                  <c:v>375204.999257086</c:v>
                </c:pt>
                <c:pt idx="339">
                  <c:v>375170.379035799</c:v>
                </c:pt>
                <c:pt idx="340">
                  <c:v>375166.533650109</c:v>
                </c:pt>
                <c:pt idx="341">
                  <c:v>375183.837129779</c:v>
                </c:pt>
                <c:pt idx="342">
                  <c:v>375181.789305821</c:v>
                </c:pt>
                <c:pt idx="343">
                  <c:v>375178.846971022</c:v>
                </c:pt>
                <c:pt idx="344">
                  <c:v>375171.860699695</c:v>
                </c:pt>
                <c:pt idx="345">
                  <c:v>375166.680574476</c:v>
                </c:pt>
                <c:pt idx="346">
                  <c:v>375158.552435018</c:v>
                </c:pt>
                <c:pt idx="347">
                  <c:v>375168.988284318</c:v>
                </c:pt>
                <c:pt idx="348">
                  <c:v>375160.649886683</c:v>
                </c:pt>
                <c:pt idx="349">
                  <c:v>375162.588524578</c:v>
                </c:pt>
                <c:pt idx="350">
                  <c:v>375182.545909863</c:v>
                </c:pt>
                <c:pt idx="351">
                  <c:v>375175.880604089</c:v>
                </c:pt>
                <c:pt idx="352">
                  <c:v>375164.736056839</c:v>
                </c:pt>
                <c:pt idx="353">
                  <c:v>375174.151735371</c:v>
                </c:pt>
                <c:pt idx="354">
                  <c:v>375170.676599706</c:v>
                </c:pt>
                <c:pt idx="355">
                  <c:v>375167.212129643</c:v>
                </c:pt>
                <c:pt idx="356">
                  <c:v>375175.530002392</c:v>
                </c:pt>
                <c:pt idx="357">
                  <c:v>375180.157095779</c:v>
                </c:pt>
                <c:pt idx="358">
                  <c:v>375179.840211522</c:v>
                </c:pt>
                <c:pt idx="359">
                  <c:v>375179.128246394</c:v>
                </c:pt>
                <c:pt idx="360">
                  <c:v>375177.726782845</c:v>
                </c:pt>
                <c:pt idx="361">
                  <c:v>375177.825225751</c:v>
                </c:pt>
                <c:pt idx="362">
                  <c:v>375184.700466973</c:v>
                </c:pt>
                <c:pt idx="363">
                  <c:v>375179.998841451</c:v>
                </c:pt>
                <c:pt idx="364">
                  <c:v>375195.085174129</c:v>
                </c:pt>
                <c:pt idx="365">
                  <c:v>375184.889047964</c:v>
                </c:pt>
                <c:pt idx="366">
                  <c:v>375185.262961095</c:v>
                </c:pt>
                <c:pt idx="367">
                  <c:v>375185.075906515</c:v>
                </c:pt>
                <c:pt idx="368">
                  <c:v>375177.350392471</c:v>
                </c:pt>
                <c:pt idx="369">
                  <c:v>375184.325621299</c:v>
                </c:pt>
                <c:pt idx="370">
                  <c:v>375187.005034089</c:v>
                </c:pt>
                <c:pt idx="371">
                  <c:v>375183.086802747</c:v>
                </c:pt>
                <c:pt idx="372">
                  <c:v>375183.636069407</c:v>
                </c:pt>
                <c:pt idx="373">
                  <c:v>375184.460472474</c:v>
                </c:pt>
                <c:pt idx="374">
                  <c:v>375185.537153596</c:v>
                </c:pt>
                <c:pt idx="375">
                  <c:v>375185.7086696</c:v>
                </c:pt>
                <c:pt idx="376">
                  <c:v>375185.314522958</c:v>
                </c:pt>
                <c:pt idx="377">
                  <c:v>375178.672927205</c:v>
                </c:pt>
                <c:pt idx="378">
                  <c:v>375181.1083158</c:v>
                </c:pt>
                <c:pt idx="379">
                  <c:v>375181.047126594</c:v>
                </c:pt>
                <c:pt idx="380">
                  <c:v>375180.087512485</c:v>
                </c:pt>
                <c:pt idx="381">
                  <c:v>375180.635384614</c:v>
                </c:pt>
                <c:pt idx="382">
                  <c:v>375180.950624667</c:v>
                </c:pt>
                <c:pt idx="383">
                  <c:v>375181.866553289</c:v>
                </c:pt>
                <c:pt idx="384">
                  <c:v>375178.844904872</c:v>
                </c:pt>
                <c:pt idx="385">
                  <c:v>375178.547371683</c:v>
                </c:pt>
                <c:pt idx="386">
                  <c:v>375178.755487093</c:v>
                </c:pt>
                <c:pt idx="387">
                  <c:v>375179.026218851</c:v>
                </c:pt>
                <c:pt idx="388">
                  <c:v>375177.504473855</c:v>
                </c:pt>
                <c:pt idx="389">
                  <c:v>375178.317077312</c:v>
                </c:pt>
                <c:pt idx="390">
                  <c:v>375177.798385651</c:v>
                </c:pt>
                <c:pt idx="391">
                  <c:v>375178.117975713</c:v>
                </c:pt>
                <c:pt idx="392">
                  <c:v>375178.869654433</c:v>
                </c:pt>
                <c:pt idx="393">
                  <c:v>375178.169698137</c:v>
                </c:pt>
                <c:pt idx="394">
                  <c:v>375178.305813586</c:v>
                </c:pt>
                <c:pt idx="395">
                  <c:v>375178.481320642</c:v>
                </c:pt>
                <c:pt idx="396">
                  <c:v>375179.833223366</c:v>
                </c:pt>
                <c:pt idx="397">
                  <c:v>375180.138974368</c:v>
                </c:pt>
                <c:pt idx="398">
                  <c:v>375180.39155189</c:v>
                </c:pt>
                <c:pt idx="399">
                  <c:v>375180.497685914</c:v>
                </c:pt>
                <c:pt idx="400">
                  <c:v>375180.800704355</c:v>
                </c:pt>
                <c:pt idx="401">
                  <c:v>375180.116803054</c:v>
                </c:pt>
                <c:pt idx="402">
                  <c:v>375179.806515901</c:v>
                </c:pt>
                <c:pt idx="403">
                  <c:v>375179.388904174</c:v>
                </c:pt>
                <c:pt idx="404">
                  <c:v>375179.666349532</c:v>
                </c:pt>
                <c:pt idx="405">
                  <c:v>375179.359613074</c:v>
                </c:pt>
                <c:pt idx="406">
                  <c:v>375179.230418145</c:v>
                </c:pt>
                <c:pt idx="407">
                  <c:v>375180.02126593</c:v>
                </c:pt>
                <c:pt idx="408">
                  <c:v>375179.184214812</c:v>
                </c:pt>
                <c:pt idx="409">
                  <c:v>375180.474692861</c:v>
                </c:pt>
                <c:pt idx="410">
                  <c:v>375179.646585507</c:v>
                </c:pt>
                <c:pt idx="411">
                  <c:v>375179.702339358</c:v>
                </c:pt>
                <c:pt idx="412">
                  <c:v>375179.84939636</c:v>
                </c:pt>
                <c:pt idx="413">
                  <c:v>375180.646169702</c:v>
                </c:pt>
                <c:pt idx="414">
                  <c:v>375180.473825009</c:v>
                </c:pt>
                <c:pt idx="415">
                  <c:v>375180.002748458</c:v>
                </c:pt>
                <c:pt idx="416">
                  <c:v>375179.772755248</c:v>
                </c:pt>
                <c:pt idx="417">
                  <c:v>375180.084130795</c:v>
                </c:pt>
                <c:pt idx="418">
                  <c:v>375180.026300907</c:v>
                </c:pt>
                <c:pt idx="419">
                  <c:v>375180.114894076</c:v>
                </c:pt>
                <c:pt idx="420">
                  <c:v>375180.175439627</c:v>
                </c:pt>
                <c:pt idx="421">
                  <c:v>375180.181552653</c:v>
                </c:pt>
                <c:pt idx="422">
                  <c:v>375180.356965277</c:v>
                </c:pt>
                <c:pt idx="423">
                  <c:v>375180.318219692</c:v>
                </c:pt>
                <c:pt idx="424">
                  <c:v>375179.952768352</c:v>
                </c:pt>
                <c:pt idx="425">
                  <c:v>375179.780063583</c:v>
                </c:pt>
                <c:pt idx="426">
                  <c:v>375179.747049645</c:v>
                </c:pt>
                <c:pt idx="427">
                  <c:v>375179.609727854</c:v>
                </c:pt>
                <c:pt idx="428">
                  <c:v>375179.623415185</c:v>
                </c:pt>
                <c:pt idx="429">
                  <c:v>375179.548787982</c:v>
                </c:pt>
                <c:pt idx="430">
                  <c:v>375179.420805198</c:v>
                </c:pt>
                <c:pt idx="431">
                  <c:v>375179.621888865</c:v>
                </c:pt>
                <c:pt idx="432">
                  <c:v>375179.352089081</c:v>
                </c:pt>
                <c:pt idx="433">
                  <c:v>375179.499974214</c:v>
                </c:pt>
                <c:pt idx="434">
                  <c:v>375179.428185105</c:v>
                </c:pt>
                <c:pt idx="435">
                  <c:v>375179.713807921</c:v>
                </c:pt>
                <c:pt idx="436">
                  <c:v>375179.771977131</c:v>
                </c:pt>
                <c:pt idx="437">
                  <c:v>375179.818277849</c:v>
                </c:pt>
                <c:pt idx="438">
                  <c:v>375179.855557107</c:v>
                </c:pt>
                <c:pt idx="439">
                  <c:v>375179.762092307</c:v>
                </c:pt>
                <c:pt idx="440">
                  <c:v>375179.873245442</c:v>
                </c:pt>
                <c:pt idx="441">
                  <c:v>375179.794712723</c:v>
                </c:pt>
                <c:pt idx="442">
                  <c:v>375179.791408001</c:v>
                </c:pt>
                <c:pt idx="443">
                  <c:v>375179.9171418</c:v>
                </c:pt>
                <c:pt idx="444">
                  <c:v>375179.835059587</c:v>
                </c:pt>
                <c:pt idx="445">
                  <c:v>375179.863155667</c:v>
                </c:pt>
                <c:pt idx="446">
                  <c:v>375179.66939023</c:v>
                </c:pt>
                <c:pt idx="447">
                  <c:v>375179.702296798</c:v>
                </c:pt>
                <c:pt idx="448">
                  <c:v>375179.781276044</c:v>
                </c:pt>
                <c:pt idx="449">
                  <c:v>375179.675821713</c:v>
                </c:pt>
                <c:pt idx="450">
                  <c:v>375179.718294714</c:v>
                </c:pt>
                <c:pt idx="451">
                  <c:v>375179.58874327</c:v>
                </c:pt>
                <c:pt idx="452">
                  <c:v>375179.840140119</c:v>
                </c:pt>
                <c:pt idx="453">
                  <c:v>375179.796682607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Main!$G$2:$G$455</c:f>
              <c:numCache>
                <c:formatCode>General</c:formatCode>
                <c:ptCount val="454"/>
                <c:pt idx="0">
                  <c:v>3388909.31902396</c:v>
                </c:pt>
                <c:pt idx="1">
                  <c:v>13716751.6159275</c:v>
                </c:pt>
                <c:pt idx="2">
                  <c:v>13486552.7336465</c:v>
                </c:pt>
                <c:pt idx="3">
                  <c:v>13250218.0181347</c:v>
                </c:pt>
                <c:pt idx="4">
                  <c:v>13009995.3798343</c:v>
                </c:pt>
                <c:pt idx="5">
                  <c:v>12767376.3699885</c:v>
                </c:pt>
                <c:pt idx="6">
                  <c:v>12523464.4675271</c:v>
                </c:pt>
                <c:pt idx="7">
                  <c:v>12279177.7685888</c:v>
                </c:pt>
                <c:pt idx="8">
                  <c:v>12035384.7239632</c:v>
                </c:pt>
                <c:pt idx="9">
                  <c:v>11809689.553647</c:v>
                </c:pt>
                <c:pt idx="10">
                  <c:v>11589891.181085</c:v>
                </c:pt>
                <c:pt idx="11">
                  <c:v>7979061.45098109</c:v>
                </c:pt>
                <c:pt idx="12">
                  <c:v>6725988.27416301</c:v>
                </c:pt>
                <c:pt idx="13">
                  <c:v>6365586.30832029</c:v>
                </c:pt>
                <c:pt idx="14">
                  <c:v>6100692.7828387</c:v>
                </c:pt>
                <c:pt idx="15">
                  <c:v>6074396.39867322</c:v>
                </c:pt>
                <c:pt idx="16">
                  <c:v>5865412.57459243</c:v>
                </c:pt>
                <c:pt idx="17">
                  <c:v>5837549.03993145</c:v>
                </c:pt>
                <c:pt idx="18">
                  <c:v>5675747.57770198</c:v>
                </c:pt>
                <c:pt idx="19">
                  <c:v>5685602.66482305</c:v>
                </c:pt>
                <c:pt idx="20">
                  <c:v>5762161.83812235</c:v>
                </c:pt>
                <c:pt idx="21">
                  <c:v>5718660.9999164</c:v>
                </c:pt>
                <c:pt idx="22">
                  <c:v>5301170.22545127</c:v>
                </c:pt>
                <c:pt idx="23">
                  <c:v>4992170.27233353</c:v>
                </c:pt>
                <c:pt idx="24">
                  <c:v>4814035.60068905</c:v>
                </c:pt>
                <c:pt idx="25">
                  <c:v>4682206.34936696</c:v>
                </c:pt>
                <c:pt idx="26">
                  <c:v>4663632.99768419</c:v>
                </c:pt>
                <c:pt idx="27">
                  <c:v>4681413.82689745</c:v>
                </c:pt>
                <c:pt idx="28">
                  <c:v>4570769.79569927</c:v>
                </c:pt>
                <c:pt idx="29">
                  <c:v>4562085.40127705</c:v>
                </c:pt>
                <c:pt idx="30">
                  <c:v>4578498.42399576</c:v>
                </c:pt>
                <c:pt idx="31">
                  <c:v>4494881.12837764</c:v>
                </c:pt>
                <c:pt idx="32">
                  <c:v>4507727.10615451</c:v>
                </c:pt>
                <c:pt idx="33">
                  <c:v>4326218.47622457</c:v>
                </c:pt>
                <c:pt idx="34">
                  <c:v>4194228.37800638</c:v>
                </c:pt>
                <c:pt idx="35">
                  <c:v>4088741.82854735</c:v>
                </c:pt>
                <c:pt idx="36">
                  <c:v>3998903.51150575</c:v>
                </c:pt>
                <c:pt idx="37">
                  <c:v>3953402.98024272</c:v>
                </c:pt>
                <c:pt idx="38">
                  <c:v>3933936.26711823</c:v>
                </c:pt>
                <c:pt idx="39">
                  <c:v>3935609.84284671</c:v>
                </c:pt>
                <c:pt idx="40">
                  <c:v>3872593.86022458</c:v>
                </c:pt>
                <c:pt idx="41">
                  <c:v>3853876.32738052</c:v>
                </c:pt>
                <c:pt idx="42">
                  <c:v>3858845.57826238</c:v>
                </c:pt>
                <c:pt idx="43">
                  <c:v>3801459.13136034</c:v>
                </c:pt>
                <c:pt idx="44">
                  <c:v>3724711.0234937</c:v>
                </c:pt>
                <c:pt idx="45">
                  <c:v>3660096.00100123</c:v>
                </c:pt>
                <c:pt idx="46">
                  <c:v>3601473.627513</c:v>
                </c:pt>
                <c:pt idx="47">
                  <c:v>3545532.28556987</c:v>
                </c:pt>
                <c:pt idx="48">
                  <c:v>3516131.75720446</c:v>
                </c:pt>
                <c:pt idx="49">
                  <c:v>3505971.74995096</c:v>
                </c:pt>
                <c:pt idx="50">
                  <c:v>3508110.13294663</c:v>
                </c:pt>
                <c:pt idx="51">
                  <c:v>3464865.27118212</c:v>
                </c:pt>
                <c:pt idx="52">
                  <c:v>3438465.66753707</c:v>
                </c:pt>
                <c:pt idx="53">
                  <c:v>3424596.52036691</c:v>
                </c:pt>
                <c:pt idx="54">
                  <c:v>3423414.7939836</c:v>
                </c:pt>
                <c:pt idx="55">
                  <c:v>3378312.88731572</c:v>
                </c:pt>
                <c:pt idx="56">
                  <c:v>3341869.00443398</c:v>
                </c:pt>
                <c:pt idx="57">
                  <c:v>3307327.93989366</c:v>
                </c:pt>
                <c:pt idx="58">
                  <c:v>3271468.32970122</c:v>
                </c:pt>
                <c:pt idx="59">
                  <c:v>3248216.28572879</c:v>
                </c:pt>
                <c:pt idx="60">
                  <c:v>3236658.22171303</c:v>
                </c:pt>
                <c:pt idx="61">
                  <c:v>3235698.90613621</c:v>
                </c:pt>
                <c:pt idx="62">
                  <c:v>3205732.76333434</c:v>
                </c:pt>
                <c:pt idx="63">
                  <c:v>3189108.8378827</c:v>
                </c:pt>
                <c:pt idx="64">
                  <c:v>3180006.7890944</c:v>
                </c:pt>
                <c:pt idx="65">
                  <c:v>3180497.00200298</c:v>
                </c:pt>
                <c:pt idx="66">
                  <c:v>3151798.88219441</c:v>
                </c:pt>
                <c:pt idx="67">
                  <c:v>3128884.13849696</c:v>
                </c:pt>
                <c:pt idx="68">
                  <c:v>3106937.49847484</c:v>
                </c:pt>
                <c:pt idx="69">
                  <c:v>3082647.43244709</c:v>
                </c:pt>
                <c:pt idx="70">
                  <c:v>3064865.67195139</c:v>
                </c:pt>
                <c:pt idx="71">
                  <c:v>3057813.04528513</c:v>
                </c:pt>
                <c:pt idx="72">
                  <c:v>3057679.9109984</c:v>
                </c:pt>
                <c:pt idx="73">
                  <c:v>3037512.95352756</c:v>
                </c:pt>
                <c:pt idx="74">
                  <c:v>3022981.98870132</c:v>
                </c:pt>
                <c:pt idx="75">
                  <c:v>3015074.59992383</c:v>
                </c:pt>
                <c:pt idx="76">
                  <c:v>3015767.75211477</c:v>
                </c:pt>
                <c:pt idx="77">
                  <c:v>2995525.28323726</c:v>
                </c:pt>
                <c:pt idx="78">
                  <c:v>2980175.34273308</c:v>
                </c:pt>
                <c:pt idx="79">
                  <c:v>2965571.54304205</c:v>
                </c:pt>
                <c:pt idx="80">
                  <c:v>2948662.52848233</c:v>
                </c:pt>
                <c:pt idx="81">
                  <c:v>2935485.8582497</c:v>
                </c:pt>
                <c:pt idx="82">
                  <c:v>2928407.6639015</c:v>
                </c:pt>
                <c:pt idx="83">
                  <c:v>2916501.26136991</c:v>
                </c:pt>
                <c:pt idx="84">
                  <c:v>2902261.95207319</c:v>
                </c:pt>
                <c:pt idx="85">
                  <c:v>2893144.90654958</c:v>
                </c:pt>
                <c:pt idx="86">
                  <c:v>2888445.85861101</c:v>
                </c:pt>
                <c:pt idx="87">
                  <c:v>2888621.03166942</c:v>
                </c:pt>
                <c:pt idx="88">
                  <c:v>2875132.26219583</c:v>
                </c:pt>
                <c:pt idx="89">
                  <c:v>2864341.04408179</c:v>
                </c:pt>
                <c:pt idx="90">
                  <c:v>2854323.57121871</c:v>
                </c:pt>
                <c:pt idx="91">
                  <c:v>2842071.93811461</c:v>
                </c:pt>
                <c:pt idx="92">
                  <c:v>2831735.83860726</c:v>
                </c:pt>
                <c:pt idx="93">
                  <c:v>2825582.60153964</c:v>
                </c:pt>
                <c:pt idx="94">
                  <c:v>2816685.27316955</c:v>
                </c:pt>
                <c:pt idx="95">
                  <c:v>2806783.85074139</c:v>
                </c:pt>
                <c:pt idx="96">
                  <c:v>2798594.90073782</c:v>
                </c:pt>
                <c:pt idx="97">
                  <c:v>2794216.03031507</c:v>
                </c:pt>
                <c:pt idx="98">
                  <c:v>2786104.37371298</c:v>
                </c:pt>
                <c:pt idx="99">
                  <c:v>2777166.98345933</c:v>
                </c:pt>
                <c:pt idx="100">
                  <c:v>2770095.12011695</c:v>
                </c:pt>
                <c:pt idx="101">
                  <c:v>2763535.52062495</c:v>
                </c:pt>
                <c:pt idx="102">
                  <c:v>2754946.39660381</c:v>
                </c:pt>
                <c:pt idx="103">
                  <c:v>2747627.51162585</c:v>
                </c:pt>
                <c:pt idx="104">
                  <c:v>2743990.36700409</c:v>
                </c:pt>
                <c:pt idx="105">
                  <c:v>2736869.73409446</c:v>
                </c:pt>
                <c:pt idx="106">
                  <c:v>2728720.93916259</c:v>
                </c:pt>
                <c:pt idx="107">
                  <c:v>2723181.83407662</c:v>
                </c:pt>
                <c:pt idx="108">
                  <c:v>2720332.82585834</c:v>
                </c:pt>
                <c:pt idx="109">
                  <c:v>2714099.88802643</c:v>
                </c:pt>
                <c:pt idx="110">
                  <c:v>2707573.48049117</c:v>
                </c:pt>
                <c:pt idx="111">
                  <c:v>2701738.14228338</c:v>
                </c:pt>
                <c:pt idx="112">
                  <c:v>2696670.51885445</c:v>
                </c:pt>
                <c:pt idx="113">
                  <c:v>2690118.59237464</c:v>
                </c:pt>
                <c:pt idx="114">
                  <c:v>2684325.40796659</c:v>
                </c:pt>
                <c:pt idx="115">
                  <c:v>2680670.20996257</c:v>
                </c:pt>
                <c:pt idx="116">
                  <c:v>2675763.16772643</c:v>
                </c:pt>
                <c:pt idx="117">
                  <c:v>2670131.52778168</c:v>
                </c:pt>
                <c:pt idx="118">
                  <c:v>2664892.01471395</c:v>
                </c:pt>
                <c:pt idx="119">
                  <c:v>2661923.65760824</c:v>
                </c:pt>
                <c:pt idx="120">
                  <c:v>2656867.40784639</c:v>
                </c:pt>
                <c:pt idx="121">
                  <c:v>2651467.84156283</c:v>
                </c:pt>
                <c:pt idx="122">
                  <c:v>2647381.41758592</c:v>
                </c:pt>
                <c:pt idx="123">
                  <c:v>2643630.76764711</c:v>
                </c:pt>
                <c:pt idx="124">
                  <c:v>2638625.46680754</c:v>
                </c:pt>
                <c:pt idx="125">
                  <c:v>2634320.32145982</c:v>
                </c:pt>
                <c:pt idx="126">
                  <c:v>2632366.65303508</c:v>
                </c:pt>
                <c:pt idx="127">
                  <c:v>2628176.77621101</c:v>
                </c:pt>
                <c:pt idx="128">
                  <c:v>2623088.5556543</c:v>
                </c:pt>
                <c:pt idx="129">
                  <c:v>2619607.15454732</c:v>
                </c:pt>
                <c:pt idx="130">
                  <c:v>2617851.74273766</c:v>
                </c:pt>
                <c:pt idx="131">
                  <c:v>2613995.64066549</c:v>
                </c:pt>
                <c:pt idx="132">
                  <c:v>2609980.92763577</c:v>
                </c:pt>
                <c:pt idx="133">
                  <c:v>2606170.15427083</c:v>
                </c:pt>
                <c:pt idx="134">
                  <c:v>2603006.31456407</c:v>
                </c:pt>
                <c:pt idx="135">
                  <c:v>2598955.97864925</c:v>
                </c:pt>
                <c:pt idx="136">
                  <c:v>2595269.56545144</c:v>
                </c:pt>
                <c:pt idx="137">
                  <c:v>2592821.161096</c:v>
                </c:pt>
                <c:pt idx="138">
                  <c:v>2589905.06109455</c:v>
                </c:pt>
                <c:pt idx="139">
                  <c:v>2586526.98290366</c:v>
                </c:pt>
                <c:pt idx="140">
                  <c:v>2583017.9525901</c:v>
                </c:pt>
                <c:pt idx="141">
                  <c:v>2580958.36766762</c:v>
                </c:pt>
                <c:pt idx="142">
                  <c:v>2577703.60456323</c:v>
                </c:pt>
                <c:pt idx="143">
                  <c:v>2574150.1450552</c:v>
                </c:pt>
                <c:pt idx="144">
                  <c:v>2571649.13513479</c:v>
                </c:pt>
                <c:pt idx="145">
                  <c:v>2569325.86720909</c:v>
                </c:pt>
                <c:pt idx="146">
                  <c:v>2566120.59136869</c:v>
                </c:pt>
                <c:pt idx="147">
                  <c:v>2563375.88158642</c:v>
                </c:pt>
                <c:pt idx="148">
                  <c:v>2562355.90532205</c:v>
                </c:pt>
                <c:pt idx="149">
                  <c:v>2559675.93473216</c:v>
                </c:pt>
                <c:pt idx="150">
                  <c:v>2556192.10433578</c:v>
                </c:pt>
                <c:pt idx="151">
                  <c:v>2553992.87617222</c:v>
                </c:pt>
                <c:pt idx="152">
                  <c:v>2552996.32555771</c:v>
                </c:pt>
                <c:pt idx="153">
                  <c:v>2550558.72028031</c:v>
                </c:pt>
                <c:pt idx="154">
                  <c:v>2548027.9408369</c:v>
                </c:pt>
                <c:pt idx="155">
                  <c:v>2545376.30279494</c:v>
                </c:pt>
                <c:pt idx="156">
                  <c:v>2543298.35843795</c:v>
                </c:pt>
                <c:pt idx="157">
                  <c:v>2540647.67681426</c:v>
                </c:pt>
                <c:pt idx="158">
                  <c:v>2538138.79287753</c:v>
                </c:pt>
                <c:pt idx="159">
                  <c:v>2536306.73418249</c:v>
                </c:pt>
                <c:pt idx="160">
                  <c:v>2534533.35326882</c:v>
                </c:pt>
                <c:pt idx="161">
                  <c:v>2532556.78181767</c:v>
                </c:pt>
                <c:pt idx="162">
                  <c:v>2530121.92582063</c:v>
                </c:pt>
                <c:pt idx="163">
                  <c:v>2528630.01251114</c:v>
                </c:pt>
                <c:pt idx="164">
                  <c:v>2526484.26779092</c:v>
                </c:pt>
                <c:pt idx="165">
                  <c:v>2524026.7400512</c:v>
                </c:pt>
                <c:pt idx="166">
                  <c:v>2522578.37892997</c:v>
                </c:pt>
                <c:pt idx="167">
                  <c:v>2521180.71123266</c:v>
                </c:pt>
                <c:pt idx="168">
                  <c:v>2519101.5195708</c:v>
                </c:pt>
                <c:pt idx="169">
                  <c:v>2517377.05256163</c:v>
                </c:pt>
                <c:pt idx="170">
                  <c:v>2515719.93357749</c:v>
                </c:pt>
                <c:pt idx="171">
                  <c:v>2515400.78388042</c:v>
                </c:pt>
                <c:pt idx="172">
                  <c:v>2512965.38686962</c:v>
                </c:pt>
                <c:pt idx="173">
                  <c:v>2511630.40092017</c:v>
                </c:pt>
                <c:pt idx="174">
                  <c:v>2511180.81099013</c:v>
                </c:pt>
                <c:pt idx="175">
                  <c:v>2509686.0161699</c:v>
                </c:pt>
                <c:pt idx="176">
                  <c:v>2508194.59898334</c:v>
                </c:pt>
                <c:pt idx="177">
                  <c:v>2506294.9486093</c:v>
                </c:pt>
                <c:pt idx="178">
                  <c:v>2504930.1496338</c:v>
                </c:pt>
                <c:pt idx="179">
                  <c:v>2503236.84003803</c:v>
                </c:pt>
                <c:pt idx="180">
                  <c:v>2501526.54771707</c:v>
                </c:pt>
                <c:pt idx="181">
                  <c:v>2501456.32509978</c:v>
                </c:pt>
                <c:pt idx="182">
                  <c:v>2500006.36321558</c:v>
                </c:pt>
                <c:pt idx="183">
                  <c:v>2499006.00622769</c:v>
                </c:pt>
                <c:pt idx="184">
                  <c:v>2497435.67736134</c:v>
                </c:pt>
                <c:pt idx="185">
                  <c:v>2496349.53038319</c:v>
                </c:pt>
                <c:pt idx="186">
                  <c:v>2495056.60195474</c:v>
                </c:pt>
                <c:pt idx="187">
                  <c:v>2493409.04548998</c:v>
                </c:pt>
                <c:pt idx="188">
                  <c:v>2492809.58897889</c:v>
                </c:pt>
                <c:pt idx="189">
                  <c:v>2492138.42214312</c:v>
                </c:pt>
                <c:pt idx="190">
                  <c:v>2490994.44292505</c:v>
                </c:pt>
                <c:pt idx="191">
                  <c:v>2490190.67299046</c:v>
                </c:pt>
                <c:pt idx="192">
                  <c:v>2488903.60134806</c:v>
                </c:pt>
                <c:pt idx="193">
                  <c:v>2489244.15268315</c:v>
                </c:pt>
                <c:pt idx="194">
                  <c:v>2487568.02479379</c:v>
                </c:pt>
                <c:pt idx="195">
                  <c:v>2487005.30144085</c:v>
                </c:pt>
                <c:pt idx="196">
                  <c:v>2487068.64244872</c:v>
                </c:pt>
                <c:pt idx="197">
                  <c:v>2486411.24513771</c:v>
                </c:pt>
                <c:pt idx="198">
                  <c:v>2485934.85981994</c:v>
                </c:pt>
                <c:pt idx="199">
                  <c:v>2484726.55580144</c:v>
                </c:pt>
                <c:pt idx="200">
                  <c:v>2483968.58893095</c:v>
                </c:pt>
                <c:pt idx="201">
                  <c:v>2483103.78610743</c:v>
                </c:pt>
                <c:pt idx="202">
                  <c:v>2482036.00893386</c:v>
                </c:pt>
                <c:pt idx="203">
                  <c:v>2482440.14555573</c:v>
                </c:pt>
                <c:pt idx="204">
                  <c:v>2481227.53001171</c:v>
                </c:pt>
                <c:pt idx="205">
                  <c:v>2481692.71345693</c:v>
                </c:pt>
                <c:pt idx="206">
                  <c:v>2481274.52108925</c:v>
                </c:pt>
                <c:pt idx="207">
                  <c:v>2480053.75644341</c:v>
                </c:pt>
                <c:pt idx="208">
                  <c:v>2479291.72034595</c:v>
                </c:pt>
                <c:pt idx="209">
                  <c:v>2478676.00239556</c:v>
                </c:pt>
                <c:pt idx="210">
                  <c:v>2478102.14282771</c:v>
                </c:pt>
                <c:pt idx="211">
                  <c:v>2477932.43983904</c:v>
                </c:pt>
                <c:pt idx="212">
                  <c:v>2477472.41482523</c:v>
                </c:pt>
                <c:pt idx="213">
                  <c:v>2477408.39474174</c:v>
                </c:pt>
                <c:pt idx="214">
                  <c:v>2476430.19964599</c:v>
                </c:pt>
                <c:pt idx="215">
                  <c:v>2476948.84250718</c:v>
                </c:pt>
                <c:pt idx="216">
                  <c:v>2477152.48874841</c:v>
                </c:pt>
                <c:pt idx="217">
                  <c:v>2476566.61754075</c:v>
                </c:pt>
                <c:pt idx="218">
                  <c:v>2476304.41807665</c:v>
                </c:pt>
                <c:pt idx="219">
                  <c:v>2476066.12951153</c:v>
                </c:pt>
                <c:pt idx="220">
                  <c:v>2476265.396669</c:v>
                </c:pt>
                <c:pt idx="221">
                  <c:v>2476239.74489206</c:v>
                </c:pt>
                <c:pt idx="222">
                  <c:v>2475689.51901436</c:v>
                </c:pt>
                <c:pt idx="223">
                  <c:v>2475231.99854785</c:v>
                </c:pt>
                <c:pt idx="224">
                  <c:v>2474439.23146657</c:v>
                </c:pt>
                <c:pt idx="225">
                  <c:v>2475093.00454053</c:v>
                </c:pt>
                <c:pt idx="226">
                  <c:v>2475711.62276347</c:v>
                </c:pt>
                <c:pt idx="227">
                  <c:v>2475249.25208506</c:v>
                </c:pt>
                <c:pt idx="228">
                  <c:v>2475872.93137975</c:v>
                </c:pt>
                <c:pt idx="229">
                  <c:v>2474660.30140897</c:v>
                </c:pt>
                <c:pt idx="230">
                  <c:v>2474174.34726703</c:v>
                </c:pt>
                <c:pt idx="231">
                  <c:v>2474902.68130688</c:v>
                </c:pt>
                <c:pt idx="232">
                  <c:v>2474581.2682101</c:v>
                </c:pt>
                <c:pt idx="233">
                  <c:v>2474335.81150923</c:v>
                </c:pt>
                <c:pt idx="234">
                  <c:v>2473425.1997014</c:v>
                </c:pt>
                <c:pt idx="235">
                  <c:v>2473896.24422924</c:v>
                </c:pt>
                <c:pt idx="236">
                  <c:v>2473610.48365889</c:v>
                </c:pt>
                <c:pt idx="237">
                  <c:v>2472812.42205474</c:v>
                </c:pt>
                <c:pt idx="238">
                  <c:v>2472616.82881677</c:v>
                </c:pt>
                <c:pt idx="239">
                  <c:v>2472973.60740979</c:v>
                </c:pt>
                <c:pt idx="240">
                  <c:v>2472720.91841811</c:v>
                </c:pt>
                <c:pt idx="241">
                  <c:v>2473048.33859515</c:v>
                </c:pt>
                <c:pt idx="242">
                  <c:v>2472399.44175617</c:v>
                </c:pt>
                <c:pt idx="243">
                  <c:v>2472554.35555073</c:v>
                </c:pt>
                <c:pt idx="244">
                  <c:v>2472563.93614913</c:v>
                </c:pt>
                <c:pt idx="245">
                  <c:v>2472206.96645484</c:v>
                </c:pt>
                <c:pt idx="246">
                  <c:v>2472907.20474213</c:v>
                </c:pt>
                <c:pt idx="247">
                  <c:v>2472753.43765401</c:v>
                </c:pt>
                <c:pt idx="248">
                  <c:v>2473542.43894969</c:v>
                </c:pt>
                <c:pt idx="249">
                  <c:v>2471361.75761895</c:v>
                </c:pt>
                <c:pt idx="250">
                  <c:v>2472186.27357571</c:v>
                </c:pt>
                <c:pt idx="251">
                  <c:v>2472859.38681561</c:v>
                </c:pt>
                <c:pt idx="252">
                  <c:v>2472796.81913237</c:v>
                </c:pt>
                <c:pt idx="253">
                  <c:v>2472705.27536117</c:v>
                </c:pt>
                <c:pt idx="254">
                  <c:v>2473311.29593155</c:v>
                </c:pt>
                <c:pt idx="255">
                  <c:v>2472839.876059</c:v>
                </c:pt>
                <c:pt idx="256">
                  <c:v>2472934.5559817</c:v>
                </c:pt>
                <c:pt idx="257">
                  <c:v>2473260.89815695</c:v>
                </c:pt>
                <c:pt idx="258">
                  <c:v>2473608.47655655</c:v>
                </c:pt>
                <c:pt idx="259">
                  <c:v>2472750.11802734</c:v>
                </c:pt>
                <c:pt idx="260">
                  <c:v>2472746.22560166</c:v>
                </c:pt>
                <c:pt idx="261">
                  <c:v>2472078.74937696</c:v>
                </c:pt>
                <c:pt idx="262">
                  <c:v>2472697.60882172</c:v>
                </c:pt>
                <c:pt idx="263">
                  <c:v>2473070.66761558</c:v>
                </c:pt>
                <c:pt idx="264">
                  <c:v>2472695.84188426</c:v>
                </c:pt>
                <c:pt idx="265">
                  <c:v>2472617.67436186</c:v>
                </c:pt>
                <c:pt idx="266">
                  <c:v>2472799.94495565</c:v>
                </c:pt>
                <c:pt idx="267">
                  <c:v>2472570.1969881</c:v>
                </c:pt>
                <c:pt idx="268">
                  <c:v>2472639.91449264</c:v>
                </c:pt>
                <c:pt idx="269">
                  <c:v>2472273.96034939</c:v>
                </c:pt>
                <c:pt idx="270">
                  <c:v>2472618.2498475</c:v>
                </c:pt>
                <c:pt idx="271">
                  <c:v>2472307.86716276</c:v>
                </c:pt>
                <c:pt idx="272">
                  <c:v>2472146.41159511</c:v>
                </c:pt>
                <c:pt idx="273">
                  <c:v>2472484.02292008</c:v>
                </c:pt>
                <c:pt idx="274">
                  <c:v>2472243.14020723</c:v>
                </c:pt>
                <c:pt idx="275">
                  <c:v>2472210.61288928</c:v>
                </c:pt>
                <c:pt idx="276">
                  <c:v>2472116.63136418</c:v>
                </c:pt>
                <c:pt idx="277">
                  <c:v>2472079.82773092</c:v>
                </c:pt>
                <c:pt idx="278">
                  <c:v>2471901.40296521</c:v>
                </c:pt>
                <c:pt idx="279">
                  <c:v>2471974.34467293</c:v>
                </c:pt>
                <c:pt idx="280">
                  <c:v>2471947.4909274</c:v>
                </c:pt>
                <c:pt idx="281">
                  <c:v>2472340.84499645</c:v>
                </c:pt>
                <c:pt idx="282">
                  <c:v>2471983.88936911</c:v>
                </c:pt>
                <c:pt idx="283">
                  <c:v>2472056.48650037</c:v>
                </c:pt>
                <c:pt idx="284">
                  <c:v>2472072.87618401</c:v>
                </c:pt>
                <c:pt idx="285">
                  <c:v>2472078.32322763</c:v>
                </c:pt>
                <c:pt idx="286">
                  <c:v>2472122.40136581</c:v>
                </c:pt>
                <c:pt idx="287">
                  <c:v>2472112.96402839</c:v>
                </c:pt>
                <c:pt idx="288">
                  <c:v>2472041.14927429</c:v>
                </c:pt>
                <c:pt idx="289">
                  <c:v>2472097.33535503</c:v>
                </c:pt>
                <c:pt idx="290">
                  <c:v>2472086.82524894</c:v>
                </c:pt>
                <c:pt idx="291">
                  <c:v>2471949.3488244</c:v>
                </c:pt>
                <c:pt idx="292">
                  <c:v>2472039.80773445</c:v>
                </c:pt>
                <c:pt idx="293">
                  <c:v>2472118.59239591</c:v>
                </c:pt>
                <c:pt idx="294">
                  <c:v>2472148.3303866</c:v>
                </c:pt>
                <c:pt idx="295">
                  <c:v>2472163.97524081</c:v>
                </c:pt>
                <c:pt idx="296">
                  <c:v>2472039.9487726</c:v>
                </c:pt>
                <c:pt idx="297">
                  <c:v>2472049.12678541</c:v>
                </c:pt>
                <c:pt idx="298">
                  <c:v>2472023.57288073</c:v>
                </c:pt>
                <c:pt idx="299">
                  <c:v>2472035.47697025</c:v>
                </c:pt>
                <c:pt idx="300">
                  <c:v>2472112.29239424</c:v>
                </c:pt>
                <c:pt idx="301">
                  <c:v>2472026.59441149</c:v>
                </c:pt>
                <c:pt idx="302">
                  <c:v>2472062.69016205</c:v>
                </c:pt>
                <c:pt idx="303">
                  <c:v>2472081.01111484</c:v>
                </c:pt>
                <c:pt idx="304">
                  <c:v>2472114.51609844</c:v>
                </c:pt>
                <c:pt idx="305">
                  <c:v>2472056.15605834</c:v>
                </c:pt>
                <c:pt idx="306">
                  <c:v>2472114.54455565</c:v>
                </c:pt>
                <c:pt idx="307">
                  <c:v>2472130.20830126</c:v>
                </c:pt>
                <c:pt idx="308">
                  <c:v>2472121.69338245</c:v>
                </c:pt>
                <c:pt idx="309">
                  <c:v>2472123.24527722</c:v>
                </c:pt>
                <c:pt idx="310">
                  <c:v>2472135.96585566</c:v>
                </c:pt>
                <c:pt idx="311">
                  <c:v>2472152.13842509</c:v>
                </c:pt>
                <c:pt idx="312">
                  <c:v>2472170.43951579</c:v>
                </c:pt>
                <c:pt idx="313">
                  <c:v>2472152.05013676</c:v>
                </c:pt>
                <c:pt idx="314">
                  <c:v>2472137.56680679</c:v>
                </c:pt>
                <c:pt idx="315">
                  <c:v>2472131.27349588</c:v>
                </c:pt>
                <c:pt idx="316">
                  <c:v>2472135.02984375</c:v>
                </c:pt>
                <c:pt idx="317">
                  <c:v>2472141.11566188</c:v>
                </c:pt>
                <c:pt idx="318">
                  <c:v>2472155.36490285</c:v>
                </c:pt>
                <c:pt idx="319">
                  <c:v>2472151.9691736</c:v>
                </c:pt>
                <c:pt idx="320">
                  <c:v>2472148.76540776</c:v>
                </c:pt>
                <c:pt idx="321">
                  <c:v>2472103.31232436</c:v>
                </c:pt>
                <c:pt idx="322">
                  <c:v>2472087.94019152</c:v>
                </c:pt>
                <c:pt idx="323">
                  <c:v>2472096.61336016</c:v>
                </c:pt>
                <c:pt idx="324">
                  <c:v>2472112.22011848</c:v>
                </c:pt>
                <c:pt idx="325">
                  <c:v>2472104.13937063</c:v>
                </c:pt>
                <c:pt idx="326">
                  <c:v>2472089.64945725</c:v>
                </c:pt>
                <c:pt idx="327">
                  <c:v>2472092.00130965</c:v>
                </c:pt>
                <c:pt idx="328">
                  <c:v>2472081.6348933</c:v>
                </c:pt>
                <c:pt idx="329">
                  <c:v>2472078.35350246</c:v>
                </c:pt>
                <c:pt idx="330">
                  <c:v>2472081.89271787</c:v>
                </c:pt>
                <c:pt idx="331">
                  <c:v>2472078.45701424</c:v>
                </c:pt>
                <c:pt idx="332">
                  <c:v>2472098.63253657</c:v>
                </c:pt>
                <c:pt idx="333">
                  <c:v>2472092.28321481</c:v>
                </c:pt>
                <c:pt idx="334">
                  <c:v>2472075.08790911</c:v>
                </c:pt>
                <c:pt idx="335">
                  <c:v>2472088.12406902</c:v>
                </c:pt>
                <c:pt idx="336">
                  <c:v>2472096.10997121</c:v>
                </c:pt>
                <c:pt idx="337">
                  <c:v>2472085.54186962</c:v>
                </c:pt>
                <c:pt idx="338">
                  <c:v>2472109.37476879</c:v>
                </c:pt>
                <c:pt idx="339">
                  <c:v>2472093.25937325</c:v>
                </c:pt>
                <c:pt idx="340">
                  <c:v>2472090.53264019</c:v>
                </c:pt>
                <c:pt idx="341">
                  <c:v>2472098.76184412</c:v>
                </c:pt>
                <c:pt idx="342">
                  <c:v>2472098.94065865</c:v>
                </c:pt>
                <c:pt idx="343">
                  <c:v>2472096.56531687</c:v>
                </c:pt>
                <c:pt idx="344">
                  <c:v>2472092.52393733</c:v>
                </c:pt>
                <c:pt idx="345">
                  <c:v>2472090.93153443</c:v>
                </c:pt>
                <c:pt idx="346">
                  <c:v>2472086.39061251</c:v>
                </c:pt>
                <c:pt idx="347">
                  <c:v>2472091.47325009</c:v>
                </c:pt>
                <c:pt idx="348">
                  <c:v>2472088.72563698</c:v>
                </c:pt>
                <c:pt idx="349">
                  <c:v>2472088.51373768</c:v>
                </c:pt>
                <c:pt idx="350">
                  <c:v>2472098.60811754</c:v>
                </c:pt>
                <c:pt idx="351">
                  <c:v>2472094.31959153</c:v>
                </c:pt>
                <c:pt idx="352">
                  <c:v>2472088.96441749</c:v>
                </c:pt>
                <c:pt idx="353">
                  <c:v>2472091.84359896</c:v>
                </c:pt>
                <c:pt idx="354">
                  <c:v>2472092.80903785</c:v>
                </c:pt>
                <c:pt idx="355">
                  <c:v>2472090.7974782</c:v>
                </c:pt>
                <c:pt idx="356">
                  <c:v>2472094.91193434</c:v>
                </c:pt>
                <c:pt idx="357">
                  <c:v>2472097.39024966</c:v>
                </c:pt>
                <c:pt idx="358">
                  <c:v>2472098.21794899</c:v>
                </c:pt>
                <c:pt idx="359">
                  <c:v>2472096.99082413</c:v>
                </c:pt>
                <c:pt idx="360">
                  <c:v>2472096.3806403</c:v>
                </c:pt>
                <c:pt idx="361">
                  <c:v>2472096.97841602</c:v>
                </c:pt>
                <c:pt idx="362">
                  <c:v>2472099.69063386</c:v>
                </c:pt>
                <c:pt idx="363">
                  <c:v>2472097.63902541</c:v>
                </c:pt>
                <c:pt idx="364">
                  <c:v>2472104.83618077</c:v>
                </c:pt>
                <c:pt idx="365">
                  <c:v>2472099.71225469</c:v>
                </c:pt>
                <c:pt idx="366">
                  <c:v>2472098.94004258</c:v>
                </c:pt>
                <c:pt idx="367">
                  <c:v>2472099.69706658</c:v>
                </c:pt>
                <c:pt idx="368">
                  <c:v>2472096.16924769</c:v>
                </c:pt>
                <c:pt idx="369">
                  <c:v>2472099.51952317</c:v>
                </c:pt>
                <c:pt idx="370">
                  <c:v>2472100.93739166</c:v>
                </c:pt>
                <c:pt idx="371">
                  <c:v>2472099.19687103</c:v>
                </c:pt>
                <c:pt idx="372">
                  <c:v>2472099.32508006</c:v>
                </c:pt>
                <c:pt idx="373">
                  <c:v>2472100.19728655</c:v>
                </c:pt>
                <c:pt idx="374">
                  <c:v>2472100.25530669</c:v>
                </c:pt>
                <c:pt idx="375">
                  <c:v>2472100.36890738</c:v>
                </c:pt>
                <c:pt idx="376">
                  <c:v>2472100.02494345</c:v>
                </c:pt>
                <c:pt idx="377">
                  <c:v>2472096.67070599</c:v>
                </c:pt>
                <c:pt idx="378">
                  <c:v>2472098.2147766</c:v>
                </c:pt>
                <c:pt idx="379">
                  <c:v>2472098.21351145</c:v>
                </c:pt>
                <c:pt idx="380">
                  <c:v>2472097.76399967</c:v>
                </c:pt>
                <c:pt idx="381">
                  <c:v>2472098.16432416</c:v>
                </c:pt>
                <c:pt idx="382">
                  <c:v>2472098.1673789</c:v>
                </c:pt>
                <c:pt idx="383">
                  <c:v>2472098.67142834</c:v>
                </c:pt>
                <c:pt idx="384">
                  <c:v>2472097.05654937</c:v>
                </c:pt>
                <c:pt idx="385">
                  <c:v>2472096.73102004</c:v>
                </c:pt>
                <c:pt idx="386">
                  <c:v>2472096.89128815</c:v>
                </c:pt>
                <c:pt idx="387">
                  <c:v>2472097.20584755</c:v>
                </c:pt>
                <c:pt idx="388">
                  <c:v>2472096.48795426</c:v>
                </c:pt>
                <c:pt idx="389">
                  <c:v>2472096.89440351</c:v>
                </c:pt>
                <c:pt idx="390">
                  <c:v>2472096.6741814</c:v>
                </c:pt>
                <c:pt idx="391">
                  <c:v>2472096.82382132</c:v>
                </c:pt>
                <c:pt idx="392">
                  <c:v>2472097.2910171</c:v>
                </c:pt>
                <c:pt idx="393">
                  <c:v>2472097.05218556</c:v>
                </c:pt>
                <c:pt idx="394">
                  <c:v>2472097.02716061</c:v>
                </c:pt>
                <c:pt idx="395">
                  <c:v>2472097.13065111</c:v>
                </c:pt>
                <c:pt idx="396">
                  <c:v>2472097.84560336</c:v>
                </c:pt>
                <c:pt idx="397">
                  <c:v>2472097.98538925</c:v>
                </c:pt>
                <c:pt idx="398">
                  <c:v>2472098.04966776</c:v>
                </c:pt>
                <c:pt idx="399">
                  <c:v>2472098.12427118</c:v>
                </c:pt>
                <c:pt idx="400">
                  <c:v>2472098.23061275</c:v>
                </c:pt>
                <c:pt idx="401">
                  <c:v>2472097.97637714</c:v>
                </c:pt>
                <c:pt idx="402">
                  <c:v>2472097.94457952</c:v>
                </c:pt>
                <c:pt idx="403">
                  <c:v>2472097.85500094</c:v>
                </c:pt>
                <c:pt idx="404">
                  <c:v>2472098.04898093</c:v>
                </c:pt>
                <c:pt idx="405">
                  <c:v>2472097.80497888</c:v>
                </c:pt>
                <c:pt idx="406">
                  <c:v>2472097.75951329</c:v>
                </c:pt>
                <c:pt idx="407">
                  <c:v>2472098.18920392</c:v>
                </c:pt>
                <c:pt idx="408">
                  <c:v>2472097.75710269</c:v>
                </c:pt>
                <c:pt idx="409">
                  <c:v>2472098.46944144</c:v>
                </c:pt>
                <c:pt idx="410">
                  <c:v>2472098.0447401</c:v>
                </c:pt>
                <c:pt idx="411">
                  <c:v>2472098.1118105</c:v>
                </c:pt>
                <c:pt idx="412">
                  <c:v>2472098.1148731</c:v>
                </c:pt>
                <c:pt idx="413">
                  <c:v>2472098.57458104</c:v>
                </c:pt>
                <c:pt idx="414">
                  <c:v>2472098.38718766</c:v>
                </c:pt>
                <c:pt idx="415">
                  <c:v>2472098.18619722</c:v>
                </c:pt>
                <c:pt idx="416">
                  <c:v>2472098.03854486</c:v>
                </c:pt>
                <c:pt idx="417">
                  <c:v>2472098.18567723</c:v>
                </c:pt>
                <c:pt idx="418">
                  <c:v>2472098.16702148</c:v>
                </c:pt>
                <c:pt idx="419">
                  <c:v>2472098.22309309</c:v>
                </c:pt>
                <c:pt idx="420">
                  <c:v>2472098.24855721</c:v>
                </c:pt>
                <c:pt idx="421">
                  <c:v>2472098.28121027</c:v>
                </c:pt>
                <c:pt idx="422">
                  <c:v>2472098.37685861</c:v>
                </c:pt>
                <c:pt idx="423">
                  <c:v>2472098.35079995</c:v>
                </c:pt>
                <c:pt idx="424">
                  <c:v>2472098.17246518</c:v>
                </c:pt>
                <c:pt idx="425">
                  <c:v>2472098.10954064</c:v>
                </c:pt>
                <c:pt idx="426">
                  <c:v>2472098.09485882</c:v>
                </c:pt>
                <c:pt idx="427">
                  <c:v>2472098.05532612</c:v>
                </c:pt>
                <c:pt idx="428">
                  <c:v>2472098.05040605</c:v>
                </c:pt>
                <c:pt idx="429">
                  <c:v>2472098.03370768</c:v>
                </c:pt>
                <c:pt idx="430">
                  <c:v>2472097.9668913</c:v>
                </c:pt>
                <c:pt idx="431">
                  <c:v>2472098.07503617</c:v>
                </c:pt>
                <c:pt idx="432">
                  <c:v>2472097.9574656</c:v>
                </c:pt>
                <c:pt idx="433">
                  <c:v>2472098.05186948</c:v>
                </c:pt>
                <c:pt idx="434">
                  <c:v>2472098.01165244</c:v>
                </c:pt>
                <c:pt idx="435">
                  <c:v>2472098.17081921</c:v>
                </c:pt>
                <c:pt idx="436">
                  <c:v>2472098.19068294</c:v>
                </c:pt>
                <c:pt idx="437">
                  <c:v>2472098.23943601</c:v>
                </c:pt>
                <c:pt idx="438">
                  <c:v>2472098.2755574</c:v>
                </c:pt>
                <c:pt idx="439">
                  <c:v>2472098.22394933</c:v>
                </c:pt>
                <c:pt idx="440">
                  <c:v>2472098.29539588</c:v>
                </c:pt>
                <c:pt idx="441">
                  <c:v>2472098.25124424</c:v>
                </c:pt>
                <c:pt idx="442">
                  <c:v>2472098.26469572</c:v>
                </c:pt>
                <c:pt idx="443">
                  <c:v>2472098.3236183</c:v>
                </c:pt>
                <c:pt idx="444">
                  <c:v>2472098.27140537</c:v>
                </c:pt>
                <c:pt idx="445">
                  <c:v>2472098.30448008</c:v>
                </c:pt>
                <c:pt idx="446">
                  <c:v>2472098.22337834</c:v>
                </c:pt>
                <c:pt idx="447">
                  <c:v>2472098.23058927</c:v>
                </c:pt>
                <c:pt idx="448">
                  <c:v>2472098.3017794</c:v>
                </c:pt>
                <c:pt idx="449">
                  <c:v>2472098.24314608</c:v>
                </c:pt>
                <c:pt idx="450">
                  <c:v>2472098.28232071</c:v>
                </c:pt>
                <c:pt idx="451">
                  <c:v>2472098.2219312</c:v>
                </c:pt>
                <c:pt idx="452">
                  <c:v>2472098.33831932</c:v>
                </c:pt>
                <c:pt idx="453">
                  <c:v>2472098.31093838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10.2360476032772</c:v>
                </c:pt>
                <c:pt idx="2">
                  <c:v>11.4124367083573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10.3519799066416</c:v>
                </c:pt>
                <c:pt idx="2">
                  <c:v>11.0912140722907</c:v>
                </c:pt>
                <c:pt idx="3">
                  <c:v>0.505304312975786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0.115932303364393</c:v>
                </c:pt>
                <c:pt idx="2">
                  <c:v>9.91482496721064</c:v>
                </c:pt>
                <c:pt idx="3">
                  <c:v>11.9177410213331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10.2348116394883</c:v>
                </c:pt>
                <c:pt idx="2">
                  <c:v>11.4356634104739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10.3467322828049</c:v>
                </c:pt>
                <c:pt idx="2">
                  <c:v>11.1253881403371</c:v>
                </c:pt>
                <c:pt idx="3">
                  <c:v>0.488208030814061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0.111920643316563</c:v>
                </c:pt>
                <c:pt idx="2">
                  <c:v>9.92453636935153</c:v>
                </c:pt>
                <c:pt idx="3">
                  <c:v>11.9238714412879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10.2344278860173</c:v>
                </c:pt>
                <c:pt idx="2">
                  <c:v>11.4423814213799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10.3451874632381</c:v>
                </c:pt>
                <c:pt idx="2">
                  <c:v>11.1352767497583</c:v>
                </c:pt>
                <c:pt idx="3">
                  <c:v>0.483255020899624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0.110759577220797</c:v>
                </c:pt>
                <c:pt idx="2">
                  <c:v>9.9273232143956</c:v>
                </c:pt>
                <c:pt idx="3">
                  <c:v>11.9256364422796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10.23485043138</c:v>
                </c:pt>
                <c:pt idx="2">
                  <c:v>11.4334900876296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10.3471390565725</c:v>
                </c:pt>
                <c:pt idx="2">
                  <c:v>11.1222103204314</c:v>
                </c:pt>
                <c:pt idx="3">
                  <c:v>0.489777206801432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0.112288625192514</c:v>
                </c:pt>
                <c:pt idx="2">
                  <c:v>9.92357066418178</c:v>
                </c:pt>
                <c:pt idx="3">
                  <c:v>11.923267294431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10.1340313333821</c:v>
                </c:pt>
                <c:pt idx="2">
                  <c:v>11.2939232012255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10.2495996938512</c:v>
                </c:pt>
                <c:pt idx="2">
                  <c:v>11.4530356249722</c:v>
                </c:pt>
                <c:pt idx="3">
                  <c:v>0.503637790412131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0.115568360469118</c:v>
                </c:pt>
                <c:pt idx="2">
                  <c:v>10.2931437571288</c:v>
                </c:pt>
                <c:pt idx="3">
                  <c:v>11.7975609916377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10.1486666697459</c:v>
                </c:pt>
                <c:pt idx="2">
                  <c:v>11.2326639134651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10.2770806438402</c:v>
                </c:pt>
                <c:pt idx="2">
                  <c:v>11.409500643751</c:v>
                </c:pt>
                <c:pt idx="3">
                  <c:v>0.558202709728926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0.128413974094355</c:v>
                </c:pt>
                <c:pt idx="2">
                  <c:v>10.3255034000318</c:v>
                </c:pt>
                <c:pt idx="3">
                  <c:v>11.7908666231941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8.34526144820238</c:v>
                </c:pt>
                <c:pt idx="2">
                  <c:v>14.5061652605523</c:v>
                </c:pt>
                <c:pt idx="3">
                  <c:v>18.9664538819283</c:v>
                </c:pt>
                <c:pt idx="4">
                  <c:v>22.013595795744</c:v>
                </c:pt>
                <c:pt idx="5">
                  <c:v>23.810009840231</c:v>
                </c:pt>
                <c:pt idx="6">
                  <c:v>24.4271337142912</c:v>
                </c:pt>
                <c:pt idx="7">
                  <c:v>23.8589170648104</c:v>
                </c:pt>
                <c:pt idx="8">
                  <c:v>15.0971205792806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8.41464256965243</c:v>
                </c:pt>
                <c:pt idx="2">
                  <c:v>7.40514257523157</c:v>
                </c:pt>
                <c:pt idx="3">
                  <c:v>6.61247754416462</c:v>
                </c:pt>
                <c:pt idx="4">
                  <c:v>5.9493221662605</c:v>
                </c:pt>
                <c:pt idx="5">
                  <c:v>5.35904952693865</c:v>
                </c:pt>
                <c:pt idx="6">
                  <c:v>4.79979175167012</c:v>
                </c:pt>
                <c:pt idx="7">
                  <c:v>4.2353766226913</c:v>
                </c:pt>
                <c:pt idx="8">
                  <c:v>3.90743990489123</c:v>
                </c:pt>
                <c:pt idx="9">
                  <c:v>0.589654703923479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0.06938112145005</c:v>
                </c:pt>
                <c:pt idx="2">
                  <c:v>1.24423876288163</c:v>
                </c:pt>
                <c:pt idx="3">
                  <c:v>2.15218892278869</c:v>
                </c:pt>
                <c:pt idx="4">
                  <c:v>2.90218025244478</c:v>
                </c:pt>
                <c:pt idx="5">
                  <c:v>3.56263548245164</c:v>
                </c:pt>
                <c:pt idx="6">
                  <c:v>4.18266787760991</c:v>
                </c:pt>
                <c:pt idx="7">
                  <c:v>4.80359327217212</c:v>
                </c:pt>
                <c:pt idx="8">
                  <c:v>12.669236390421</c:v>
                </c:pt>
                <c:pt idx="9">
                  <c:v>15.6867752832041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25.6881600544083</c:v>
                </c:pt>
                <c:pt idx="1">
                  <c:v>25.7765758797257</c:v>
                </c:pt>
                <c:pt idx="2">
                  <c:v>25.7143343723126</c:v>
                </c:pt>
                <c:pt idx="3">
                  <c:v>25.6870278199677</c:v>
                </c:pt>
                <c:pt idx="4">
                  <c:v>25.7097218744337</c:v>
                </c:pt>
                <c:pt idx="5">
                  <c:v>25.716327043234</c:v>
                </c:pt>
                <c:pt idx="6">
                  <c:v>25.7077231197735</c:v>
                </c:pt>
                <c:pt idx="7">
                  <c:v>25.9414644674115</c:v>
                </c:pt>
                <c:pt idx="8">
                  <c:v>25.8409036752552</c:v>
                </c:pt>
                <c:pt idx="9">
                  <c:v>110.184427781928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15.5654245092005</c:v>
                </c:pt>
                <c:pt idx="1">
                  <c:v>15.558398508768</c:v>
                </c:pt>
                <c:pt idx="2">
                  <c:v>15.5442693933338</c:v>
                </c:pt>
                <c:pt idx="3">
                  <c:v>15.5364496823623</c:v>
                </c:pt>
                <c:pt idx="4">
                  <c:v>15.5353221558732</c:v>
                </c:pt>
                <c:pt idx="5">
                  <c:v>15.534999868037</c:v>
                </c:pt>
                <c:pt idx="6">
                  <c:v>15.5354391277972</c:v>
                </c:pt>
                <c:pt idx="7">
                  <c:v>15.5291434419454</c:v>
                </c:pt>
                <c:pt idx="8">
                  <c:v>15.5273054732165</c:v>
                </c:pt>
                <c:pt idx="9">
                  <c:v>20.0405360636556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11.0929076034382</c:v>
                </c:pt>
                <c:pt idx="1">
                  <c:v>11.2116663278138</c:v>
                </c:pt>
                <c:pt idx="2">
                  <c:v>11.3386657094036</c:v>
                </c:pt>
                <c:pt idx="3">
                  <c:v>11.4124367083573</c:v>
                </c:pt>
                <c:pt idx="4">
                  <c:v>11.4356634104739</c:v>
                </c:pt>
                <c:pt idx="5">
                  <c:v>11.4423814213799</c:v>
                </c:pt>
                <c:pt idx="6">
                  <c:v>11.4334900876296</c:v>
                </c:pt>
                <c:pt idx="7">
                  <c:v>11.2939232012255</c:v>
                </c:pt>
                <c:pt idx="8">
                  <c:v>11.2326639134651</c:v>
                </c:pt>
                <c:pt idx="9">
                  <c:v>24.4271337142912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TE y TT!$B$2:$B$455</c:f>
              <c:numCache>
                <c:formatCode>General</c:formatCode>
                <c:ptCount val="454"/>
                <c:pt idx="0">
                  <c:v>1242336.73200996</c:v>
                </c:pt>
                <c:pt idx="1">
                  <c:v>12423367.3200996</c:v>
                </c:pt>
                <c:pt idx="2">
                  <c:v>11933801.3702997</c:v>
                </c:pt>
                <c:pt idx="3">
                  <c:v>11446094.0842805</c:v>
                </c:pt>
                <c:pt idx="4">
                  <c:v>10959560.7148517</c:v>
                </c:pt>
                <c:pt idx="5">
                  <c:v>10473749.6900913</c:v>
                </c:pt>
                <c:pt idx="6">
                  <c:v>9988328.32800038</c:v>
                </c:pt>
                <c:pt idx="7">
                  <c:v>9503020.51106211</c:v>
                </c:pt>
                <c:pt idx="8">
                  <c:v>9017565.21085721</c:v>
                </c:pt>
                <c:pt idx="9">
                  <c:v>8489462.55518878</c:v>
                </c:pt>
                <c:pt idx="10">
                  <c:v>7955545.2214123</c:v>
                </c:pt>
                <c:pt idx="11">
                  <c:v>6211683.66004979</c:v>
                </c:pt>
                <c:pt idx="12">
                  <c:v>5494501.24183707</c:v>
                </c:pt>
                <c:pt idx="13">
                  <c:v>5094955.57890909</c:v>
                </c:pt>
                <c:pt idx="14">
                  <c:v>4792363.5450573</c:v>
                </c:pt>
                <c:pt idx="15">
                  <c:v>4709328.29118505</c:v>
                </c:pt>
                <c:pt idx="16">
                  <c:v>4505122.46519623</c:v>
                </c:pt>
                <c:pt idx="17">
                  <c:v>4424859.91662227</c:v>
                </c:pt>
                <c:pt idx="18">
                  <c:v>4275627.79652007</c:v>
                </c:pt>
                <c:pt idx="19">
                  <c:v>4296119.31560718</c:v>
                </c:pt>
                <c:pt idx="20">
                  <c:v>4566442.97916056</c:v>
                </c:pt>
                <c:pt idx="21">
                  <c:v>4376023.45738685</c:v>
                </c:pt>
                <c:pt idx="22">
                  <c:v>4045478.2426453</c:v>
                </c:pt>
                <c:pt idx="23">
                  <c:v>3693318.39834069</c:v>
                </c:pt>
                <c:pt idx="24">
                  <c:v>3555224.20229145</c:v>
                </c:pt>
                <c:pt idx="25">
                  <c:v>3446897.32080982</c:v>
                </c:pt>
                <c:pt idx="26">
                  <c:v>3502580.45420299</c:v>
                </c:pt>
                <c:pt idx="27">
                  <c:v>3552392.05985133</c:v>
                </c:pt>
                <c:pt idx="28">
                  <c:v>3399661.08339379</c:v>
                </c:pt>
                <c:pt idx="29">
                  <c:v>3431811.68843656</c:v>
                </c:pt>
                <c:pt idx="30">
                  <c:v>3475722.14077355</c:v>
                </c:pt>
                <c:pt idx="31">
                  <c:v>3348980.62024785</c:v>
                </c:pt>
                <c:pt idx="32">
                  <c:v>3370798.1459596</c:v>
                </c:pt>
                <c:pt idx="33">
                  <c:v>3063802.17198511</c:v>
                </c:pt>
                <c:pt idx="34">
                  <c:v>2891449.00658942</c:v>
                </c:pt>
                <c:pt idx="35">
                  <c:v>2721216.12498871</c:v>
                </c:pt>
                <c:pt idx="36">
                  <c:v>2570207.29062897</c:v>
                </c:pt>
                <c:pt idx="37">
                  <c:v>2509451.43340691</c:v>
                </c:pt>
                <c:pt idx="38">
                  <c:v>2448247.53877432</c:v>
                </c:pt>
                <c:pt idx="39">
                  <c:v>2467643.41964156</c:v>
                </c:pt>
                <c:pt idx="40">
                  <c:v>2342203.1092206</c:v>
                </c:pt>
                <c:pt idx="41">
                  <c:v>2336438.86058641</c:v>
                </c:pt>
                <c:pt idx="42">
                  <c:v>2343650.6490327</c:v>
                </c:pt>
                <c:pt idx="43">
                  <c:v>2248272.14292173</c:v>
                </c:pt>
                <c:pt idx="44">
                  <c:v>2151523.22982672</c:v>
                </c:pt>
                <c:pt idx="45">
                  <c:v>2036548.23991625</c:v>
                </c:pt>
                <c:pt idx="46">
                  <c:v>1951820.09521007</c:v>
                </c:pt>
                <c:pt idx="47">
                  <c:v>1875682.94472104</c:v>
                </c:pt>
                <c:pt idx="48">
                  <c:v>1830235.46634502</c:v>
                </c:pt>
                <c:pt idx="49">
                  <c:v>1833842.38155722</c:v>
                </c:pt>
                <c:pt idx="50">
                  <c:v>1828931.32917842</c:v>
                </c:pt>
                <c:pt idx="51">
                  <c:v>1779304.23999362</c:v>
                </c:pt>
                <c:pt idx="52">
                  <c:v>1727638.60493894</c:v>
                </c:pt>
                <c:pt idx="53">
                  <c:v>1696504.6468948</c:v>
                </c:pt>
                <c:pt idx="54">
                  <c:v>1694446.88013382</c:v>
                </c:pt>
                <c:pt idx="55">
                  <c:v>1626803.84143689</c:v>
                </c:pt>
                <c:pt idx="56">
                  <c:v>1588135.34622167</c:v>
                </c:pt>
                <c:pt idx="57">
                  <c:v>1540444.68846709</c:v>
                </c:pt>
                <c:pt idx="58">
                  <c:v>1487849.64976573</c:v>
                </c:pt>
                <c:pt idx="59">
                  <c:v>1456790.98707896</c:v>
                </c:pt>
                <c:pt idx="60">
                  <c:v>1429251.21083956</c:v>
                </c:pt>
                <c:pt idx="61">
                  <c:v>1422706.74533115</c:v>
                </c:pt>
                <c:pt idx="62">
                  <c:v>1377305.94657238</c:v>
                </c:pt>
                <c:pt idx="63">
                  <c:v>1363906.28005516</c:v>
                </c:pt>
                <c:pt idx="64">
                  <c:v>1358198.37720753</c:v>
                </c:pt>
                <c:pt idx="65">
                  <c:v>1359084.87804751</c:v>
                </c:pt>
                <c:pt idx="66">
                  <c:v>1321210.37154672</c:v>
                </c:pt>
                <c:pt idx="67">
                  <c:v>1280732.10307242</c:v>
                </c:pt>
                <c:pt idx="68">
                  <c:v>1248654.23685592</c:v>
                </c:pt>
                <c:pt idx="69">
                  <c:v>1215371.3289648</c:v>
                </c:pt>
                <c:pt idx="70">
                  <c:v>1189055.44633217</c:v>
                </c:pt>
                <c:pt idx="71">
                  <c:v>1186326.51458959</c:v>
                </c:pt>
                <c:pt idx="72">
                  <c:v>1182986.47284811</c:v>
                </c:pt>
                <c:pt idx="73">
                  <c:v>1159682.02769909</c:v>
                </c:pt>
                <c:pt idx="74">
                  <c:v>1132933.7677753</c:v>
                </c:pt>
                <c:pt idx="75">
                  <c:v>1116986.67816612</c:v>
                </c:pt>
                <c:pt idx="76">
                  <c:v>1118130.76722739</c:v>
                </c:pt>
                <c:pt idx="77">
                  <c:v>1087327.23652206</c:v>
                </c:pt>
                <c:pt idx="78">
                  <c:v>1071147.3572623</c:v>
                </c:pt>
                <c:pt idx="79">
                  <c:v>1051371.91695115</c:v>
                </c:pt>
                <c:pt idx="80">
                  <c:v>1026815.62472692</c:v>
                </c:pt>
                <c:pt idx="81">
                  <c:v>1008922.95860824</c:v>
                </c:pt>
                <c:pt idx="82">
                  <c:v>993818.664476149</c:v>
                </c:pt>
                <c:pt idx="83">
                  <c:v>978463.202037579</c:v>
                </c:pt>
                <c:pt idx="84">
                  <c:v>954950.143437275</c:v>
                </c:pt>
                <c:pt idx="85">
                  <c:v>946231.015021108</c:v>
                </c:pt>
                <c:pt idx="86">
                  <c:v>942758.677335018</c:v>
                </c:pt>
                <c:pt idx="87">
                  <c:v>943082.31731705</c:v>
                </c:pt>
                <c:pt idx="88">
                  <c:v>925215.054122728</c:v>
                </c:pt>
                <c:pt idx="89">
                  <c:v>905910.747097547</c:v>
                </c:pt>
                <c:pt idx="90">
                  <c:v>890834.931941846</c:v>
                </c:pt>
                <c:pt idx="91">
                  <c:v>873672.553194724</c:v>
                </c:pt>
                <c:pt idx="92">
                  <c:v>858306.934935977</c:v>
                </c:pt>
                <c:pt idx="93">
                  <c:v>846391.454858431</c:v>
                </c:pt>
                <c:pt idx="94">
                  <c:v>835119.488612077</c:v>
                </c:pt>
                <c:pt idx="95">
                  <c:v>823192.524063476</c:v>
                </c:pt>
                <c:pt idx="96">
                  <c:v>808634.949851288</c:v>
                </c:pt>
                <c:pt idx="97">
                  <c:v>800031.050368941</c:v>
                </c:pt>
                <c:pt idx="98">
                  <c:v>787629.112509105</c:v>
                </c:pt>
                <c:pt idx="99">
                  <c:v>774001.121755006</c:v>
                </c:pt>
                <c:pt idx="100">
                  <c:v>767028.386982458</c:v>
                </c:pt>
                <c:pt idx="101">
                  <c:v>758430.155862575</c:v>
                </c:pt>
                <c:pt idx="102">
                  <c:v>746111.075621976</c:v>
                </c:pt>
                <c:pt idx="103">
                  <c:v>736292.724084343</c:v>
                </c:pt>
                <c:pt idx="104">
                  <c:v>733617.643170873</c:v>
                </c:pt>
                <c:pt idx="105">
                  <c:v>722737.227490305</c:v>
                </c:pt>
                <c:pt idx="106">
                  <c:v>709698.039387719</c:v>
                </c:pt>
                <c:pt idx="107">
                  <c:v>703904.203280091</c:v>
                </c:pt>
                <c:pt idx="108">
                  <c:v>701604.529319618</c:v>
                </c:pt>
                <c:pt idx="109">
                  <c:v>693502.49419097</c:v>
                </c:pt>
                <c:pt idx="110">
                  <c:v>685027.089890928</c:v>
                </c:pt>
                <c:pt idx="111">
                  <c:v>674720.60204959</c:v>
                </c:pt>
                <c:pt idx="112">
                  <c:v>667107.282654919</c:v>
                </c:pt>
                <c:pt idx="113">
                  <c:v>658035.806380246</c:v>
                </c:pt>
                <c:pt idx="114">
                  <c:v>649498.226602208</c:v>
                </c:pt>
                <c:pt idx="115">
                  <c:v>642426.140979458</c:v>
                </c:pt>
                <c:pt idx="116">
                  <c:v>636131.64979558</c:v>
                </c:pt>
                <c:pt idx="117">
                  <c:v>629433.554604232</c:v>
                </c:pt>
                <c:pt idx="118">
                  <c:v>620688.922052597</c:v>
                </c:pt>
                <c:pt idx="119">
                  <c:v>615218.888252885</c:v>
                </c:pt>
                <c:pt idx="120">
                  <c:v>607605.482407345</c:v>
                </c:pt>
                <c:pt idx="121">
                  <c:v>599422.41050701</c:v>
                </c:pt>
                <c:pt idx="122">
                  <c:v>595326.504508048</c:v>
                </c:pt>
                <c:pt idx="123">
                  <c:v>590462.17281552</c:v>
                </c:pt>
                <c:pt idx="124">
                  <c:v>583332.325604199</c:v>
                </c:pt>
                <c:pt idx="125">
                  <c:v>577601.338576666</c:v>
                </c:pt>
                <c:pt idx="126">
                  <c:v>576395.536576674</c:v>
                </c:pt>
                <c:pt idx="127">
                  <c:v>570080.000132687</c:v>
                </c:pt>
                <c:pt idx="128">
                  <c:v>561929.340210295</c:v>
                </c:pt>
                <c:pt idx="129">
                  <c:v>558078.22110075</c:v>
                </c:pt>
                <c:pt idx="130">
                  <c:v>556630.458984965</c:v>
                </c:pt>
                <c:pt idx="131">
                  <c:v>551651.474865319</c:v>
                </c:pt>
                <c:pt idx="132">
                  <c:v>546540.53469445</c:v>
                </c:pt>
                <c:pt idx="133">
                  <c:v>540005.694427485</c:v>
                </c:pt>
                <c:pt idx="134">
                  <c:v>535290.008302364</c:v>
                </c:pt>
                <c:pt idx="135">
                  <c:v>529733.316383703</c:v>
                </c:pt>
                <c:pt idx="136">
                  <c:v>524343.817582649</c:v>
                </c:pt>
                <c:pt idx="137">
                  <c:v>519661.926297961</c:v>
                </c:pt>
                <c:pt idx="138">
                  <c:v>515963.291451453</c:v>
                </c:pt>
                <c:pt idx="139">
                  <c:v>512163.30308128</c:v>
                </c:pt>
                <c:pt idx="140">
                  <c:v>506567.488919119</c:v>
                </c:pt>
                <c:pt idx="141">
                  <c:v>502916.077136933</c:v>
                </c:pt>
                <c:pt idx="142">
                  <c:v>498104.89775471</c:v>
                </c:pt>
                <c:pt idx="143">
                  <c:v>492762.462884161</c:v>
                </c:pt>
                <c:pt idx="144">
                  <c:v>490363.777709192</c:v>
                </c:pt>
                <c:pt idx="145">
                  <c:v>487458.435181501</c:v>
                </c:pt>
                <c:pt idx="146">
                  <c:v>483010.18023388</c:v>
                </c:pt>
                <c:pt idx="147">
                  <c:v>479475.304792533</c:v>
                </c:pt>
                <c:pt idx="148">
                  <c:v>479160.001829373</c:v>
                </c:pt>
                <c:pt idx="149">
                  <c:v>475245.057288338</c:v>
                </c:pt>
                <c:pt idx="150">
                  <c:v>469728.215079012</c:v>
                </c:pt>
                <c:pt idx="151">
                  <c:v>467352.528307383</c:v>
                </c:pt>
                <c:pt idx="152">
                  <c:v>466683.052978301</c:v>
                </c:pt>
                <c:pt idx="153">
                  <c:v>463677.524945216</c:v>
                </c:pt>
                <c:pt idx="154">
                  <c:v>460670.971548873</c:v>
                </c:pt>
                <c:pt idx="155">
                  <c:v>456283.945921488</c:v>
                </c:pt>
                <c:pt idx="156">
                  <c:v>453267.205214971</c:v>
                </c:pt>
                <c:pt idx="157">
                  <c:v>449761.829654469</c:v>
                </c:pt>
                <c:pt idx="158">
                  <c:v>446194.181927714</c:v>
                </c:pt>
                <c:pt idx="159">
                  <c:v>442782.694478327</c:v>
                </c:pt>
                <c:pt idx="160">
                  <c:v>440639.023363368</c:v>
                </c:pt>
                <c:pt idx="161">
                  <c:v>438749.009316907</c:v>
                </c:pt>
                <c:pt idx="162">
                  <c:v>435082.51104476</c:v>
                </c:pt>
                <c:pt idx="163">
                  <c:v>432544.984226299</c:v>
                </c:pt>
                <c:pt idx="164">
                  <c:v>429497.216837073</c:v>
                </c:pt>
                <c:pt idx="165">
                  <c:v>425887.447867305</c:v>
                </c:pt>
                <c:pt idx="166">
                  <c:v>424769.825619087</c:v>
                </c:pt>
                <c:pt idx="167">
                  <c:v>423194.670182101</c:v>
                </c:pt>
                <c:pt idx="168">
                  <c:v>420489.37574207</c:v>
                </c:pt>
                <c:pt idx="169">
                  <c:v>418472.723020658</c:v>
                </c:pt>
                <c:pt idx="170">
                  <c:v>415655.248146929</c:v>
                </c:pt>
                <c:pt idx="171">
                  <c:v>416131.800661772</c:v>
                </c:pt>
                <c:pt idx="172">
                  <c:v>412554.768836197</c:v>
                </c:pt>
                <c:pt idx="173">
                  <c:v>411297.25852097</c:v>
                </c:pt>
                <c:pt idx="174">
                  <c:v>411276.755853995</c:v>
                </c:pt>
                <c:pt idx="175">
                  <c:v>409658.157881386</c:v>
                </c:pt>
                <c:pt idx="176">
                  <c:v>408218.453129445</c:v>
                </c:pt>
                <c:pt idx="177">
                  <c:v>405254.739687045</c:v>
                </c:pt>
                <c:pt idx="178">
                  <c:v>403398.73732884</c:v>
                </c:pt>
                <c:pt idx="179">
                  <c:v>401377.794253748</c:v>
                </c:pt>
                <c:pt idx="180">
                  <c:v>399101.375027172</c:v>
                </c:pt>
                <c:pt idx="181">
                  <c:v>399754.288610965</c:v>
                </c:pt>
                <c:pt idx="182">
                  <c:v>397199.283596028</c:v>
                </c:pt>
                <c:pt idx="183">
                  <c:v>396681.084791965</c:v>
                </c:pt>
                <c:pt idx="184">
                  <c:v>394612.974704635</c:v>
                </c:pt>
                <c:pt idx="185">
                  <c:v>392895.152904162</c:v>
                </c:pt>
                <c:pt idx="186">
                  <c:v>391291.71307513</c:v>
                </c:pt>
                <c:pt idx="187">
                  <c:v>389071.147948411</c:v>
                </c:pt>
                <c:pt idx="188">
                  <c:v>389153.746049025</c:v>
                </c:pt>
                <c:pt idx="189">
                  <c:v>388715.952762447</c:v>
                </c:pt>
                <c:pt idx="190">
                  <c:v>387571.991645769</c:v>
                </c:pt>
                <c:pt idx="191">
                  <c:v>387052.035930711</c:v>
                </c:pt>
                <c:pt idx="192">
                  <c:v>384951.57829277</c:v>
                </c:pt>
                <c:pt idx="193">
                  <c:v>386273.999084326</c:v>
                </c:pt>
                <c:pt idx="194">
                  <c:v>384014.329358994</c:v>
                </c:pt>
                <c:pt idx="195">
                  <c:v>383884.051684879</c:v>
                </c:pt>
                <c:pt idx="196">
                  <c:v>384550.650640912</c:v>
                </c:pt>
                <c:pt idx="197">
                  <c:v>384228.002236825</c:v>
                </c:pt>
                <c:pt idx="198">
                  <c:v>384418.111901806</c:v>
                </c:pt>
                <c:pt idx="199">
                  <c:v>382716.920938528</c:v>
                </c:pt>
                <c:pt idx="200">
                  <c:v>381852.681161974</c:v>
                </c:pt>
                <c:pt idx="201">
                  <c:v>381164.659293614</c:v>
                </c:pt>
                <c:pt idx="202">
                  <c:v>379960.160068242</c:v>
                </c:pt>
                <c:pt idx="203">
                  <c:v>381268.217564791</c:v>
                </c:pt>
                <c:pt idx="204">
                  <c:v>379183.763770401</c:v>
                </c:pt>
                <c:pt idx="205">
                  <c:v>380160.06395338</c:v>
                </c:pt>
                <c:pt idx="206">
                  <c:v>380406.14258202</c:v>
                </c:pt>
                <c:pt idx="207">
                  <c:v>378329.457866331</c:v>
                </c:pt>
                <c:pt idx="208">
                  <c:v>377217.56763134</c:v>
                </c:pt>
                <c:pt idx="209">
                  <c:v>376715.456569858</c:v>
                </c:pt>
                <c:pt idx="210">
                  <c:v>376621.516830769</c:v>
                </c:pt>
                <c:pt idx="211">
                  <c:v>376951.595083829</c:v>
                </c:pt>
                <c:pt idx="212">
                  <c:v>376902.39303151</c:v>
                </c:pt>
                <c:pt idx="213">
                  <c:v>377543.800102752</c:v>
                </c:pt>
                <c:pt idx="214">
                  <c:v>375931.441066242</c:v>
                </c:pt>
                <c:pt idx="215">
                  <c:v>376997.535360771</c:v>
                </c:pt>
                <c:pt idx="216">
                  <c:v>377667.6713187</c:v>
                </c:pt>
                <c:pt idx="217">
                  <c:v>376487.348127007</c:v>
                </c:pt>
                <c:pt idx="218">
                  <c:v>376929.97591722</c:v>
                </c:pt>
                <c:pt idx="219">
                  <c:v>376990.91396172</c:v>
                </c:pt>
                <c:pt idx="220">
                  <c:v>377387.336120123</c:v>
                </c:pt>
                <c:pt idx="221">
                  <c:v>378043.331422685</c:v>
                </c:pt>
                <c:pt idx="222">
                  <c:v>377655.442839666</c:v>
                </c:pt>
                <c:pt idx="223">
                  <c:v>377488.658214337</c:v>
                </c:pt>
                <c:pt idx="224">
                  <c:v>376492.959142492</c:v>
                </c:pt>
                <c:pt idx="225">
                  <c:v>378060.342008008</c:v>
                </c:pt>
                <c:pt idx="226">
                  <c:v>379380.444468796</c:v>
                </c:pt>
                <c:pt idx="227">
                  <c:v>378611.289464313</c:v>
                </c:pt>
                <c:pt idx="228">
                  <c:v>379874.904822043</c:v>
                </c:pt>
                <c:pt idx="229">
                  <c:v>377947.504962283</c:v>
                </c:pt>
                <c:pt idx="230">
                  <c:v>377379.591438649</c:v>
                </c:pt>
                <c:pt idx="231">
                  <c:v>378373.461717567</c:v>
                </c:pt>
                <c:pt idx="232">
                  <c:v>377556.843569761</c:v>
                </c:pt>
                <c:pt idx="233">
                  <c:v>377422.088072075</c:v>
                </c:pt>
                <c:pt idx="234">
                  <c:v>375752.941961337</c:v>
                </c:pt>
                <c:pt idx="235">
                  <c:v>376713.071573256</c:v>
                </c:pt>
                <c:pt idx="236">
                  <c:v>375750.065120414</c:v>
                </c:pt>
                <c:pt idx="237">
                  <c:v>374519.140139975</c:v>
                </c:pt>
                <c:pt idx="238">
                  <c:v>374202.986083566</c:v>
                </c:pt>
                <c:pt idx="239">
                  <c:v>375181.172792257</c:v>
                </c:pt>
                <c:pt idx="240">
                  <c:v>375230.51061351</c:v>
                </c:pt>
                <c:pt idx="241">
                  <c:v>375642.14830155</c:v>
                </c:pt>
                <c:pt idx="242">
                  <c:v>374728.93028054</c:v>
                </c:pt>
                <c:pt idx="243">
                  <c:v>374975.093187281</c:v>
                </c:pt>
                <c:pt idx="244">
                  <c:v>375289.767399466</c:v>
                </c:pt>
                <c:pt idx="245">
                  <c:v>374573.007903377</c:v>
                </c:pt>
                <c:pt idx="246">
                  <c:v>375944.044989391</c:v>
                </c:pt>
                <c:pt idx="247">
                  <c:v>375851.735332735</c:v>
                </c:pt>
                <c:pt idx="248">
                  <c:v>377765.913074272</c:v>
                </c:pt>
                <c:pt idx="249">
                  <c:v>373391.449658842</c:v>
                </c:pt>
                <c:pt idx="250">
                  <c:v>374609.755995225</c:v>
                </c:pt>
                <c:pt idx="251">
                  <c:v>376001.543941144</c:v>
                </c:pt>
                <c:pt idx="252">
                  <c:v>375957.465266841</c:v>
                </c:pt>
                <c:pt idx="253">
                  <c:v>375928.581108869</c:v>
                </c:pt>
                <c:pt idx="254">
                  <c:v>377009.920869826</c:v>
                </c:pt>
                <c:pt idx="255">
                  <c:v>376094.027004554</c:v>
                </c:pt>
                <c:pt idx="256">
                  <c:v>376174.95424172</c:v>
                </c:pt>
                <c:pt idx="257">
                  <c:v>376976.436562896</c:v>
                </c:pt>
                <c:pt idx="258">
                  <c:v>377597.970610669</c:v>
                </c:pt>
                <c:pt idx="259">
                  <c:v>376015.014874462</c:v>
                </c:pt>
                <c:pt idx="260">
                  <c:v>376073.415116917</c:v>
                </c:pt>
                <c:pt idx="261">
                  <c:v>374569.057613965</c:v>
                </c:pt>
                <c:pt idx="262">
                  <c:v>375975.900771011</c:v>
                </c:pt>
                <c:pt idx="263">
                  <c:v>376701.272157081</c:v>
                </c:pt>
                <c:pt idx="264">
                  <c:v>375940.419710405</c:v>
                </c:pt>
                <c:pt idx="265">
                  <c:v>375566.849897442</c:v>
                </c:pt>
                <c:pt idx="266">
                  <c:v>376029.901448525</c:v>
                </c:pt>
                <c:pt idx="267">
                  <c:v>375940.190857932</c:v>
                </c:pt>
                <c:pt idx="268">
                  <c:v>375802.017302379</c:v>
                </c:pt>
                <c:pt idx="269">
                  <c:v>375349.692896666</c:v>
                </c:pt>
                <c:pt idx="270">
                  <c:v>376059.204645142</c:v>
                </c:pt>
                <c:pt idx="271">
                  <c:v>375386.263197187</c:v>
                </c:pt>
                <c:pt idx="272">
                  <c:v>375024.339592385</c:v>
                </c:pt>
                <c:pt idx="273">
                  <c:v>375769.553418468</c:v>
                </c:pt>
                <c:pt idx="274">
                  <c:v>375231.99132032</c:v>
                </c:pt>
                <c:pt idx="275">
                  <c:v>375214.830207317</c:v>
                </c:pt>
                <c:pt idx="276">
                  <c:v>375122.46273589</c:v>
                </c:pt>
                <c:pt idx="277">
                  <c:v>375098.379133511</c:v>
                </c:pt>
                <c:pt idx="278">
                  <c:v>374756.66388827</c:v>
                </c:pt>
                <c:pt idx="279">
                  <c:v>374950.345294328</c:v>
                </c:pt>
                <c:pt idx="280">
                  <c:v>374814.865937185</c:v>
                </c:pt>
                <c:pt idx="281">
                  <c:v>375628.642364004</c:v>
                </c:pt>
                <c:pt idx="282">
                  <c:v>374889.743670834</c:v>
                </c:pt>
                <c:pt idx="283">
                  <c:v>375034.203287273</c:v>
                </c:pt>
                <c:pt idx="284">
                  <c:v>375111.807348938</c:v>
                </c:pt>
                <c:pt idx="285">
                  <c:v>375139.903741945</c:v>
                </c:pt>
                <c:pt idx="286">
                  <c:v>375203.866998088</c:v>
                </c:pt>
                <c:pt idx="287">
                  <c:v>375187.86769185</c:v>
                </c:pt>
                <c:pt idx="288">
                  <c:v>375044.979960917</c:v>
                </c:pt>
                <c:pt idx="289">
                  <c:v>375160.762850059</c:v>
                </c:pt>
                <c:pt idx="290">
                  <c:v>375148.17867804</c:v>
                </c:pt>
                <c:pt idx="291">
                  <c:v>374952.832477976</c:v>
                </c:pt>
                <c:pt idx="292">
                  <c:v>375044.715146815</c:v>
                </c:pt>
                <c:pt idx="293">
                  <c:v>375184.062570192</c:v>
                </c:pt>
                <c:pt idx="294">
                  <c:v>375284.71213918</c:v>
                </c:pt>
                <c:pt idx="295">
                  <c:v>375263.949185316</c:v>
                </c:pt>
                <c:pt idx="296">
                  <c:v>375035.312695023</c:v>
                </c:pt>
                <c:pt idx="297">
                  <c:v>375052.388095234</c:v>
                </c:pt>
                <c:pt idx="298">
                  <c:v>375011.474714244</c:v>
                </c:pt>
                <c:pt idx="299">
                  <c:v>375025.384999007</c:v>
                </c:pt>
                <c:pt idx="300">
                  <c:v>375195.846532892</c:v>
                </c:pt>
                <c:pt idx="301">
                  <c:v>375016.723496929</c:v>
                </c:pt>
                <c:pt idx="302">
                  <c:v>375066.39430864</c:v>
                </c:pt>
                <c:pt idx="303">
                  <c:v>375084.505682911</c:v>
                </c:pt>
                <c:pt idx="304">
                  <c:v>375131.409272092</c:v>
                </c:pt>
                <c:pt idx="305">
                  <c:v>375015.62849187</c:v>
                </c:pt>
                <c:pt idx="306">
                  <c:v>375156.034750641</c:v>
                </c:pt>
                <c:pt idx="307">
                  <c:v>375196.218184786</c:v>
                </c:pt>
                <c:pt idx="308">
                  <c:v>375161.79723218</c:v>
                </c:pt>
                <c:pt idx="309">
                  <c:v>375173.966495981</c:v>
                </c:pt>
                <c:pt idx="310">
                  <c:v>375207.660314629</c:v>
                </c:pt>
                <c:pt idx="311">
                  <c:v>375243.382576985</c:v>
                </c:pt>
                <c:pt idx="312">
                  <c:v>375278.359781614</c:v>
                </c:pt>
                <c:pt idx="313">
                  <c:v>375241.659791819</c:v>
                </c:pt>
                <c:pt idx="314">
                  <c:v>375232.599912717</c:v>
                </c:pt>
                <c:pt idx="315">
                  <c:v>375215.866831044</c:v>
                </c:pt>
                <c:pt idx="316">
                  <c:v>375233.822459135</c:v>
                </c:pt>
                <c:pt idx="317">
                  <c:v>375254.972296221</c:v>
                </c:pt>
                <c:pt idx="318">
                  <c:v>375274.236289237</c:v>
                </c:pt>
                <c:pt idx="319">
                  <c:v>375251.803075306</c:v>
                </c:pt>
                <c:pt idx="320">
                  <c:v>375262.370467884</c:v>
                </c:pt>
                <c:pt idx="321">
                  <c:v>375186.907706457</c:v>
                </c:pt>
                <c:pt idx="322">
                  <c:v>375154.529430267</c:v>
                </c:pt>
                <c:pt idx="323">
                  <c:v>375173.930651309</c:v>
                </c:pt>
                <c:pt idx="324">
                  <c:v>375204.441048361</c:v>
                </c:pt>
                <c:pt idx="325">
                  <c:v>375185.036665435</c:v>
                </c:pt>
                <c:pt idx="326">
                  <c:v>375156.384363211</c:v>
                </c:pt>
                <c:pt idx="327">
                  <c:v>375157.297374698</c:v>
                </c:pt>
                <c:pt idx="328">
                  <c:v>375144.210074761</c:v>
                </c:pt>
                <c:pt idx="329">
                  <c:v>375136.240845608</c:v>
                </c:pt>
                <c:pt idx="330">
                  <c:v>375149.529382185</c:v>
                </c:pt>
                <c:pt idx="331">
                  <c:v>375146.732839983</c:v>
                </c:pt>
                <c:pt idx="332">
                  <c:v>375182.560110811</c:v>
                </c:pt>
                <c:pt idx="333">
                  <c:v>375168.981581556</c:v>
                </c:pt>
                <c:pt idx="334">
                  <c:v>375138.605398607</c:v>
                </c:pt>
                <c:pt idx="335">
                  <c:v>375160.02846006</c:v>
                </c:pt>
                <c:pt idx="336">
                  <c:v>375170.751359164</c:v>
                </c:pt>
                <c:pt idx="337">
                  <c:v>375153.770756679</c:v>
                </c:pt>
                <c:pt idx="338">
                  <c:v>375204.999257086</c:v>
                </c:pt>
                <c:pt idx="339">
                  <c:v>375170.379035799</c:v>
                </c:pt>
                <c:pt idx="340">
                  <c:v>375166.533650109</c:v>
                </c:pt>
                <c:pt idx="341">
                  <c:v>375183.837129779</c:v>
                </c:pt>
                <c:pt idx="342">
                  <c:v>375181.789305821</c:v>
                </c:pt>
                <c:pt idx="343">
                  <c:v>375178.846971022</c:v>
                </c:pt>
                <c:pt idx="344">
                  <c:v>375171.860699695</c:v>
                </c:pt>
                <c:pt idx="345">
                  <c:v>375166.680574476</c:v>
                </c:pt>
                <c:pt idx="346">
                  <c:v>375158.552435018</c:v>
                </c:pt>
                <c:pt idx="347">
                  <c:v>375168.988284318</c:v>
                </c:pt>
                <c:pt idx="348">
                  <c:v>375160.649886683</c:v>
                </c:pt>
                <c:pt idx="349">
                  <c:v>375162.588524578</c:v>
                </c:pt>
                <c:pt idx="350">
                  <c:v>375182.545909863</c:v>
                </c:pt>
                <c:pt idx="351">
                  <c:v>375175.880604089</c:v>
                </c:pt>
                <c:pt idx="352">
                  <c:v>375164.736056839</c:v>
                </c:pt>
                <c:pt idx="353">
                  <c:v>375174.151735371</c:v>
                </c:pt>
                <c:pt idx="354">
                  <c:v>375170.676599706</c:v>
                </c:pt>
                <c:pt idx="355">
                  <c:v>375167.212129643</c:v>
                </c:pt>
                <c:pt idx="356">
                  <c:v>375175.530002392</c:v>
                </c:pt>
                <c:pt idx="357">
                  <c:v>375180.157095779</c:v>
                </c:pt>
                <c:pt idx="358">
                  <c:v>375179.840211522</c:v>
                </c:pt>
                <c:pt idx="359">
                  <c:v>375179.128246394</c:v>
                </c:pt>
                <c:pt idx="360">
                  <c:v>375177.726782845</c:v>
                </c:pt>
                <c:pt idx="361">
                  <c:v>375177.825225751</c:v>
                </c:pt>
                <c:pt idx="362">
                  <c:v>375184.700466973</c:v>
                </c:pt>
                <c:pt idx="363">
                  <c:v>375179.998841451</c:v>
                </c:pt>
                <c:pt idx="364">
                  <c:v>375195.085174129</c:v>
                </c:pt>
                <c:pt idx="365">
                  <c:v>375184.889047964</c:v>
                </c:pt>
                <c:pt idx="366">
                  <c:v>375185.262961095</c:v>
                </c:pt>
                <c:pt idx="367">
                  <c:v>375185.075906515</c:v>
                </c:pt>
                <c:pt idx="368">
                  <c:v>375177.350392471</c:v>
                </c:pt>
                <c:pt idx="369">
                  <c:v>375184.325621299</c:v>
                </c:pt>
                <c:pt idx="370">
                  <c:v>375187.005034089</c:v>
                </c:pt>
                <c:pt idx="371">
                  <c:v>375183.086802747</c:v>
                </c:pt>
                <c:pt idx="372">
                  <c:v>375183.636069407</c:v>
                </c:pt>
                <c:pt idx="373">
                  <c:v>375184.460472474</c:v>
                </c:pt>
                <c:pt idx="374">
                  <c:v>375185.537153596</c:v>
                </c:pt>
                <c:pt idx="375">
                  <c:v>375185.7086696</c:v>
                </c:pt>
                <c:pt idx="376">
                  <c:v>375185.314522958</c:v>
                </c:pt>
                <c:pt idx="377">
                  <c:v>375178.672927205</c:v>
                </c:pt>
                <c:pt idx="378">
                  <c:v>375181.1083158</c:v>
                </c:pt>
                <c:pt idx="379">
                  <c:v>375181.047126594</c:v>
                </c:pt>
                <c:pt idx="380">
                  <c:v>375180.087512485</c:v>
                </c:pt>
                <c:pt idx="381">
                  <c:v>375180.635384614</c:v>
                </c:pt>
                <c:pt idx="382">
                  <c:v>375180.950624667</c:v>
                </c:pt>
                <c:pt idx="383">
                  <c:v>375181.866553289</c:v>
                </c:pt>
                <c:pt idx="384">
                  <c:v>375178.844904872</c:v>
                </c:pt>
                <c:pt idx="385">
                  <c:v>375178.547371683</c:v>
                </c:pt>
                <c:pt idx="386">
                  <c:v>375178.755487093</c:v>
                </c:pt>
                <c:pt idx="387">
                  <c:v>375179.026218851</c:v>
                </c:pt>
                <c:pt idx="388">
                  <c:v>375177.504473855</c:v>
                </c:pt>
                <c:pt idx="389">
                  <c:v>375178.317077312</c:v>
                </c:pt>
                <c:pt idx="390">
                  <c:v>375177.798385651</c:v>
                </c:pt>
                <c:pt idx="391">
                  <c:v>375178.117975713</c:v>
                </c:pt>
                <c:pt idx="392">
                  <c:v>375178.869654433</c:v>
                </c:pt>
                <c:pt idx="393">
                  <c:v>375178.169698137</c:v>
                </c:pt>
                <c:pt idx="394">
                  <c:v>375178.305813586</c:v>
                </c:pt>
                <c:pt idx="395">
                  <c:v>375178.481320642</c:v>
                </c:pt>
                <c:pt idx="396">
                  <c:v>375179.833223366</c:v>
                </c:pt>
                <c:pt idx="397">
                  <c:v>375180.138974368</c:v>
                </c:pt>
                <c:pt idx="398">
                  <c:v>375180.39155189</c:v>
                </c:pt>
                <c:pt idx="399">
                  <c:v>375180.497685914</c:v>
                </c:pt>
                <c:pt idx="400">
                  <c:v>375180.800704355</c:v>
                </c:pt>
                <c:pt idx="401">
                  <c:v>375180.116803054</c:v>
                </c:pt>
                <c:pt idx="402">
                  <c:v>375179.806515901</c:v>
                </c:pt>
                <c:pt idx="403">
                  <c:v>375179.388904174</c:v>
                </c:pt>
                <c:pt idx="404">
                  <c:v>375179.666349532</c:v>
                </c:pt>
                <c:pt idx="405">
                  <c:v>375179.359613074</c:v>
                </c:pt>
                <c:pt idx="406">
                  <c:v>375179.230418145</c:v>
                </c:pt>
                <c:pt idx="407">
                  <c:v>375180.02126593</c:v>
                </c:pt>
                <c:pt idx="408">
                  <c:v>375179.184214812</c:v>
                </c:pt>
                <c:pt idx="409">
                  <c:v>375180.474692861</c:v>
                </c:pt>
                <c:pt idx="410">
                  <c:v>375179.646585507</c:v>
                </c:pt>
                <c:pt idx="411">
                  <c:v>375179.702339358</c:v>
                </c:pt>
                <c:pt idx="412">
                  <c:v>375179.84939636</c:v>
                </c:pt>
                <c:pt idx="413">
                  <c:v>375180.646169702</c:v>
                </c:pt>
                <c:pt idx="414">
                  <c:v>375180.473825009</c:v>
                </c:pt>
                <c:pt idx="415">
                  <c:v>375180.002748458</c:v>
                </c:pt>
                <c:pt idx="416">
                  <c:v>375179.772755248</c:v>
                </c:pt>
                <c:pt idx="417">
                  <c:v>375180.084130795</c:v>
                </c:pt>
                <c:pt idx="418">
                  <c:v>375180.026300907</c:v>
                </c:pt>
                <c:pt idx="419">
                  <c:v>375180.114894076</c:v>
                </c:pt>
                <c:pt idx="420">
                  <c:v>375180.175439627</c:v>
                </c:pt>
                <c:pt idx="421">
                  <c:v>375180.181552653</c:v>
                </c:pt>
                <c:pt idx="422">
                  <c:v>375180.356965277</c:v>
                </c:pt>
                <c:pt idx="423">
                  <c:v>375180.318219692</c:v>
                </c:pt>
                <c:pt idx="424">
                  <c:v>375179.952768352</c:v>
                </c:pt>
                <c:pt idx="425">
                  <c:v>375179.780063583</c:v>
                </c:pt>
                <c:pt idx="426">
                  <c:v>375179.747049645</c:v>
                </c:pt>
                <c:pt idx="427">
                  <c:v>375179.609727854</c:v>
                </c:pt>
                <c:pt idx="428">
                  <c:v>375179.623415185</c:v>
                </c:pt>
                <c:pt idx="429">
                  <c:v>375179.548787982</c:v>
                </c:pt>
                <c:pt idx="430">
                  <c:v>375179.420805198</c:v>
                </c:pt>
                <c:pt idx="431">
                  <c:v>375179.621888865</c:v>
                </c:pt>
                <c:pt idx="432">
                  <c:v>375179.352089081</c:v>
                </c:pt>
                <c:pt idx="433">
                  <c:v>375179.499974214</c:v>
                </c:pt>
                <c:pt idx="434">
                  <c:v>375179.428185105</c:v>
                </c:pt>
                <c:pt idx="435">
                  <c:v>375179.713807921</c:v>
                </c:pt>
                <c:pt idx="436">
                  <c:v>375179.771977131</c:v>
                </c:pt>
                <c:pt idx="437">
                  <c:v>375179.818277849</c:v>
                </c:pt>
                <c:pt idx="438">
                  <c:v>375179.855557107</c:v>
                </c:pt>
                <c:pt idx="439">
                  <c:v>375179.762092307</c:v>
                </c:pt>
                <c:pt idx="440">
                  <c:v>375179.873245442</c:v>
                </c:pt>
                <c:pt idx="441">
                  <c:v>375179.794712723</c:v>
                </c:pt>
                <c:pt idx="442">
                  <c:v>375179.791408001</c:v>
                </c:pt>
                <c:pt idx="443">
                  <c:v>375179.9171418</c:v>
                </c:pt>
                <c:pt idx="444">
                  <c:v>375179.835059587</c:v>
                </c:pt>
                <c:pt idx="445">
                  <c:v>375179.863155667</c:v>
                </c:pt>
                <c:pt idx="446">
                  <c:v>375179.66939023</c:v>
                </c:pt>
                <c:pt idx="447">
                  <c:v>375179.702296798</c:v>
                </c:pt>
                <c:pt idx="448">
                  <c:v>375179.781276044</c:v>
                </c:pt>
                <c:pt idx="449">
                  <c:v>375179.675821713</c:v>
                </c:pt>
                <c:pt idx="450">
                  <c:v>375179.718294714</c:v>
                </c:pt>
                <c:pt idx="451">
                  <c:v>375179.58874327</c:v>
                </c:pt>
                <c:pt idx="452">
                  <c:v>375179.840140119</c:v>
                </c:pt>
                <c:pt idx="453">
                  <c:v>375179.796682607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TE y TT!$C$2:$C$455</c:f>
              <c:numCache>
                <c:formatCode>General</c:formatCode>
                <c:ptCount val="454"/>
                <c:pt idx="0">
                  <c:v>3388909.31902396</c:v>
                </c:pt>
                <c:pt idx="1">
                  <c:v>13716751.6159275</c:v>
                </c:pt>
                <c:pt idx="2">
                  <c:v>13486552.7336465</c:v>
                </c:pt>
                <c:pt idx="3">
                  <c:v>13250218.0181347</c:v>
                </c:pt>
                <c:pt idx="4">
                  <c:v>13009995.3798343</c:v>
                </c:pt>
                <c:pt idx="5">
                  <c:v>12767376.3699885</c:v>
                </c:pt>
                <c:pt idx="6">
                  <c:v>12523464.4675271</c:v>
                </c:pt>
                <c:pt idx="7">
                  <c:v>12279177.7685888</c:v>
                </c:pt>
                <c:pt idx="8">
                  <c:v>12035384.7239632</c:v>
                </c:pt>
                <c:pt idx="9">
                  <c:v>11809689.553647</c:v>
                </c:pt>
                <c:pt idx="10">
                  <c:v>11589891.181085</c:v>
                </c:pt>
                <c:pt idx="11">
                  <c:v>7979061.45098109</c:v>
                </c:pt>
                <c:pt idx="12">
                  <c:v>6725988.27416301</c:v>
                </c:pt>
                <c:pt idx="13">
                  <c:v>6365586.30832029</c:v>
                </c:pt>
                <c:pt idx="14">
                  <c:v>6100692.7828387</c:v>
                </c:pt>
                <c:pt idx="15">
                  <c:v>6074396.39867322</c:v>
                </c:pt>
                <c:pt idx="16">
                  <c:v>5865412.57459243</c:v>
                </c:pt>
                <c:pt idx="17">
                  <c:v>5837549.03993145</c:v>
                </c:pt>
                <c:pt idx="18">
                  <c:v>5675747.57770198</c:v>
                </c:pt>
                <c:pt idx="19">
                  <c:v>5685602.66482305</c:v>
                </c:pt>
                <c:pt idx="20">
                  <c:v>5762161.83812235</c:v>
                </c:pt>
                <c:pt idx="21">
                  <c:v>5718660.9999164</c:v>
                </c:pt>
                <c:pt idx="22">
                  <c:v>5301170.22545127</c:v>
                </c:pt>
                <c:pt idx="23">
                  <c:v>4992170.27233353</c:v>
                </c:pt>
                <c:pt idx="24">
                  <c:v>4814035.60068905</c:v>
                </c:pt>
                <c:pt idx="25">
                  <c:v>4682206.34936696</c:v>
                </c:pt>
                <c:pt idx="26">
                  <c:v>4663632.99768419</c:v>
                </c:pt>
                <c:pt idx="27">
                  <c:v>4681413.82689745</c:v>
                </c:pt>
                <c:pt idx="28">
                  <c:v>4570769.79569927</c:v>
                </c:pt>
                <c:pt idx="29">
                  <c:v>4562085.40127705</c:v>
                </c:pt>
                <c:pt idx="30">
                  <c:v>4578498.42399576</c:v>
                </c:pt>
                <c:pt idx="31">
                  <c:v>4494881.12837764</c:v>
                </c:pt>
                <c:pt idx="32">
                  <c:v>4507727.10615451</c:v>
                </c:pt>
                <c:pt idx="33">
                  <c:v>4326218.47622457</c:v>
                </c:pt>
                <c:pt idx="34">
                  <c:v>4194228.37800638</c:v>
                </c:pt>
                <c:pt idx="35">
                  <c:v>4088741.82854735</c:v>
                </c:pt>
                <c:pt idx="36">
                  <c:v>3998903.51150575</c:v>
                </c:pt>
                <c:pt idx="37">
                  <c:v>3953402.98024272</c:v>
                </c:pt>
                <c:pt idx="38">
                  <c:v>3933936.26711823</c:v>
                </c:pt>
                <c:pt idx="39">
                  <c:v>3935609.84284671</c:v>
                </c:pt>
                <c:pt idx="40">
                  <c:v>3872593.86022458</c:v>
                </c:pt>
                <c:pt idx="41">
                  <c:v>3853876.32738052</c:v>
                </c:pt>
                <c:pt idx="42">
                  <c:v>3858845.57826238</c:v>
                </c:pt>
                <c:pt idx="43">
                  <c:v>3801459.13136034</c:v>
                </c:pt>
                <c:pt idx="44">
                  <c:v>3724711.0234937</c:v>
                </c:pt>
                <c:pt idx="45">
                  <c:v>3660096.00100123</c:v>
                </c:pt>
                <c:pt idx="46">
                  <c:v>3601473.627513</c:v>
                </c:pt>
                <c:pt idx="47">
                  <c:v>3545532.28556987</c:v>
                </c:pt>
                <c:pt idx="48">
                  <c:v>3516131.75720446</c:v>
                </c:pt>
                <c:pt idx="49">
                  <c:v>3505971.74995096</c:v>
                </c:pt>
                <c:pt idx="50">
                  <c:v>3508110.13294663</c:v>
                </c:pt>
                <c:pt idx="51">
                  <c:v>3464865.27118212</c:v>
                </c:pt>
                <c:pt idx="52">
                  <c:v>3438465.66753707</c:v>
                </c:pt>
                <c:pt idx="53">
                  <c:v>3424596.52036691</c:v>
                </c:pt>
                <c:pt idx="54">
                  <c:v>3423414.7939836</c:v>
                </c:pt>
                <c:pt idx="55">
                  <c:v>3378312.88731572</c:v>
                </c:pt>
                <c:pt idx="56">
                  <c:v>3341869.00443398</c:v>
                </c:pt>
                <c:pt idx="57">
                  <c:v>3307327.93989366</c:v>
                </c:pt>
                <c:pt idx="58">
                  <c:v>3271468.32970122</c:v>
                </c:pt>
                <c:pt idx="59">
                  <c:v>3248216.28572879</c:v>
                </c:pt>
                <c:pt idx="60">
                  <c:v>3236658.22171303</c:v>
                </c:pt>
                <c:pt idx="61">
                  <c:v>3235698.90613621</c:v>
                </c:pt>
                <c:pt idx="62">
                  <c:v>3205732.76333434</c:v>
                </c:pt>
                <c:pt idx="63">
                  <c:v>3189108.8378827</c:v>
                </c:pt>
                <c:pt idx="64">
                  <c:v>3180006.7890944</c:v>
                </c:pt>
                <c:pt idx="65">
                  <c:v>3180497.00200298</c:v>
                </c:pt>
                <c:pt idx="66">
                  <c:v>3151798.88219441</c:v>
                </c:pt>
                <c:pt idx="67">
                  <c:v>3128884.13849696</c:v>
                </c:pt>
                <c:pt idx="68">
                  <c:v>3106937.49847484</c:v>
                </c:pt>
                <c:pt idx="69">
                  <c:v>3082647.43244709</c:v>
                </c:pt>
                <c:pt idx="70">
                  <c:v>3064865.67195139</c:v>
                </c:pt>
                <c:pt idx="71">
                  <c:v>3057813.04528513</c:v>
                </c:pt>
                <c:pt idx="72">
                  <c:v>3057679.9109984</c:v>
                </c:pt>
                <c:pt idx="73">
                  <c:v>3037512.95352756</c:v>
                </c:pt>
                <c:pt idx="74">
                  <c:v>3022981.98870132</c:v>
                </c:pt>
                <c:pt idx="75">
                  <c:v>3015074.59992383</c:v>
                </c:pt>
                <c:pt idx="76">
                  <c:v>3015767.75211477</c:v>
                </c:pt>
                <c:pt idx="77">
                  <c:v>2995525.28323726</c:v>
                </c:pt>
                <c:pt idx="78">
                  <c:v>2980175.34273308</c:v>
                </c:pt>
                <c:pt idx="79">
                  <c:v>2965571.54304205</c:v>
                </c:pt>
                <c:pt idx="80">
                  <c:v>2948662.52848233</c:v>
                </c:pt>
                <c:pt idx="81">
                  <c:v>2935485.8582497</c:v>
                </c:pt>
                <c:pt idx="82">
                  <c:v>2928407.6639015</c:v>
                </c:pt>
                <c:pt idx="83">
                  <c:v>2916501.26136991</c:v>
                </c:pt>
                <c:pt idx="84">
                  <c:v>2902261.95207319</c:v>
                </c:pt>
                <c:pt idx="85">
                  <c:v>2893144.90654958</c:v>
                </c:pt>
                <c:pt idx="86">
                  <c:v>2888445.85861101</c:v>
                </c:pt>
                <c:pt idx="87">
                  <c:v>2888621.03166942</c:v>
                </c:pt>
                <c:pt idx="88">
                  <c:v>2875132.26219583</c:v>
                </c:pt>
                <c:pt idx="89">
                  <c:v>2864341.04408179</c:v>
                </c:pt>
                <c:pt idx="90">
                  <c:v>2854323.57121871</c:v>
                </c:pt>
                <c:pt idx="91">
                  <c:v>2842071.93811461</c:v>
                </c:pt>
                <c:pt idx="92">
                  <c:v>2831735.83860726</c:v>
                </c:pt>
                <c:pt idx="93">
                  <c:v>2825582.60153964</c:v>
                </c:pt>
                <c:pt idx="94">
                  <c:v>2816685.27316955</c:v>
                </c:pt>
                <c:pt idx="95">
                  <c:v>2806783.85074139</c:v>
                </c:pt>
                <c:pt idx="96">
                  <c:v>2798594.90073782</c:v>
                </c:pt>
                <c:pt idx="97">
                  <c:v>2794216.03031507</c:v>
                </c:pt>
                <c:pt idx="98">
                  <c:v>2786104.37371298</c:v>
                </c:pt>
                <c:pt idx="99">
                  <c:v>2777166.98345933</c:v>
                </c:pt>
                <c:pt idx="100">
                  <c:v>2770095.12011695</c:v>
                </c:pt>
                <c:pt idx="101">
                  <c:v>2763535.52062495</c:v>
                </c:pt>
                <c:pt idx="102">
                  <c:v>2754946.39660381</c:v>
                </c:pt>
                <c:pt idx="103">
                  <c:v>2747627.51162585</c:v>
                </c:pt>
                <c:pt idx="104">
                  <c:v>2743990.36700409</c:v>
                </c:pt>
                <c:pt idx="105">
                  <c:v>2736869.73409446</c:v>
                </c:pt>
                <c:pt idx="106">
                  <c:v>2728720.93916259</c:v>
                </c:pt>
                <c:pt idx="107">
                  <c:v>2723181.83407662</c:v>
                </c:pt>
                <c:pt idx="108">
                  <c:v>2720332.82585834</c:v>
                </c:pt>
                <c:pt idx="109">
                  <c:v>2714099.88802643</c:v>
                </c:pt>
                <c:pt idx="110">
                  <c:v>2707573.48049117</c:v>
                </c:pt>
                <c:pt idx="111">
                  <c:v>2701738.14228338</c:v>
                </c:pt>
                <c:pt idx="112">
                  <c:v>2696670.51885445</c:v>
                </c:pt>
                <c:pt idx="113">
                  <c:v>2690118.59237464</c:v>
                </c:pt>
                <c:pt idx="114">
                  <c:v>2684325.40796659</c:v>
                </c:pt>
                <c:pt idx="115">
                  <c:v>2680670.20996257</c:v>
                </c:pt>
                <c:pt idx="116">
                  <c:v>2675763.16772643</c:v>
                </c:pt>
                <c:pt idx="117">
                  <c:v>2670131.52778168</c:v>
                </c:pt>
                <c:pt idx="118">
                  <c:v>2664892.01471395</c:v>
                </c:pt>
                <c:pt idx="119">
                  <c:v>2661923.65760824</c:v>
                </c:pt>
                <c:pt idx="120">
                  <c:v>2656867.40784639</c:v>
                </c:pt>
                <c:pt idx="121">
                  <c:v>2651467.84156283</c:v>
                </c:pt>
                <c:pt idx="122">
                  <c:v>2647381.41758592</c:v>
                </c:pt>
                <c:pt idx="123">
                  <c:v>2643630.76764711</c:v>
                </c:pt>
                <c:pt idx="124">
                  <c:v>2638625.46680754</c:v>
                </c:pt>
                <c:pt idx="125">
                  <c:v>2634320.32145982</c:v>
                </c:pt>
                <c:pt idx="126">
                  <c:v>2632366.65303508</c:v>
                </c:pt>
                <c:pt idx="127">
                  <c:v>2628176.77621101</c:v>
                </c:pt>
                <c:pt idx="128">
                  <c:v>2623088.5556543</c:v>
                </c:pt>
                <c:pt idx="129">
                  <c:v>2619607.15454732</c:v>
                </c:pt>
                <c:pt idx="130">
                  <c:v>2617851.74273766</c:v>
                </c:pt>
                <c:pt idx="131">
                  <c:v>2613995.64066549</c:v>
                </c:pt>
                <c:pt idx="132">
                  <c:v>2609980.92763577</c:v>
                </c:pt>
                <c:pt idx="133">
                  <c:v>2606170.15427083</c:v>
                </c:pt>
                <c:pt idx="134">
                  <c:v>2603006.31456407</c:v>
                </c:pt>
                <c:pt idx="135">
                  <c:v>2598955.97864925</c:v>
                </c:pt>
                <c:pt idx="136">
                  <c:v>2595269.56545144</c:v>
                </c:pt>
                <c:pt idx="137">
                  <c:v>2592821.161096</c:v>
                </c:pt>
                <c:pt idx="138">
                  <c:v>2589905.06109455</c:v>
                </c:pt>
                <c:pt idx="139">
                  <c:v>2586526.98290366</c:v>
                </c:pt>
                <c:pt idx="140">
                  <c:v>2583017.9525901</c:v>
                </c:pt>
                <c:pt idx="141">
                  <c:v>2580958.36766762</c:v>
                </c:pt>
                <c:pt idx="142">
                  <c:v>2577703.60456323</c:v>
                </c:pt>
                <c:pt idx="143">
                  <c:v>2574150.1450552</c:v>
                </c:pt>
                <c:pt idx="144">
                  <c:v>2571649.13513479</c:v>
                </c:pt>
                <c:pt idx="145">
                  <c:v>2569325.86720909</c:v>
                </c:pt>
                <c:pt idx="146">
                  <c:v>2566120.59136869</c:v>
                </c:pt>
                <c:pt idx="147">
                  <c:v>2563375.88158642</c:v>
                </c:pt>
                <c:pt idx="148">
                  <c:v>2562355.90532205</c:v>
                </c:pt>
                <c:pt idx="149">
                  <c:v>2559675.93473216</c:v>
                </c:pt>
                <c:pt idx="150">
                  <c:v>2556192.10433578</c:v>
                </c:pt>
                <c:pt idx="151">
                  <c:v>2553992.87617222</c:v>
                </c:pt>
                <c:pt idx="152">
                  <c:v>2552996.32555771</c:v>
                </c:pt>
                <c:pt idx="153">
                  <c:v>2550558.72028031</c:v>
                </c:pt>
                <c:pt idx="154">
                  <c:v>2548027.9408369</c:v>
                </c:pt>
                <c:pt idx="155">
                  <c:v>2545376.30279494</c:v>
                </c:pt>
                <c:pt idx="156">
                  <c:v>2543298.35843795</c:v>
                </c:pt>
                <c:pt idx="157">
                  <c:v>2540647.67681426</c:v>
                </c:pt>
                <c:pt idx="158">
                  <c:v>2538138.79287753</c:v>
                </c:pt>
                <c:pt idx="159">
                  <c:v>2536306.73418249</c:v>
                </c:pt>
                <c:pt idx="160">
                  <c:v>2534533.35326882</c:v>
                </c:pt>
                <c:pt idx="161">
                  <c:v>2532556.78181767</c:v>
                </c:pt>
                <c:pt idx="162">
                  <c:v>2530121.92582063</c:v>
                </c:pt>
                <c:pt idx="163">
                  <c:v>2528630.01251114</c:v>
                </c:pt>
                <c:pt idx="164">
                  <c:v>2526484.26779092</c:v>
                </c:pt>
                <c:pt idx="165">
                  <c:v>2524026.7400512</c:v>
                </c:pt>
                <c:pt idx="166">
                  <c:v>2522578.37892997</c:v>
                </c:pt>
                <c:pt idx="167">
                  <c:v>2521180.71123266</c:v>
                </c:pt>
                <c:pt idx="168">
                  <c:v>2519101.5195708</c:v>
                </c:pt>
                <c:pt idx="169">
                  <c:v>2517377.05256163</c:v>
                </c:pt>
                <c:pt idx="170">
                  <c:v>2515719.93357749</c:v>
                </c:pt>
                <c:pt idx="171">
                  <c:v>2515400.78388042</c:v>
                </c:pt>
                <c:pt idx="172">
                  <c:v>2512965.38686962</c:v>
                </c:pt>
                <c:pt idx="173">
                  <c:v>2511630.40092017</c:v>
                </c:pt>
                <c:pt idx="174">
                  <c:v>2511180.81099013</c:v>
                </c:pt>
                <c:pt idx="175">
                  <c:v>2509686.0161699</c:v>
                </c:pt>
                <c:pt idx="176">
                  <c:v>2508194.59898334</c:v>
                </c:pt>
                <c:pt idx="177">
                  <c:v>2506294.9486093</c:v>
                </c:pt>
                <c:pt idx="178">
                  <c:v>2504930.1496338</c:v>
                </c:pt>
                <c:pt idx="179">
                  <c:v>2503236.84003803</c:v>
                </c:pt>
                <c:pt idx="180">
                  <c:v>2501526.54771707</c:v>
                </c:pt>
                <c:pt idx="181">
                  <c:v>2501456.32509978</c:v>
                </c:pt>
                <c:pt idx="182">
                  <c:v>2500006.36321558</c:v>
                </c:pt>
                <c:pt idx="183">
                  <c:v>2499006.00622769</c:v>
                </c:pt>
                <c:pt idx="184">
                  <c:v>2497435.67736134</c:v>
                </c:pt>
                <c:pt idx="185">
                  <c:v>2496349.53038319</c:v>
                </c:pt>
                <c:pt idx="186">
                  <c:v>2495056.60195474</c:v>
                </c:pt>
                <c:pt idx="187">
                  <c:v>2493409.04548998</c:v>
                </c:pt>
                <c:pt idx="188">
                  <c:v>2492809.58897889</c:v>
                </c:pt>
                <c:pt idx="189">
                  <c:v>2492138.42214312</c:v>
                </c:pt>
                <c:pt idx="190">
                  <c:v>2490994.44292505</c:v>
                </c:pt>
                <c:pt idx="191">
                  <c:v>2490190.67299046</c:v>
                </c:pt>
                <c:pt idx="192">
                  <c:v>2488903.60134806</c:v>
                </c:pt>
                <c:pt idx="193">
                  <c:v>2489244.15268315</c:v>
                </c:pt>
                <c:pt idx="194">
                  <c:v>2487568.02479379</c:v>
                </c:pt>
                <c:pt idx="195">
                  <c:v>2487005.30144085</c:v>
                </c:pt>
                <c:pt idx="196">
                  <c:v>2487068.64244872</c:v>
                </c:pt>
                <c:pt idx="197">
                  <c:v>2486411.24513771</c:v>
                </c:pt>
                <c:pt idx="198">
                  <c:v>2485934.85981994</c:v>
                </c:pt>
                <c:pt idx="199">
                  <c:v>2484726.55580144</c:v>
                </c:pt>
                <c:pt idx="200">
                  <c:v>2483968.58893095</c:v>
                </c:pt>
                <c:pt idx="201">
                  <c:v>2483103.78610743</c:v>
                </c:pt>
                <c:pt idx="202">
                  <c:v>2482036.00893386</c:v>
                </c:pt>
                <c:pt idx="203">
                  <c:v>2482440.14555573</c:v>
                </c:pt>
                <c:pt idx="204">
                  <c:v>2481227.53001171</c:v>
                </c:pt>
                <c:pt idx="205">
                  <c:v>2481692.71345693</c:v>
                </c:pt>
                <c:pt idx="206">
                  <c:v>2481274.52108925</c:v>
                </c:pt>
                <c:pt idx="207">
                  <c:v>2480053.75644341</c:v>
                </c:pt>
                <c:pt idx="208">
                  <c:v>2479291.72034595</c:v>
                </c:pt>
                <c:pt idx="209">
                  <c:v>2478676.00239556</c:v>
                </c:pt>
                <c:pt idx="210">
                  <c:v>2478102.14282771</c:v>
                </c:pt>
                <c:pt idx="211">
                  <c:v>2477932.43983904</c:v>
                </c:pt>
                <c:pt idx="212">
                  <c:v>2477472.41482523</c:v>
                </c:pt>
                <c:pt idx="213">
                  <c:v>2477408.39474174</c:v>
                </c:pt>
                <c:pt idx="214">
                  <c:v>2476430.19964599</c:v>
                </c:pt>
                <c:pt idx="215">
                  <c:v>2476948.84250718</c:v>
                </c:pt>
                <c:pt idx="216">
                  <c:v>2477152.48874841</c:v>
                </c:pt>
                <c:pt idx="217">
                  <c:v>2476566.61754075</c:v>
                </c:pt>
                <c:pt idx="218">
                  <c:v>2476304.41807665</c:v>
                </c:pt>
                <c:pt idx="219">
                  <c:v>2476066.12951153</c:v>
                </c:pt>
                <c:pt idx="220">
                  <c:v>2476265.396669</c:v>
                </c:pt>
                <c:pt idx="221">
                  <c:v>2476239.74489206</c:v>
                </c:pt>
                <c:pt idx="222">
                  <c:v>2475689.51901436</c:v>
                </c:pt>
                <c:pt idx="223">
                  <c:v>2475231.99854785</c:v>
                </c:pt>
                <c:pt idx="224">
                  <c:v>2474439.23146657</c:v>
                </c:pt>
                <c:pt idx="225">
                  <c:v>2475093.00454053</c:v>
                </c:pt>
                <c:pt idx="226">
                  <c:v>2475711.62276347</c:v>
                </c:pt>
                <c:pt idx="227">
                  <c:v>2475249.25208506</c:v>
                </c:pt>
                <c:pt idx="228">
                  <c:v>2475872.93137975</c:v>
                </c:pt>
                <c:pt idx="229">
                  <c:v>2474660.30140897</c:v>
                </c:pt>
                <c:pt idx="230">
                  <c:v>2474174.34726703</c:v>
                </c:pt>
                <c:pt idx="231">
                  <c:v>2474902.68130688</c:v>
                </c:pt>
                <c:pt idx="232">
                  <c:v>2474581.2682101</c:v>
                </c:pt>
                <c:pt idx="233">
                  <c:v>2474335.81150923</c:v>
                </c:pt>
                <c:pt idx="234">
                  <c:v>2473425.1997014</c:v>
                </c:pt>
                <c:pt idx="235">
                  <c:v>2473896.24422924</c:v>
                </c:pt>
                <c:pt idx="236">
                  <c:v>2473610.48365889</c:v>
                </c:pt>
                <c:pt idx="237">
                  <c:v>2472812.42205474</c:v>
                </c:pt>
                <c:pt idx="238">
                  <c:v>2472616.82881677</c:v>
                </c:pt>
                <c:pt idx="239">
                  <c:v>2472973.60740979</c:v>
                </c:pt>
                <c:pt idx="240">
                  <c:v>2472720.91841811</c:v>
                </c:pt>
                <c:pt idx="241">
                  <c:v>2473048.33859515</c:v>
                </c:pt>
                <c:pt idx="242">
                  <c:v>2472399.44175617</c:v>
                </c:pt>
                <c:pt idx="243">
                  <c:v>2472554.35555073</c:v>
                </c:pt>
                <c:pt idx="244">
                  <c:v>2472563.93614913</c:v>
                </c:pt>
                <c:pt idx="245">
                  <c:v>2472206.96645484</c:v>
                </c:pt>
                <c:pt idx="246">
                  <c:v>2472907.20474213</c:v>
                </c:pt>
                <c:pt idx="247">
                  <c:v>2472753.43765401</c:v>
                </c:pt>
                <c:pt idx="248">
                  <c:v>2473542.43894969</c:v>
                </c:pt>
                <c:pt idx="249">
                  <c:v>2471361.75761895</c:v>
                </c:pt>
                <c:pt idx="250">
                  <c:v>2472186.27357571</c:v>
                </c:pt>
                <c:pt idx="251">
                  <c:v>2472859.38681561</c:v>
                </c:pt>
                <c:pt idx="252">
                  <c:v>2472796.81913237</c:v>
                </c:pt>
                <c:pt idx="253">
                  <c:v>2472705.27536117</c:v>
                </c:pt>
                <c:pt idx="254">
                  <c:v>2473311.29593155</c:v>
                </c:pt>
                <c:pt idx="255">
                  <c:v>2472839.876059</c:v>
                </c:pt>
                <c:pt idx="256">
                  <c:v>2472934.5559817</c:v>
                </c:pt>
                <c:pt idx="257">
                  <c:v>2473260.89815695</c:v>
                </c:pt>
                <c:pt idx="258">
                  <c:v>2473608.47655655</c:v>
                </c:pt>
                <c:pt idx="259">
                  <c:v>2472750.11802734</c:v>
                </c:pt>
                <c:pt idx="260">
                  <c:v>2472746.22560166</c:v>
                </c:pt>
                <c:pt idx="261">
                  <c:v>2472078.74937696</c:v>
                </c:pt>
                <c:pt idx="262">
                  <c:v>2472697.60882172</c:v>
                </c:pt>
                <c:pt idx="263">
                  <c:v>2473070.66761558</c:v>
                </c:pt>
                <c:pt idx="264">
                  <c:v>2472695.84188426</c:v>
                </c:pt>
                <c:pt idx="265">
                  <c:v>2472617.67436186</c:v>
                </c:pt>
                <c:pt idx="266">
                  <c:v>2472799.94495565</c:v>
                </c:pt>
                <c:pt idx="267">
                  <c:v>2472570.1969881</c:v>
                </c:pt>
                <c:pt idx="268">
                  <c:v>2472639.91449264</c:v>
                </c:pt>
                <c:pt idx="269">
                  <c:v>2472273.96034939</c:v>
                </c:pt>
                <c:pt idx="270">
                  <c:v>2472618.2498475</c:v>
                </c:pt>
                <c:pt idx="271">
                  <c:v>2472307.86716276</c:v>
                </c:pt>
                <c:pt idx="272">
                  <c:v>2472146.41159511</c:v>
                </c:pt>
                <c:pt idx="273">
                  <c:v>2472484.02292008</c:v>
                </c:pt>
                <c:pt idx="274">
                  <c:v>2472243.14020723</c:v>
                </c:pt>
                <c:pt idx="275">
                  <c:v>2472210.61288928</c:v>
                </c:pt>
                <c:pt idx="276">
                  <c:v>2472116.63136418</c:v>
                </c:pt>
                <c:pt idx="277">
                  <c:v>2472079.82773092</c:v>
                </c:pt>
                <c:pt idx="278">
                  <c:v>2471901.40296521</c:v>
                </c:pt>
                <c:pt idx="279">
                  <c:v>2471974.34467293</c:v>
                </c:pt>
                <c:pt idx="280">
                  <c:v>2471947.4909274</c:v>
                </c:pt>
                <c:pt idx="281">
                  <c:v>2472340.84499645</c:v>
                </c:pt>
                <c:pt idx="282">
                  <c:v>2471983.88936911</c:v>
                </c:pt>
                <c:pt idx="283">
                  <c:v>2472056.48650037</c:v>
                </c:pt>
                <c:pt idx="284">
                  <c:v>2472072.87618401</c:v>
                </c:pt>
                <c:pt idx="285">
                  <c:v>2472078.32322763</c:v>
                </c:pt>
                <c:pt idx="286">
                  <c:v>2472122.40136581</c:v>
                </c:pt>
                <c:pt idx="287">
                  <c:v>2472112.96402839</c:v>
                </c:pt>
                <c:pt idx="288">
                  <c:v>2472041.14927429</c:v>
                </c:pt>
                <c:pt idx="289">
                  <c:v>2472097.33535503</c:v>
                </c:pt>
                <c:pt idx="290">
                  <c:v>2472086.82524894</c:v>
                </c:pt>
                <c:pt idx="291">
                  <c:v>2471949.3488244</c:v>
                </c:pt>
                <c:pt idx="292">
                  <c:v>2472039.80773445</c:v>
                </c:pt>
                <c:pt idx="293">
                  <c:v>2472118.59239591</c:v>
                </c:pt>
                <c:pt idx="294">
                  <c:v>2472148.3303866</c:v>
                </c:pt>
                <c:pt idx="295">
                  <c:v>2472163.97524081</c:v>
                </c:pt>
                <c:pt idx="296">
                  <c:v>2472039.9487726</c:v>
                </c:pt>
                <c:pt idx="297">
                  <c:v>2472049.12678541</c:v>
                </c:pt>
                <c:pt idx="298">
                  <c:v>2472023.57288073</c:v>
                </c:pt>
                <c:pt idx="299">
                  <c:v>2472035.47697025</c:v>
                </c:pt>
                <c:pt idx="300">
                  <c:v>2472112.29239424</c:v>
                </c:pt>
                <c:pt idx="301">
                  <c:v>2472026.59441149</c:v>
                </c:pt>
                <c:pt idx="302">
                  <c:v>2472062.69016205</c:v>
                </c:pt>
                <c:pt idx="303">
                  <c:v>2472081.01111484</c:v>
                </c:pt>
                <c:pt idx="304">
                  <c:v>2472114.51609844</c:v>
                </c:pt>
                <c:pt idx="305">
                  <c:v>2472056.15605834</c:v>
                </c:pt>
                <c:pt idx="306">
                  <c:v>2472114.54455565</c:v>
                </c:pt>
                <c:pt idx="307">
                  <c:v>2472130.20830126</c:v>
                </c:pt>
                <c:pt idx="308">
                  <c:v>2472121.69338245</c:v>
                </c:pt>
                <c:pt idx="309">
                  <c:v>2472123.24527722</c:v>
                </c:pt>
                <c:pt idx="310">
                  <c:v>2472135.96585566</c:v>
                </c:pt>
                <c:pt idx="311">
                  <c:v>2472152.13842509</c:v>
                </c:pt>
                <c:pt idx="312">
                  <c:v>2472170.43951579</c:v>
                </c:pt>
                <c:pt idx="313">
                  <c:v>2472152.05013676</c:v>
                </c:pt>
                <c:pt idx="314">
                  <c:v>2472137.56680679</c:v>
                </c:pt>
                <c:pt idx="315">
                  <c:v>2472131.27349588</c:v>
                </c:pt>
                <c:pt idx="316">
                  <c:v>2472135.02984375</c:v>
                </c:pt>
                <c:pt idx="317">
                  <c:v>2472141.11566188</c:v>
                </c:pt>
                <c:pt idx="318">
                  <c:v>2472155.36490285</c:v>
                </c:pt>
                <c:pt idx="319">
                  <c:v>2472151.9691736</c:v>
                </c:pt>
                <c:pt idx="320">
                  <c:v>2472148.76540776</c:v>
                </c:pt>
                <c:pt idx="321">
                  <c:v>2472103.31232436</c:v>
                </c:pt>
                <c:pt idx="322">
                  <c:v>2472087.94019152</c:v>
                </c:pt>
                <c:pt idx="323">
                  <c:v>2472096.61336016</c:v>
                </c:pt>
                <c:pt idx="324">
                  <c:v>2472112.22011848</c:v>
                </c:pt>
                <c:pt idx="325">
                  <c:v>2472104.13937063</c:v>
                </c:pt>
                <c:pt idx="326">
                  <c:v>2472089.64945725</c:v>
                </c:pt>
                <c:pt idx="327">
                  <c:v>2472092.00130965</c:v>
                </c:pt>
                <c:pt idx="328">
                  <c:v>2472081.6348933</c:v>
                </c:pt>
                <c:pt idx="329">
                  <c:v>2472078.35350246</c:v>
                </c:pt>
                <c:pt idx="330">
                  <c:v>2472081.89271787</c:v>
                </c:pt>
                <c:pt idx="331">
                  <c:v>2472078.45701424</c:v>
                </c:pt>
                <c:pt idx="332">
                  <c:v>2472098.63253657</c:v>
                </c:pt>
                <c:pt idx="333">
                  <c:v>2472092.28321481</c:v>
                </c:pt>
                <c:pt idx="334">
                  <c:v>2472075.08790911</c:v>
                </c:pt>
                <c:pt idx="335">
                  <c:v>2472088.12406902</c:v>
                </c:pt>
                <c:pt idx="336">
                  <c:v>2472096.10997121</c:v>
                </c:pt>
                <c:pt idx="337">
                  <c:v>2472085.54186962</c:v>
                </c:pt>
                <c:pt idx="338">
                  <c:v>2472109.37476879</c:v>
                </c:pt>
                <c:pt idx="339">
                  <c:v>2472093.25937325</c:v>
                </c:pt>
                <c:pt idx="340">
                  <c:v>2472090.53264019</c:v>
                </c:pt>
                <c:pt idx="341">
                  <c:v>2472098.76184412</c:v>
                </c:pt>
                <c:pt idx="342">
                  <c:v>2472098.94065865</c:v>
                </c:pt>
                <c:pt idx="343">
                  <c:v>2472096.56531687</c:v>
                </c:pt>
                <c:pt idx="344">
                  <c:v>2472092.52393733</c:v>
                </c:pt>
                <c:pt idx="345">
                  <c:v>2472090.93153443</c:v>
                </c:pt>
                <c:pt idx="346">
                  <c:v>2472086.39061251</c:v>
                </c:pt>
                <c:pt idx="347">
                  <c:v>2472091.47325009</c:v>
                </c:pt>
                <c:pt idx="348">
                  <c:v>2472088.72563698</c:v>
                </c:pt>
                <c:pt idx="349">
                  <c:v>2472088.51373768</c:v>
                </c:pt>
                <c:pt idx="350">
                  <c:v>2472098.60811754</c:v>
                </c:pt>
                <c:pt idx="351">
                  <c:v>2472094.31959153</c:v>
                </c:pt>
                <c:pt idx="352">
                  <c:v>2472088.96441749</c:v>
                </c:pt>
                <c:pt idx="353">
                  <c:v>2472091.84359896</c:v>
                </c:pt>
                <c:pt idx="354">
                  <c:v>2472092.80903785</c:v>
                </c:pt>
                <c:pt idx="355">
                  <c:v>2472090.7974782</c:v>
                </c:pt>
                <c:pt idx="356">
                  <c:v>2472094.91193434</c:v>
                </c:pt>
                <c:pt idx="357">
                  <c:v>2472097.39024966</c:v>
                </c:pt>
                <c:pt idx="358">
                  <c:v>2472098.21794899</c:v>
                </c:pt>
                <c:pt idx="359">
                  <c:v>2472096.99082413</c:v>
                </c:pt>
                <c:pt idx="360">
                  <c:v>2472096.3806403</c:v>
                </c:pt>
                <c:pt idx="361">
                  <c:v>2472096.97841602</c:v>
                </c:pt>
                <c:pt idx="362">
                  <c:v>2472099.69063386</c:v>
                </c:pt>
                <c:pt idx="363">
                  <c:v>2472097.63902541</c:v>
                </c:pt>
                <c:pt idx="364">
                  <c:v>2472104.83618077</c:v>
                </c:pt>
                <c:pt idx="365">
                  <c:v>2472099.71225469</c:v>
                </c:pt>
                <c:pt idx="366">
                  <c:v>2472098.94004258</c:v>
                </c:pt>
                <c:pt idx="367">
                  <c:v>2472099.69706658</c:v>
                </c:pt>
                <c:pt idx="368">
                  <c:v>2472096.16924769</c:v>
                </c:pt>
                <c:pt idx="369">
                  <c:v>2472099.51952317</c:v>
                </c:pt>
                <c:pt idx="370">
                  <c:v>2472100.93739166</c:v>
                </c:pt>
                <c:pt idx="371">
                  <c:v>2472099.19687103</c:v>
                </c:pt>
                <c:pt idx="372">
                  <c:v>2472099.32508006</c:v>
                </c:pt>
                <c:pt idx="373">
                  <c:v>2472100.19728655</c:v>
                </c:pt>
                <c:pt idx="374">
                  <c:v>2472100.25530669</c:v>
                </c:pt>
                <c:pt idx="375">
                  <c:v>2472100.36890738</c:v>
                </c:pt>
                <c:pt idx="376">
                  <c:v>2472100.02494345</c:v>
                </c:pt>
                <c:pt idx="377">
                  <c:v>2472096.67070599</c:v>
                </c:pt>
                <c:pt idx="378">
                  <c:v>2472098.2147766</c:v>
                </c:pt>
                <c:pt idx="379">
                  <c:v>2472098.21351145</c:v>
                </c:pt>
                <c:pt idx="380">
                  <c:v>2472097.76399967</c:v>
                </c:pt>
                <c:pt idx="381">
                  <c:v>2472098.16432416</c:v>
                </c:pt>
                <c:pt idx="382">
                  <c:v>2472098.1673789</c:v>
                </c:pt>
                <c:pt idx="383">
                  <c:v>2472098.67142834</c:v>
                </c:pt>
                <c:pt idx="384">
                  <c:v>2472097.05654937</c:v>
                </c:pt>
                <c:pt idx="385">
                  <c:v>2472096.73102004</c:v>
                </c:pt>
                <c:pt idx="386">
                  <c:v>2472096.89128815</c:v>
                </c:pt>
                <c:pt idx="387">
                  <c:v>2472097.20584755</c:v>
                </c:pt>
                <c:pt idx="388">
                  <c:v>2472096.48795426</c:v>
                </c:pt>
                <c:pt idx="389">
                  <c:v>2472096.89440351</c:v>
                </c:pt>
                <c:pt idx="390">
                  <c:v>2472096.6741814</c:v>
                </c:pt>
                <c:pt idx="391">
                  <c:v>2472096.82382132</c:v>
                </c:pt>
                <c:pt idx="392">
                  <c:v>2472097.2910171</c:v>
                </c:pt>
                <c:pt idx="393">
                  <c:v>2472097.05218556</c:v>
                </c:pt>
                <c:pt idx="394">
                  <c:v>2472097.02716061</c:v>
                </c:pt>
                <c:pt idx="395">
                  <c:v>2472097.13065111</c:v>
                </c:pt>
                <c:pt idx="396">
                  <c:v>2472097.84560336</c:v>
                </c:pt>
                <c:pt idx="397">
                  <c:v>2472097.98538925</c:v>
                </c:pt>
                <c:pt idx="398">
                  <c:v>2472098.04966776</c:v>
                </c:pt>
                <c:pt idx="399">
                  <c:v>2472098.12427118</c:v>
                </c:pt>
                <c:pt idx="400">
                  <c:v>2472098.23061275</c:v>
                </c:pt>
                <c:pt idx="401">
                  <c:v>2472097.97637714</c:v>
                </c:pt>
                <c:pt idx="402">
                  <c:v>2472097.94457952</c:v>
                </c:pt>
                <c:pt idx="403">
                  <c:v>2472097.85500094</c:v>
                </c:pt>
                <c:pt idx="404">
                  <c:v>2472098.04898093</c:v>
                </c:pt>
                <c:pt idx="405">
                  <c:v>2472097.80497888</c:v>
                </c:pt>
                <c:pt idx="406">
                  <c:v>2472097.75951329</c:v>
                </c:pt>
                <c:pt idx="407">
                  <c:v>2472098.18920392</c:v>
                </c:pt>
                <c:pt idx="408">
                  <c:v>2472097.75710269</c:v>
                </c:pt>
                <c:pt idx="409">
                  <c:v>2472098.46944144</c:v>
                </c:pt>
                <c:pt idx="410">
                  <c:v>2472098.0447401</c:v>
                </c:pt>
                <c:pt idx="411">
                  <c:v>2472098.1118105</c:v>
                </c:pt>
                <c:pt idx="412">
                  <c:v>2472098.1148731</c:v>
                </c:pt>
                <c:pt idx="413">
                  <c:v>2472098.57458104</c:v>
                </c:pt>
                <c:pt idx="414">
                  <c:v>2472098.38718766</c:v>
                </c:pt>
                <c:pt idx="415">
                  <c:v>2472098.18619722</c:v>
                </c:pt>
                <c:pt idx="416">
                  <c:v>2472098.03854486</c:v>
                </c:pt>
                <c:pt idx="417">
                  <c:v>2472098.18567723</c:v>
                </c:pt>
                <c:pt idx="418">
                  <c:v>2472098.16702148</c:v>
                </c:pt>
                <c:pt idx="419">
                  <c:v>2472098.22309309</c:v>
                </c:pt>
                <c:pt idx="420">
                  <c:v>2472098.24855721</c:v>
                </c:pt>
                <c:pt idx="421">
                  <c:v>2472098.28121027</c:v>
                </c:pt>
                <c:pt idx="422">
                  <c:v>2472098.37685861</c:v>
                </c:pt>
                <c:pt idx="423">
                  <c:v>2472098.35079995</c:v>
                </c:pt>
                <c:pt idx="424">
                  <c:v>2472098.17246518</c:v>
                </c:pt>
                <c:pt idx="425">
                  <c:v>2472098.10954064</c:v>
                </c:pt>
                <c:pt idx="426">
                  <c:v>2472098.09485882</c:v>
                </c:pt>
                <c:pt idx="427">
                  <c:v>2472098.05532612</c:v>
                </c:pt>
                <c:pt idx="428">
                  <c:v>2472098.05040605</c:v>
                </c:pt>
                <c:pt idx="429">
                  <c:v>2472098.03370768</c:v>
                </c:pt>
                <c:pt idx="430">
                  <c:v>2472097.9668913</c:v>
                </c:pt>
                <c:pt idx="431">
                  <c:v>2472098.07503617</c:v>
                </c:pt>
                <c:pt idx="432">
                  <c:v>2472097.9574656</c:v>
                </c:pt>
                <c:pt idx="433">
                  <c:v>2472098.05186948</c:v>
                </c:pt>
                <c:pt idx="434">
                  <c:v>2472098.01165244</c:v>
                </c:pt>
                <c:pt idx="435">
                  <c:v>2472098.17081921</c:v>
                </c:pt>
                <c:pt idx="436">
                  <c:v>2472098.19068294</c:v>
                </c:pt>
                <c:pt idx="437">
                  <c:v>2472098.23943601</c:v>
                </c:pt>
                <c:pt idx="438">
                  <c:v>2472098.2755574</c:v>
                </c:pt>
                <c:pt idx="439">
                  <c:v>2472098.22394933</c:v>
                </c:pt>
                <c:pt idx="440">
                  <c:v>2472098.29539588</c:v>
                </c:pt>
                <c:pt idx="441">
                  <c:v>2472098.25124424</c:v>
                </c:pt>
                <c:pt idx="442">
                  <c:v>2472098.26469572</c:v>
                </c:pt>
                <c:pt idx="443">
                  <c:v>2472098.3236183</c:v>
                </c:pt>
                <c:pt idx="444">
                  <c:v>2472098.27140537</c:v>
                </c:pt>
                <c:pt idx="445">
                  <c:v>2472098.30448008</c:v>
                </c:pt>
                <c:pt idx="446">
                  <c:v>2472098.22337834</c:v>
                </c:pt>
                <c:pt idx="447">
                  <c:v>2472098.23058927</c:v>
                </c:pt>
                <c:pt idx="448">
                  <c:v>2472098.3017794</c:v>
                </c:pt>
                <c:pt idx="449">
                  <c:v>2472098.24314608</c:v>
                </c:pt>
                <c:pt idx="450">
                  <c:v>2472098.28232071</c:v>
                </c:pt>
                <c:pt idx="451">
                  <c:v>2472098.2219312</c:v>
                </c:pt>
                <c:pt idx="452">
                  <c:v>2472098.33831932</c:v>
                </c:pt>
                <c:pt idx="453">
                  <c:v>2472098.31093838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12.9092846974281</c:v>
                </c:pt>
                <c:pt idx="1">
                  <c:v>12.9595667925307</c:v>
                </c:pt>
                <c:pt idx="2">
                  <c:v>12.9400252058818</c:v>
                </c:pt>
                <c:pt idx="3">
                  <c:v>12.932789919456</c:v>
                </c:pt>
                <c:pt idx="4">
                  <c:v>12.9451552890597</c:v>
                </c:pt>
                <c:pt idx="5">
                  <c:v>12.9487496994062</c:v>
                </c:pt>
                <c:pt idx="6">
                  <c:v>12.9440514307974</c:v>
                </c:pt>
                <c:pt idx="7">
                  <c:v>13.0670375087059</c:v>
                </c:pt>
                <c:pt idx="8">
                  <c:v>13.01792454071</c:v>
                </c:pt>
                <c:pt idx="9">
                  <c:v>60.4788565411318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0.655653044416858</c:v>
                </c:pt>
                <c:pt idx="1">
                  <c:v>0.65223597991222</c:v>
                </c:pt>
                <c:pt idx="2">
                  <c:v>0.650111187666608</c:v>
                </c:pt>
                <c:pt idx="3">
                  <c:v>0.648816543376963</c:v>
                </c:pt>
                <c:pt idx="4">
                  <c:v>0.64812243896185</c:v>
                </c:pt>
                <c:pt idx="5">
                  <c:v>0.647921255497974</c:v>
                </c:pt>
                <c:pt idx="6">
                  <c:v>0.648184407845185</c:v>
                </c:pt>
                <c:pt idx="7">
                  <c:v>0.648952042789103</c:v>
                </c:pt>
                <c:pt idx="8">
                  <c:v>0.651181109034426</c:v>
                </c:pt>
                <c:pt idx="9">
                  <c:v>0.595003136649556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CT y CO!$B$2:$B$455</c:f>
              <c:numCache>
                <c:formatCode>General</c:formatCode>
                <c:ptCount val="454"/>
                <c:pt idx="0">
                  <c:v>13259541.0309426</c:v>
                </c:pt>
                <c:pt idx="1">
                  <c:v>60066014.5148852</c:v>
                </c:pt>
                <c:pt idx="2">
                  <c:v>59061260.5712491</c:v>
                </c:pt>
                <c:pt idx="3">
                  <c:v>58047902.4826521</c:v>
                </c:pt>
                <c:pt idx="4">
                  <c:v>57038843.5801692</c:v>
                </c:pt>
                <c:pt idx="5">
                  <c:v>56031324.663115</c:v>
                </c:pt>
                <c:pt idx="6">
                  <c:v>55021752.4440979</c:v>
                </c:pt>
                <c:pt idx="7">
                  <c:v>54011618.5283128</c:v>
                </c:pt>
                <c:pt idx="8">
                  <c:v>53002237.4950939</c:v>
                </c:pt>
                <c:pt idx="9">
                  <c:v>51882757.9723855</c:v>
                </c:pt>
                <c:pt idx="10">
                  <c:v>50797190.2394035</c:v>
                </c:pt>
                <c:pt idx="11">
                  <c:v>34318339.1328593</c:v>
                </c:pt>
                <c:pt idx="12">
                  <c:v>28582375.989643</c:v>
                </c:pt>
                <c:pt idx="13">
                  <c:v>26937644.3891319</c:v>
                </c:pt>
                <c:pt idx="14">
                  <c:v>25732992.6464063</c:v>
                </c:pt>
                <c:pt idx="15">
                  <c:v>25627724.0697592</c:v>
                </c:pt>
                <c:pt idx="16">
                  <c:v>24708963.9453504</c:v>
                </c:pt>
                <c:pt idx="17">
                  <c:v>24599671.5676975</c:v>
                </c:pt>
                <c:pt idx="18">
                  <c:v>23886254.7836386</c:v>
                </c:pt>
                <c:pt idx="19">
                  <c:v>23928755.0409975</c:v>
                </c:pt>
                <c:pt idx="20">
                  <c:v>24202409.7309417</c:v>
                </c:pt>
                <c:pt idx="21">
                  <c:v>24054738.0886751</c:v>
                </c:pt>
                <c:pt idx="22">
                  <c:v>22176304.6237047</c:v>
                </c:pt>
                <c:pt idx="23">
                  <c:v>20794223.8881232</c:v>
                </c:pt>
                <c:pt idx="24">
                  <c:v>20002380.5103235</c:v>
                </c:pt>
                <c:pt idx="25">
                  <c:v>19415265.8734827</c:v>
                </c:pt>
                <c:pt idx="26">
                  <c:v>19298275.5656538</c:v>
                </c:pt>
                <c:pt idx="27">
                  <c:v>19371975.7269388</c:v>
                </c:pt>
                <c:pt idx="28">
                  <c:v>18872560.5939991</c:v>
                </c:pt>
                <c:pt idx="29">
                  <c:v>18811151.1868239</c:v>
                </c:pt>
                <c:pt idx="30">
                  <c:v>18877276.1173084</c:v>
                </c:pt>
                <c:pt idx="31">
                  <c:v>18506003.8094921</c:v>
                </c:pt>
                <c:pt idx="32">
                  <c:v>18559159.0463221</c:v>
                </c:pt>
                <c:pt idx="33">
                  <c:v>17784079.9660973</c:v>
                </c:pt>
                <c:pt idx="34">
                  <c:v>17211870.5652859</c:v>
                </c:pt>
                <c:pt idx="35">
                  <c:v>16753499.0772831</c:v>
                </c:pt>
                <c:pt idx="36">
                  <c:v>16364460.1916582</c:v>
                </c:pt>
                <c:pt idx="37">
                  <c:v>16166612.1637041</c:v>
                </c:pt>
                <c:pt idx="38">
                  <c:v>16097155.4994784</c:v>
                </c:pt>
                <c:pt idx="39">
                  <c:v>16098684.4984522</c:v>
                </c:pt>
                <c:pt idx="40">
                  <c:v>15844154.1568783</c:v>
                </c:pt>
                <c:pt idx="41">
                  <c:v>15757039.8489351</c:v>
                </c:pt>
                <c:pt idx="42">
                  <c:v>15779778.8718487</c:v>
                </c:pt>
                <c:pt idx="43">
                  <c:v>15538401.5075881</c:v>
                </c:pt>
                <c:pt idx="44">
                  <c:v>15203307.7660808</c:v>
                </c:pt>
                <c:pt idx="45">
                  <c:v>14927118.7331738</c:v>
                </c:pt>
                <c:pt idx="46">
                  <c:v>14677550.6522764</c:v>
                </c:pt>
                <c:pt idx="47">
                  <c:v>14439294.6724007</c:v>
                </c:pt>
                <c:pt idx="48">
                  <c:v>14314307.4478627</c:v>
                </c:pt>
                <c:pt idx="49">
                  <c:v>14261947.3873066</c:v>
                </c:pt>
                <c:pt idx="50">
                  <c:v>14274266.3502971</c:v>
                </c:pt>
                <c:pt idx="51">
                  <c:v>14081921.1882</c:v>
                </c:pt>
                <c:pt idx="52">
                  <c:v>13975627.9291393</c:v>
                </c:pt>
                <c:pt idx="53">
                  <c:v>13920491.1589866</c:v>
                </c:pt>
                <c:pt idx="54">
                  <c:v>13916429.1012523</c:v>
                </c:pt>
                <c:pt idx="55">
                  <c:v>13724955.3961038</c:v>
                </c:pt>
                <c:pt idx="56">
                  <c:v>13569317.4370398</c:v>
                </c:pt>
                <c:pt idx="57">
                  <c:v>13422029.0318659</c:v>
                </c:pt>
                <c:pt idx="58">
                  <c:v>13269842.9345061</c:v>
                </c:pt>
                <c:pt idx="59">
                  <c:v>13171405.7781425</c:v>
                </c:pt>
                <c:pt idx="60">
                  <c:v>13128836.7448992</c:v>
                </c:pt>
                <c:pt idx="61">
                  <c:v>13126992.1742425</c:v>
                </c:pt>
                <c:pt idx="62">
                  <c:v>13004315.1496997</c:v>
                </c:pt>
                <c:pt idx="63">
                  <c:v>12930033.8365089</c:v>
                </c:pt>
                <c:pt idx="64">
                  <c:v>12889078.3829542</c:v>
                </c:pt>
                <c:pt idx="65">
                  <c:v>12891738.8977827</c:v>
                </c:pt>
                <c:pt idx="66">
                  <c:v>12771138.1703963</c:v>
                </c:pt>
                <c:pt idx="67">
                  <c:v>12677014.5559573</c:v>
                </c:pt>
                <c:pt idx="68">
                  <c:v>12587120.4516976</c:v>
                </c:pt>
                <c:pt idx="69">
                  <c:v>12487891.3327326</c:v>
                </c:pt>
                <c:pt idx="70">
                  <c:v>12415795.6178278</c:v>
                </c:pt>
                <c:pt idx="71">
                  <c:v>12382765.1467038</c:v>
                </c:pt>
                <c:pt idx="72">
                  <c:v>12383871.0766359</c:v>
                </c:pt>
                <c:pt idx="73">
                  <c:v>12298347.8109227</c:v>
                </c:pt>
                <c:pt idx="74">
                  <c:v>12242988.0939776</c:v>
                </c:pt>
                <c:pt idx="75">
                  <c:v>12213349.4910782</c:v>
                </c:pt>
                <c:pt idx="76">
                  <c:v>12215731.2566555</c:v>
                </c:pt>
                <c:pt idx="77">
                  <c:v>12135372.3663953</c:v>
                </c:pt>
                <c:pt idx="78">
                  <c:v>12073059.9980858</c:v>
                </c:pt>
                <c:pt idx="79">
                  <c:v>12014309.0100559</c:v>
                </c:pt>
                <c:pt idx="80">
                  <c:v>11946792.0641086</c:v>
                </c:pt>
                <c:pt idx="81">
                  <c:v>11894197.3244359</c:v>
                </c:pt>
                <c:pt idx="82">
                  <c:v>11869680.6448589</c:v>
                </c:pt>
                <c:pt idx="83">
                  <c:v>11822717.695626</c:v>
                </c:pt>
                <c:pt idx="84">
                  <c:v>11769420.4740495</c:v>
                </c:pt>
                <c:pt idx="85">
                  <c:v>11731272.1952289</c:v>
                </c:pt>
                <c:pt idx="86">
                  <c:v>11711184.7589163</c:v>
                </c:pt>
                <c:pt idx="87">
                  <c:v>11712190.7561902</c:v>
                </c:pt>
                <c:pt idx="88">
                  <c:v>11659229.7137389</c:v>
                </c:pt>
                <c:pt idx="89">
                  <c:v>11618799.0913645</c:v>
                </c:pt>
                <c:pt idx="90">
                  <c:v>11581079.2426008</c:v>
                </c:pt>
                <c:pt idx="91">
                  <c:v>11535031.1775814</c:v>
                </c:pt>
                <c:pt idx="92">
                  <c:v>11496744.4977062</c:v>
                </c:pt>
                <c:pt idx="93">
                  <c:v>11475875.5979266</c:v>
                </c:pt>
                <c:pt idx="94">
                  <c:v>11441400.2127831</c:v>
                </c:pt>
                <c:pt idx="95">
                  <c:v>11403072.484288</c:v>
                </c:pt>
                <c:pt idx="96">
                  <c:v>11375163.6102468</c:v>
                </c:pt>
                <c:pt idx="97">
                  <c:v>11360752.0599834</c:v>
                </c:pt>
                <c:pt idx="98">
                  <c:v>11331535.432233</c:v>
                </c:pt>
                <c:pt idx="99">
                  <c:v>11299909.7591022</c:v>
                </c:pt>
                <c:pt idx="100">
                  <c:v>11273475.3431153</c:v>
                </c:pt>
                <c:pt idx="101">
                  <c:v>11249589.8846855</c:v>
                </c:pt>
                <c:pt idx="102">
                  <c:v>11218798.4511086</c:v>
                </c:pt>
                <c:pt idx="103">
                  <c:v>11192446.4355394</c:v>
                </c:pt>
                <c:pt idx="104">
                  <c:v>11177717.2905011</c:v>
                </c:pt>
                <c:pt idx="105">
                  <c:v>11153814.9347285</c:v>
                </c:pt>
                <c:pt idx="106">
                  <c:v>11126970.4579389</c:v>
                </c:pt>
                <c:pt idx="107">
                  <c:v>11106182.723936</c:v>
                </c:pt>
                <c:pt idx="108">
                  <c:v>11095030.3043956</c:v>
                </c:pt>
                <c:pt idx="109">
                  <c:v>11073471.1973009</c:v>
                </c:pt>
                <c:pt idx="110">
                  <c:v>11050803.2791724</c:v>
                </c:pt>
                <c:pt idx="111">
                  <c:v>11032218.7238247</c:v>
                </c:pt>
                <c:pt idx="112">
                  <c:v>11015737.8099157</c:v>
                </c:pt>
                <c:pt idx="113">
                  <c:v>10994342.7952427</c:v>
                </c:pt>
                <c:pt idx="114">
                  <c:v>10975947.2965559</c:v>
                </c:pt>
                <c:pt idx="115">
                  <c:v>10965893.8650355</c:v>
                </c:pt>
                <c:pt idx="116">
                  <c:v>10949411.0103278</c:v>
                </c:pt>
                <c:pt idx="117">
                  <c:v>10930264.0174894</c:v>
                </c:pt>
                <c:pt idx="118">
                  <c:v>10915146.1203483</c:v>
                </c:pt>
                <c:pt idx="119">
                  <c:v>10907083.4499754</c:v>
                </c:pt>
                <c:pt idx="120">
                  <c:v>10891710.6733413</c:v>
                </c:pt>
                <c:pt idx="121">
                  <c:v>10875721.7588709</c:v>
                </c:pt>
                <c:pt idx="122">
                  <c:v>10862397.8459721</c:v>
                </c:pt>
                <c:pt idx="123">
                  <c:v>10850772.4467337</c:v>
                </c:pt>
                <c:pt idx="124">
                  <c:v>10835714.2871096</c:v>
                </c:pt>
                <c:pt idx="125">
                  <c:v>10822583.9293928</c:v>
                </c:pt>
                <c:pt idx="126">
                  <c:v>10815247.5454356</c:v>
                </c:pt>
                <c:pt idx="127">
                  <c:v>10803670.2383864</c:v>
                </c:pt>
                <c:pt idx="128">
                  <c:v>10790207.7402117</c:v>
                </c:pt>
                <c:pt idx="129">
                  <c:v>10779165.1630607</c:v>
                </c:pt>
                <c:pt idx="130">
                  <c:v>10773120.4573579</c:v>
                </c:pt>
                <c:pt idx="131">
                  <c:v>10762031.0365201</c:v>
                </c:pt>
                <c:pt idx="132">
                  <c:v>10750386.0979693</c:v>
                </c:pt>
                <c:pt idx="133">
                  <c:v>10740826.5035669</c:v>
                </c:pt>
                <c:pt idx="134">
                  <c:v>10732573.6688944</c:v>
                </c:pt>
                <c:pt idx="135">
                  <c:v>10721864.9918969</c:v>
                </c:pt>
                <c:pt idx="136">
                  <c:v>10712583.7191109</c:v>
                </c:pt>
                <c:pt idx="137">
                  <c:v>10707712.9422903</c:v>
                </c:pt>
                <c:pt idx="138">
                  <c:v>10699716.7028073</c:v>
                </c:pt>
                <c:pt idx="139">
                  <c:v>10690039.7943795</c:v>
                </c:pt>
                <c:pt idx="140">
                  <c:v>10682177.2034462</c:v>
                </c:pt>
                <c:pt idx="141">
                  <c:v>10678031.3810675</c:v>
                </c:pt>
                <c:pt idx="142">
                  <c:v>10670310.3884157</c:v>
                </c:pt>
                <c:pt idx="143">
                  <c:v>10662251.9977056</c:v>
                </c:pt>
                <c:pt idx="144">
                  <c:v>10655486.5352736</c:v>
                </c:pt>
                <c:pt idx="145">
                  <c:v>10649737.5900902</c:v>
                </c:pt>
                <c:pt idx="146">
                  <c:v>10642229.6032545</c:v>
                </c:pt>
                <c:pt idx="147">
                  <c:v>10635595.6903118</c:v>
                </c:pt>
                <c:pt idx="148">
                  <c:v>10631908.4811187</c:v>
                </c:pt>
                <c:pt idx="149">
                  <c:v>10626303.1006943</c:v>
                </c:pt>
                <c:pt idx="150">
                  <c:v>10619648.4993754</c:v>
                </c:pt>
                <c:pt idx="151">
                  <c:v>10614046.566972</c:v>
                </c:pt>
                <c:pt idx="152">
                  <c:v>10611012.1097157</c:v>
                </c:pt>
                <c:pt idx="153">
                  <c:v>10605550.7118467</c:v>
                </c:pt>
                <c:pt idx="154">
                  <c:v>10599729.4453728</c:v>
                </c:pt>
                <c:pt idx="155">
                  <c:v>10594997.9211953</c:v>
                </c:pt>
                <c:pt idx="156">
                  <c:v>10591030.6678558</c:v>
                </c:pt>
                <c:pt idx="157">
                  <c:v>10585797.0840176</c:v>
                </c:pt>
                <c:pt idx="158">
                  <c:v>10581256.242202</c:v>
                </c:pt>
                <c:pt idx="159">
                  <c:v>10579025.2747697</c:v>
                </c:pt>
                <c:pt idx="160">
                  <c:v>10575322.6210528</c:v>
                </c:pt>
                <c:pt idx="161">
                  <c:v>10570619.9026836</c:v>
                </c:pt>
                <c:pt idx="162">
                  <c:v>10566785.0880651</c:v>
                </c:pt>
                <c:pt idx="163">
                  <c:v>10564853.9379915</c:v>
                </c:pt>
                <c:pt idx="164">
                  <c:v>10561237.9839844</c:v>
                </c:pt>
                <c:pt idx="165">
                  <c:v>10557438.3334877</c:v>
                </c:pt>
                <c:pt idx="166">
                  <c:v>10554238.8357073</c:v>
                </c:pt>
                <c:pt idx="167">
                  <c:v>10551617.3512733</c:v>
                </c:pt>
                <c:pt idx="168">
                  <c:v>10548108.7304656</c:v>
                </c:pt>
                <c:pt idx="169">
                  <c:v>10544967.8113944</c:v>
                </c:pt>
                <c:pt idx="170">
                  <c:v>10543378.0366579</c:v>
                </c:pt>
                <c:pt idx="171">
                  <c:v>10541675.3912752</c:v>
                </c:pt>
                <c:pt idx="172">
                  <c:v>10538497.1204383</c:v>
                </c:pt>
                <c:pt idx="173">
                  <c:v>10535850.0237214</c:v>
                </c:pt>
                <c:pt idx="174">
                  <c:v>10534436.7461228</c:v>
                </c:pt>
                <c:pt idx="175">
                  <c:v>10531940.9276458</c:v>
                </c:pt>
                <c:pt idx="176">
                  <c:v>10529222.6721285</c:v>
                </c:pt>
                <c:pt idx="177">
                  <c:v>10527054.6331285</c:v>
                </c:pt>
                <c:pt idx="178">
                  <c:v>10525309.743581</c:v>
                </c:pt>
                <c:pt idx="179">
                  <c:v>10522963.2222593</c:v>
                </c:pt>
                <c:pt idx="180">
                  <c:v>10520957.6555035</c:v>
                </c:pt>
                <c:pt idx="181">
                  <c:v>10519874.7028071</c:v>
                </c:pt>
                <c:pt idx="182">
                  <c:v>10519001.8295669</c:v>
                </c:pt>
                <c:pt idx="183">
                  <c:v>10516847.282375</c:v>
                </c:pt>
                <c:pt idx="184">
                  <c:v>10515131.8097214</c:v>
                </c:pt>
                <c:pt idx="185">
                  <c:v>10514314.3987276</c:v>
                </c:pt>
                <c:pt idx="186">
                  <c:v>10512767.5770384</c:v>
                </c:pt>
                <c:pt idx="187">
                  <c:v>10511124.0256941</c:v>
                </c:pt>
                <c:pt idx="188">
                  <c:v>10509725.0753005</c:v>
                </c:pt>
                <c:pt idx="189">
                  <c:v>10508628.3571747</c:v>
                </c:pt>
                <c:pt idx="190">
                  <c:v>10507140.1605803</c:v>
                </c:pt>
                <c:pt idx="191">
                  <c:v>10505803.259727</c:v>
                </c:pt>
                <c:pt idx="192">
                  <c:v>10505152.2763697</c:v>
                </c:pt>
                <c:pt idx="193">
                  <c:v>10504498.6664682</c:v>
                </c:pt>
                <c:pt idx="194">
                  <c:v>10503215.9805633</c:v>
                </c:pt>
                <c:pt idx="195">
                  <c:v>10502141.0848935</c:v>
                </c:pt>
                <c:pt idx="196">
                  <c:v>10501603.0609775</c:v>
                </c:pt>
                <c:pt idx="197">
                  <c:v>10500650.6760253</c:v>
                </c:pt>
                <c:pt idx="198">
                  <c:v>10499581.959664</c:v>
                </c:pt>
                <c:pt idx="199">
                  <c:v>10498746.1916831</c:v>
                </c:pt>
                <c:pt idx="200">
                  <c:v>10498113.2577147</c:v>
                </c:pt>
                <c:pt idx="201">
                  <c:v>10497233.5165583</c:v>
                </c:pt>
                <c:pt idx="202">
                  <c:v>10496482.3016301</c:v>
                </c:pt>
                <c:pt idx="203">
                  <c:v>10496108.4206459</c:v>
                </c:pt>
                <c:pt idx="204">
                  <c:v>10495826.1399826</c:v>
                </c:pt>
                <c:pt idx="205">
                  <c:v>10495814.6410122</c:v>
                </c:pt>
                <c:pt idx="206">
                  <c:v>10494997.93079</c:v>
                </c:pt>
                <c:pt idx="207">
                  <c:v>10494717.4182977</c:v>
                </c:pt>
                <c:pt idx="208">
                  <c:v>10494424.0719598</c:v>
                </c:pt>
                <c:pt idx="209">
                  <c:v>10493898.3621799</c:v>
                </c:pt>
                <c:pt idx="210">
                  <c:v>10493262.3940689</c:v>
                </c:pt>
                <c:pt idx="211">
                  <c:v>10492908.6031804</c:v>
                </c:pt>
                <c:pt idx="212">
                  <c:v>10492427.8392123</c:v>
                </c:pt>
                <c:pt idx="213">
                  <c:v>10492034.4355533</c:v>
                </c:pt>
                <c:pt idx="214">
                  <c:v>10491854.4878463</c:v>
                </c:pt>
                <c:pt idx="215">
                  <c:v>10491880.2921212</c:v>
                </c:pt>
                <c:pt idx="216">
                  <c:v>10491744.3022077</c:v>
                </c:pt>
                <c:pt idx="217">
                  <c:v>10491748.224297</c:v>
                </c:pt>
                <c:pt idx="218">
                  <c:v>10491341.0345803</c:v>
                </c:pt>
                <c:pt idx="219">
                  <c:v>10491264.8449193</c:v>
                </c:pt>
                <c:pt idx="220">
                  <c:v>10491255.6708466</c:v>
                </c:pt>
                <c:pt idx="221">
                  <c:v>10490983.4673281</c:v>
                </c:pt>
                <c:pt idx="222">
                  <c:v>10490711.20544</c:v>
                </c:pt>
                <c:pt idx="223">
                  <c:v>10490569.739198</c:v>
                </c:pt>
                <c:pt idx="224">
                  <c:v>10490482.8864334</c:v>
                </c:pt>
                <c:pt idx="225">
                  <c:v>10490450.3624968</c:v>
                </c:pt>
                <c:pt idx="226">
                  <c:v>10490416.9542193</c:v>
                </c:pt>
                <c:pt idx="227">
                  <c:v>10490343.4437558</c:v>
                </c:pt>
                <c:pt idx="228">
                  <c:v>10490474.7868032</c:v>
                </c:pt>
                <c:pt idx="229">
                  <c:v>10490204.2778695</c:v>
                </c:pt>
                <c:pt idx="230">
                  <c:v>10490240.0896305</c:v>
                </c:pt>
                <c:pt idx="231">
                  <c:v>10490292.0783951</c:v>
                </c:pt>
                <c:pt idx="232">
                  <c:v>10490440.7888725</c:v>
                </c:pt>
                <c:pt idx="233">
                  <c:v>10490156.2284582</c:v>
                </c:pt>
                <c:pt idx="234">
                  <c:v>10490108.9954477</c:v>
                </c:pt>
                <c:pt idx="235">
                  <c:v>10490174.8285553</c:v>
                </c:pt>
                <c:pt idx="236">
                  <c:v>10490208.1030794</c:v>
                </c:pt>
                <c:pt idx="237">
                  <c:v>10490154.0251848</c:v>
                </c:pt>
                <c:pt idx="238">
                  <c:v>10490107.7288696</c:v>
                </c:pt>
                <c:pt idx="239">
                  <c:v>10490075.6605363</c:v>
                </c:pt>
                <c:pt idx="240">
                  <c:v>10490068.6524996</c:v>
                </c:pt>
                <c:pt idx="241">
                  <c:v>10490197.9199234</c:v>
                </c:pt>
                <c:pt idx="242">
                  <c:v>10490114.3289939</c:v>
                </c:pt>
                <c:pt idx="243">
                  <c:v>10490077.5964063</c:v>
                </c:pt>
                <c:pt idx="244">
                  <c:v>10490053.7768227</c:v>
                </c:pt>
                <c:pt idx="245">
                  <c:v>10490081.628723</c:v>
                </c:pt>
                <c:pt idx="246">
                  <c:v>10490083.7095693</c:v>
                </c:pt>
                <c:pt idx="247">
                  <c:v>10490032.9394815</c:v>
                </c:pt>
                <c:pt idx="248">
                  <c:v>10490094.7599731</c:v>
                </c:pt>
                <c:pt idx="249">
                  <c:v>10490033.8679468</c:v>
                </c:pt>
                <c:pt idx="250">
                  <c:v>10490090.8632457</c:v>
                </c:pt>
                <c:pt idx="251">
                  <c:v>10490041.2901252</c:v>
                </c:pt>
                <c:pt idx="252">
                  <c:v>10490003.1988958</c:v>
                </c:pt>
                <c:pt idx="253">
                  <c:v>10490010.5823604</c:v>
                </c:pt>
                <c:pt idx="254">
                  <c:v>10490067.5200854</c:v>
                </c:pt>
                <c:pt idx="255">
                  <c:v>10490019.4584804</c:v>
                </c:pt>
                <c:pt idx="256">
                  <c:v>10489956.409495</c:v>
                </c:pt>
                <c:pt idx="257">
                  <c:v>10489939.0828775</c:v>
                </c:pt>
                <c:pt idx="258">
                  <c:v>10489972.528388</c:v>
                </c:pt>
                <c:pt idx="259">
                  <c:v>10489930.6961823</c:v>
                </c:pt>
                <c:pt idx="260">
                  <c:v>10489942.2645436</c:v>
                </c:pt>
                <c:pt idx="261">
                  <c:v>10489939.8936893</c:v>
                </c:pt>
                <c:pt idx="262">
                  <c:v>10489939.9193782</c:v>
                </c:pt>
                <c:pt idx="263">
                  <c:v>10489943.1909835</c:v>
                </c:pt>
                <c:pt idx="264">
                  <c:v>10489921.8826829</c:v>
                </c:pt>
                <c:pt idx="265">
                  <c:v>10489974.8605244</c:v>
                </c:pt>
                <c:pt idx="266">
                  <c:v>10489934.8161481</c:v>
                </c:pt>
                <c:pt idx="267">
                  <c:v>10489925.6971419</c:v>
                </c:pt>
                <c:pt idx="268">
                  <c:v>10489930.0588369</c:v>
                </c:pt>
                <c:pt idx="269">
                  <c:v>10489921.3646857</c:v>
                </c:pt>
                <c:pt idx="270">
                  <c:v>10489934.340783</c:v>
                </c:pt>
                <c:pt idx="271">
                  <c:v>10489918.9662028</c:v>
                </c:pt>
                <c:pt idx="272">
                  <c:v>10489926.1571806</c:v>
                </c:pt>
                <c:pt idx="273">
                  <c:v>10489921.5389199</c:v>
                </c:pt>
                <c:pt idx="274">
                  <c:v>10489914.1952715</c:v>
                </c:pt>
                <c:pt idx="275">
                  <c:v>10489910.0776386</c:v>
                </c:pt>
                <c:pt idx="276">
                  <c:v>10489906.5908908</c:v>
                </c:pt>
                <c:pt idx="277">
                  <c:v>10489903.9289422</c:v>
                </c:pt>
                <c:pt idx="278">
                  <c:v>10489912.707259</c:v>
                </c:pt>
                <c:pt idx="279">
                  <c:v>10489909.7192447</c:v>
                </c:pt>
                <c:pt idx="280">
                  <c:v>10489904.4419328</c:v>
                </c:pt>
                <c:pt idx="281">
                  <c:v>10489909.1286077</c:v>
                </c:pt>
                <c:pt idx="282">
                  <c:v>10489903.8185361</c:v>
                </c:pt>
                <c:pt idx="283">
                  <c:v>10489904.5317575</c:v>
                </c:pt>
                <c:pt idx="284">
                  <c:v>10489902.9501774</c:v>
                </c:pt>
                <c:pt idx="285">
                  <c:v>10489901.2063558</c:v>
                </c:pt>
                <c:pt idx="286">
                  <c:v>10489902.4741776</c:v>
                </c:pt>
                <c:pt idx="287">
                  <c:v>10489901.3774743</c:v>
                </c:pt>
                <c:pt idx="288">
                  <c:v>10489901.087668</c:v>
                </c:pt>
                <c:pt idx="289">
                  <c:v>10489902.8275686</c:v>
                </c:pt>
                <c:pt idx="290">
                  <c:v>10489898.9929808</c:v>
                </c:pt>
                <c:pt idx="291">
                  <c:v>10489899.0920046</c:v>
                </c:pt>
                <c:pt idx="292">
                  <c:v>10489900.353425</c:v>
                </c:pt>
                <c:pt idx="293">
                  <c:v>10489899.649307</c:v>
                </c:pt>
                <c:pt idx="294">
                  <c:v>10489899.3307694</c:v>
                </c:pt>
                <c:pt idx="295">
                  <c:v>10489899.7189739</c:v>
                </c:pt>
                <c:pt idx="296">
                  <c:v>10489898.7694576</c:v>
                </c:pt>
                <c:pt idx="297">
                  <c:v>10489898.5541667</c:v>
                </c:pt>
                <c:pt idx="298">
                  <c:v>10489898.7526224</c:v>
                </c:pt>
                <c:pt idx="299">
                  <c:v>10489899.1663238</c:v>
                </c:pt>
                <c:pt idx="300">
                  <c:v>10489898.7365127</c:v>
                </c:pt>
                <c:pt idx="301">
                  <c:v>10489898.7578695</c:v>
                </c:pt>
                <c:pt idx="302">
                  <c:v>10489897.9776932</c:v>
                </c:pt>
                <c:pt idx="303">
                  <c:v>10489897.5722011</c:v>
                </c:pt>
                <c:pt idx="304">
                  <c:v>10489897.6441953</c:v>
                </c:pt>
                <c:pt idx="305">
                  <c:v>10489897.9378322</c:v>
                </c:pt>
                <c:pt idx="306">
                  <c:v>10489897.5542971</c:v>
                </c:pt>
                <c:pt idx="307">
                  <c:v>10489897.8649218</c:v>
                </c:pt>
                <c:pt idx="308">
                  <c:v>10489897.8325833</c:v>
                </c:pt>
                <c:pt idx="309">
                  <c:v>10489897.6210223</c:v>
                </c:pt>
                <c:pt idx="310">
                  <c:v>10489897.4966145</c:v>
                </c:pt>
                <c:pt idx="311">
                  <c:v>10489897.4561771</c:v>
                </c:pt>
                <c:pt idx="312">
                  <c:v>10489897.4941099</c:v>
                </c:pt>
                <c:pt idx="313">
                  <c:v>10489897.5072134</c:v>
                </c:pt>
                <c:pt idx="314">
                  <c:v>10489897.4491627</c:v>
                </c:pt>
                <c:pt idx="315">
                  <c:v>10489897.500707</c:v>
                </c:pt>
                <c:pt idx="316">
                  <c:v>10489897.3753511</c:v>
                </c:pt>
                <c:pt idx="317">
                  <c:v>10489897.5209318</c:v>
                </c:pt>
                <c:pt idx="318">
                  <c:v>10489897.465129</c:v>
                </c:pt>
                <c:pt idx="319">
                  <c:v>10489897.5471324</c:v>
                </c:pt>
                <c:pt idx="320">
                  <c:v>10489897.4075903</c:v>
                </c:pt>
                <c:pt idx="321">
                  <c:v>10489897.3361839</c:v>
                </c:pt>
                <c:pt idx="322">
                  <c:v>10489897.34483</c:v>
                </c:pt>
                <c:pt idx="323">
                  <c:v>10489897.3597074</c:v>
                </c:pt>
                <c:pt idx="324">
                  <c:v>10489897.3388393</c:v>
                </c:pt>
                <c:pt idx="325">
                  <c:v>10489897.3420908</c:v>
                </c:pt>
                <c:pt idx="326">
                  <c:v>10489897.3339859</c:v>
                </c:pt>
                <c:pt idx="327">
                  <c:v>10489897.365945</c:v>
                </c:pt>
                <c:pt idx="328">
                  <c:v>10489897.3314319</c:v>
                </c:pt>
                <c:pt idx="329">
                  <c:v>10489897.322464</c:v>
                </c:pt>
                <c:pt idx="330">
                  <c:v>10489897.3173633</c:v>
                </c:pt>
                <c:pt idx="331">
                  <c:v>10489897.3213531</c:v>
                </c:pt>
                <c:pt idx="332">
                  <c:v>10489897.3055501</c:v>
                </c:pt>
                <c:pt idx="333">
                  <c:v>10489897.30192</c:v>
                </c:pt>
                <c:pt idx="334">
                  <c:v>10489897.3139937</c:v>
                </c:pt>
                <c:pt idx="335">
                  <c:v>10489897.323112</c:v>
                </c:pt>
                <c:pt idx="336">
                  <c:v>10489897.3166526</c:v>
                </c:pt>
                <c:pt idx="337">
                  <c:v>10489897.3234538</c:v>
                </c:pt>
                <c:pt idx="338">
                  <c:v>10489897.3109624</c:v>
                </c:pt>
                <c:pt idx="339">
                  <c:v>10489897.3190535</c:v>
                </c:pt>
                <c:pt idx="340">
                  <c:v>10489897.3093598</c:v>
                </c:pt>
                <c:pt idx="341">
                  <c:v>10489897.2984599</c:v>
                </c:pt>
                <c:pt idx="342">
                  <c:v>10489897.2950579</c:v>
                </c:pt>
                <c:pt idx="343">
                  <c:v>10489897.2926919</c:v>
                </c:pt>
                <c:pt idx="344">
                  <c:v>10489897.2926045</c:v>
                </c:pt>
                <c:pt idx="345">
                  <c:v>10489897.2843431</c:v>
                </c:pt>
                <c:pt idx="346">
                  <c:v>10489897.2830213</c:v>
                </c:pt>
                <c:pt idx="347">
                  <c:v>10489897.2745711</c:v>
                </c:pt>
                <c:pt idx="348">
                  <c:v>10489897.2834878</c:v>
                </c:pt>
                <c:pt idx="349">
                  <c:v>10489897.2792325</c:v>
                </c:pt>
                <c:pt idx="350">
                  <c:v>10489897.2792364</c:v>
                </c:pt>
                <c:pt idx="351">
                  <c:v>10489897.2790731</c:v>
                </c:pt>
                <c:pt idx="352">
                  <c:v>10489897.2795662</c:v>
                </c:pt>
                <c:pt idx="353">
                  <c:v>10489897.276342</c:v>
                </c:pt>
                <c:pt idx="354">
                  <c:v>10489897.2734109</c:v>
                </c:pt>
                <c:pt idx="355">
                  <c:v>10489897.2747497</c:v>
                </c:pt>
                <c:pt idx="356">
                  <c:v>10489897.2730899</c:v>
                </c:pt>
                <c:pt idx="357">
                  <c:v>10489897.2730342</c:v>
                </c:pt>
                <c:pt idx="358">
                  <c:v>10489897.2733146</c:v>
                </c:pt>
                <c:pt idx="359">
                  <c:v>10489897.273511</c:v>
                </c:pt>
                <c:pt idx="360">
                  <c:v>10489897.2727486</c:v>
                </c:pt>
                <c:pt idx="361">
                  <c:v>10489897.2731198</c:v>
                </c:pt>
                <c:pt idx="362">
                  <c:v>10489897.2717426</c:v>
                </c:pt>
                <c:pt idx="363">
                  <c:v>10489897.272074</c:v>
                </c:pt>
                <c:pt idx="364">
                  <c:v>10489897.274445</c:v>
                </c:pt>
                <c:pt idx="365">
                  <c:v>10489897.2714041</c:v>
                </c:pt>
                <c:pt idx="366">
                  <c:v>10489897.2736576</c:v>
                </c:pt>
                <c:pt idx="367">
                  <c:v>10489897.2714393</c:v>
                </c:pt>
                <c:pt idx="368">
                  <c:v>10489897.2723292</c:v>
                </c:pt>
                <c:pt idx="369">
                  <c:v>10489897.2717367</c:v>
                </c:pt>
                <c:pt idx="370">
                  <c:v>10489897.2715513</c:v>
                </c:pt>
                <c:pt idx="371">
                  <c:v>10489897.2710367</c:v>
                </c:pt>
                <c:pt idx="372">
                  <c:v>10489897.270795</c:v>
                </c:pt>
                <c:pt idx="373">
                  <c:v>10489897.2708339</c:v>
                </c:pt>
                <c:pt idx="374">
                  <c:v>10489897.2711393</c:v>
                </c:pt>
                <c:pt idx="375">
                  <c:v>10489897.2711136</c:v>
                </c:pt>
                <c:pt idx="376">
                  <c:v>10489897.2711679</c:v>
                </c:pt>
                <c:pt idx="377">
                  <c:v>10489897.2708344</c:v>
                </c:pt>
                <c:pt idx="378">
                  <c:v>10489897.2707073</c:v>
                </c:pt>
                <c:pt idx="379">
                  <c:v>10489897.2708264</c:v>
                </c:pt>
                <c:pt idx="380">
                  <c:v>10489897.2706236</c:v>
                </c:pt>
                <c:pt idx="381">
                  <c:v>10489897.2706589</c:v>
                </c:pt>
                <c:pt idx="382">
                  <c:v>10489897.2705477</c:v>
                </c:pt>
                <c:pt idx="383">
                  <c:v>10489897.2705623</c:v>
                </c:pt>
                <c:pt idx="384">
                  <c:v>10489897.2704035</c:v>
                </c:pt>
                <c:pt idx="385">
                  <c:v>10489897.2705385</c:v>
                </c:pt>
                <c:pt idx="386">
                  <c:v>10489897.270513</c:v>
                </c:pt>
                <c:pt idx="387">
                  <c:v>10489897.2704361</c:v>
                </c:pt>
                <c:pt idx="388">
                  <c:v>10489897.2704548</c:v>
                </c:pt>
                <c:pt idx="389">
                  <c:v>10489897.270389</c:v>
                </c:pt>
                <c:pt idx="390">
                  <c:v>10489897.270455</c:v>
                </c:pt>
                <c:pt idx="391">
                  <c:v>10489897.2704124</c:v>
                </c:pt>
                <c:pt idx="392">
                  <c:v>10489897.2703848</c:v>
                </c:pt>
                <c:pt idx="393">
                  <c:v>10489897.2705171</c:v>
                </c:pt>
                <c:pt idx="394">
                  <c:v>10489897.270365</c:v>
                </c:pt>
                <c:pt idx="395">
                  <c:v>10489897.2703656</c:v>
                </c:pt>
                <c:pt idx="396">
                  <c:v>10489897.2703405</c:v>
                </c:pt>
                <c:pt idx="397">
                  <c:v>10489897.2703197</c:v>
                </c:pt>
                <c:pt idx="398">
                  <c:v>10489897.2703427</c:v>
                </c:pt>
                <c:pt idx="399">
                  <c:v>10489897.2703576</c:v>
                </c:pt>
                <c:pt idx="400">
                  <c:v>10489897.2703291</c:v>
                </c:pt>
                <c:pt idx="401">
                  <c:v>10489897.2703041</c:v>
                </c:pt>
                <c:pt idx="402">
                  <c:v>10489897.2702617</c:v>
                </c:pt>
                <c:pt idx="403">
                  <c:v>10489897.2702489</c:v>
                </c:pt>
                <c:pt idx="404">
                  <c:v>10489897.2702523</c:v>
                </c:pt>
                <c:pt idx="405">
                  <c:v>10489897.2702645</c:v>
                </c:pt>
                <c:pt idx="406">
                  <c:v>10489897.2702665</c:v>
                </c:pt>
                <c:pt idx="407">
                  <c:v>10489897.2702366</c:v>
                </c:pt>
                <c:pt idx="408">
                  <c:v>10489897.2702419</c:v>
                </c:pt>
                <c:pt idx="409">
                  <c:v>10489897.2702565</c:v>
                </c:pt>
                <c:pt idx="410">
                  <c:v>10489897.2702417</c:v>
                </c:pt>
                <c:pt idx="411">
                  <c:v>10489897.2702429</c:v>
                </c:pt>
                <c:pt idx="412">
                  <c:v>10489897.2702392</c:v>
                </c:pt>
                <c:pt idx="413">
                  <c:v>10489897.2702525</c:v>
                </c:pt>
                <c:pt idx="414">
                  <c:v>10489897.2702539</c:v>
                </c:pt>
                <c:pt idx="415">
                  <c:v>10489897.270243</c:v>
                </c:pt>
                <c:pt idx="416">
                  <c:v>10489897.2702477</c:v>
                </c:pt>
                <c:pt idx="417">
                  <c:v>10489897.2702404</c:v>
                </c:pt>
                <c:pt idx="418">
                  <c:v>10489897.2702325</c:v>
                </c:pt>
                <c:pt idx="419">
                  <c:v>10489897.2702315</c:v>
                </c:pt>
                <c:pt idx="420">
                  <c:v>10489897.2702332</c:v>
                </c:pt>
                <c:pt idx="421">
                  <c:v>10489897.2702277</c:v>
                </c:pt>
                <c:pt idx="422">
                  <c:v>10489897.2702279</c:v>
                </c:pt>
                <c:pt idx="423">
                  <c:v>10489897.2702287</c:v>
                </c:pt>
                <c:pt idx="424">
                  <c:v>10489897.2702263</c:v>
                </c:pt>
                <c:pt idx="425">
                  <c:v>10489897.2702252</c:v>
                </c:pt>
                <c:pt idx="426">
                  <c:v>10489897.2702242</c:v>
                </c:pt>
                <c:pt idx="427">
                  <c:v>10489897.2702234</c:v>
                </c:pt>
                <c:pt idx="428">
                  <c:v>10489897.2702251</c:v>
                </c:pt>
                <c:pt idx="429">
                  <c:v>10489897.2702212</c:v>
                </c:pt>
                <c:pt idx="430">
                  <c:v>10489897.270222</c:v>
                </c:pt>
                <c:pt idx="431">
                  <c:v>10489897.2702212</c:v>
                </c:pt>
                <c:pt idx="432">
                  <c:v>10489897.2702206</c:v>
                </c:pt>
                <c:pt idx="433">
                  <c:v>10489897.2702197</c:v>
                </c:pt>
                <c:pt idx="434">
                  <c:v>10489897.2702207</c:v>
                </c:pt>
                <c:pt idx="435">
                  <c:v>10489897.2702187</c:v>
                </c:pt>
                <c:pt idx="436">
                  <c:v>10489897.2702194</c:v>
                </c:pt>
                <c:pt idx="437">
                  <c:v>10489897.270218</c:v>
                </c:pt>
                <c:pt idx="438">
                  <c:v>10489897.2702189</c:v>
                </c:pt>
                <c:pt idx="439">
                  <c:v>10489897.2702179</c:v>
                </c:pt>
                <c:pt idx="440">
                  <c:v>10489897.2702177</c:v>
                </c:pt>
                <c:pt idx="441">
                  <c:v>10489897.2702188</c:v>
                </c:pt>
                <c:pt idx="442">
                  <c:v>10489897.2702175</c:v>
                </c:pt>
                <c:pt idx="443">
                  <c:v>10489897.2702179</c:v>
                </c:pt>
                <c:pt idx="444">
                  <c:v>10489897.2702192</c:v>
                </c:pt>
                <c:pt idx="445">
                  <c:v>10489897.2702178</c:v>
                </c:pt>
                <c:pt idx="446">
                  <c:v>10489897.2702173</c:v>
                </c:pt>
                <c:pt idx="447">
                  <c:v>10489897.2702182</c:v>
                </c:pt>
                <c:pt idx="448">
                  <c:v>10489897.2702166</c:v>
                </c:pt>
                <c:pt idx="449">
                  <c:v>10489897.2702178</c:v>
                </c:pt>
                <c:pt idx="450">
                  <c:v>10489897.2702166</c:v>
                </c:pt>
                <c:pt idx="451">
                  <c:v>10489897.2702175</c:v>
                </c:pt>
                <c:pt idx="452">
                  <c:v>10489897.270217</c:v>
                </c:pt>
                <c:pt idx="453">
                  <c:v>10489897.2702175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CT y CO!$C$2:$C$455</c:f>
              <c:numCache>
                <c:formatCode>General</c:formatCode>
                <c:ptCount val="454"/>
                <c:pt idx="0">
                  <c:v>0</c:v>
                </c:pt>
                <c:pt idx="1">
                  <c:v>661545.385140991</c:v>
                </c:pt>
                <c:pt idx="2">
                  <c:v>661519.664774662</c:v>
                </c:pt>
                <c:pt idx="3">
                  <c:v>661439.043727027</c:v>
                </c:pt>
                <c:pt idx="4">
                  <c:v>661323.026525163</c:v>
                </c:pt>
                <c:pt idx="5">
                  <c:v>661184.884941167</c:v>
                </c:pt>
                <c:pt idx="6">
                  <c:v>661034.612858669</c:v>
                </c:pt>
                <c:pt idx="7">
                  <c:v>660880.614461092</c:v>
                </c:pt>
                <c:pt idx="8">
                  <c:v>660730.863360115</c:v>
                </c:pt>
                <c:pt idx="9">
                  <c:v>659774.331186303</c:v>
                </c:pt>
                <c:pt idx="10">
                  <c:v>658766.034772115</c:v>
                </c:pt>
                <c:pt idx="11">
                  <c:v>507860.343931941</c:v>
                </c:pt>
                <c:pt idx="12">
                  <c:v>461355.528397676</c:v>
                </c:pt>
                <c:pt idx="13">
                  <c:v>455522.421947165</c:v>
                </c:pt>
                <c:pt idx="14">
                  <c:v>452167.50955977</c:v>
                </c:pt>
                <c:pt idx="15">
                  <c:v>453921.263495836</c:v>
                </c:pt>
                <c:pt idx="16">
                  <c:v>450995.653288997</c:v>
                </c:pt>
                <c:pt idx="17">
                  <c:v>452642.421592607</c:v>
                </c:pt>
                <c:pt idx="18">
                  <c:v>450342.390056094</c:v>
                </c:pt>
                <c:pt idx="19">
                  <c:v>450482.302255968</c:v>
                </c:pt>
                <c:pt idx="20">
                  <c:v>446286.638080826</c:v>
                </c:pt>
                <c:pt idx="21">
                  <c:v>449384.5342348</c:v>
                </c:pt>
                <c:pt idx="22">
                  <c:v>439591.932221386</c:v>
                </c:pt>
                <c:pt idx="23">
                  <c:v>439316.229326411</c:v>
                </c:pt>
                <c:pt idx="24">
                  <c:v>437952.316539758</c:v>
                </c:pt>
                <c:pt idx="25">
                  <c:v>437372.641819247</c:v>
                </c:pt>
                <c:pt idx="26">
                  <c:v>435141.089386421</c:v>
                </c:pt>
                <c:pt idx="27">
                  <c:v>434054.342960643</c:v>
                </c:pt>
                <c:pt idx="28">
                  <c:v>435399.375216153</c:v>
                </c:pt>
                <c:pt idx="29">
                  <c:v>434739.451271621</c:v>
                </c:pt>
                <c:pt idx="30">
                  <c:v>433740.356240603</c:v>
                </c:pt>
                <c:pt idx="31">
                  <c:v>435201.721627999</c:v>
                </c:pt>
                <c:pt idx="32">
                  <c:v>435330.687432358</c:v>
                </c:pt>
                <c:pt idx="33">
                  <c:v>442152.48901688</c:v>
                </c:pt>
                <c:pt idx="34">
                  <c:v>446761.673121366</c:v>
                </c:pt>
                <c:pt idx="35">
                  <c:v>452930.314724919</c:v>
                </c:pt>
                <c:pt idx="36">
                  <c:v>459409.607830064</c:v>
                </c:pt>
                <c:pt idx="37">
                  <c:v>463326.148954817</c:v>
                </c:pt>
                <c:pt idx="38">
                  <c:v>466593.67754348</c:v>
                </c:pt>
                <c:pt idx="39">
                  <c:v>465825.372708414</c:v>
                </c:pt>
                <c:pt idx="40">
                  <c:v>471444.196660773</c:v>
                </c:pt>
                <c:pt idx="41">
                  <c:v>472101.457407297</c:v>
                </c:pt>
                <c:pt idx="42">
                  <c:v>471929.338494657</c:v>
                </c:pt>
                <c:pt idx="43">
                  <c:v>477160.396840729</c:v>
                </c:pt>
                <c:pt idx="44">
                  <c:v>483268.672916566</c:v>
                </c:pt>
                <c:pt idx="45">
                  <c:v>491690.350910112</c:v>
                </c:pt>
                <c:pt idx="46">
                  <c:v>498896.847019034</c:v>
                </c:pt>
                <c:pt idx="47">
                  <c:v>506084.163178942</c:v>
                </c:pt>
                <c:pt idx="48">
                  <c:v>510530.615408756</c:v>
                </c:pt>
                <c:pt idx="49">
                  <c:v>510535.996556821</c:v>
                </c:pt>
                <c:pt idx="50">
                  <c:v>511186.26271871</c:v>
                </c:pt>
                <c:pt idx="51">
                  <c:v>516344.21534135</c:v>
                </c:pt>
                <c:pt idx="52">
                  <c:v>522628.772076444</c:v>
                </c:pt>
                <c:pt idx="53">
                  <c:v>525926.968683969</c:v>
                </c:pt>
                <c:pt idx="54">
                  <c:v>526194.530688122</c:v>
                </c:pt>
                <c:pt idx="55">
                  <c:v>534576.467804721</c:v>
                </c:pt>
                <c:pt idx="56">
                  <c:v>540479.895679129</c:v>
                </c:pt>
                <c:pt idx="57">
                  <c:v>547627.722298227</c:v>
                </c:pt>
                <c:pt idx="58">
                  <c:v>555993.463081324</c:v>
                </c:pt>
                <c:pt idx="59">
                  <c:v>561414.557304703</c:v>
                </c:pt>
                <c:pt idx="60">
                  <c:v>565654.668943374</c:v>
                </c:pt>
                <c:pt idx="61">
                  <c:v>566643.839224168</c:v>
                </c:pt>
                <c:pt idx="62">
                  <c:v>574972.251309292</c:v>
                </c:pt>
                <c:pt idx="63">
                  <c:v>578048.658065746</c:v>
                </c:pt>
                <c:pt idx="64">
                  <c:v>579704.979842967</c:v>
                </c:pt>
                <c:pt idx="65">
                  <c:v>579799.840572985</c:v>
                </c:pt>
                <c:pt idx="66">
                  <c:v>587721.806143468</c:v>
                </c:pt>
                <c:pt idx="67">
                  <c:v>596119.812291768</c:v>
                </c:pt>
                <c:pt idx="68">
                  <c:v>603658.014096002</c:v>
                </c:pt>
                <c:pt idx="69">
                  <c:v>612143.362344124</c:v>
                </c:pt>
                <c:pt idx="70">
                  <c:v>618985.068788059</c:v>
                </c:pt>
                <c:pt idx="71">
                  <c:v>620487.937588805</c:v>
                </c:pt>
                <c:pt idx="72">
                  <c:v>621322.378677343</c:v>
                </c:pt>
                <c:pt idx="73">
                  <c:v>628171.623045611</c:v>
                </c:pt>
                <c:pt idx="74">
                  <c:v>635498.005093999</c:v>
                </c:pt>
                <c:pt idx="75">
                  <c:v>639794.740599761</c:v>
                </c:pt>
                <c:pt idx="76">
                  <c:v>639526.79204756</c:v>
                </c:pt>
                <c:pt idx="77">
                  <c:v>648937.061540205</c:v>
                </c:pt>
                <c:pt idx="78">
                  <c:v>655072.038183795</c:v>
                </c:pt>
                <c:pt idx="79">
                  <c:v>662043.144366586</c:v>
                </c:pt>
                <c:pt idx="80">
                  <c:v>670869.694904282</c:v>
                </c:pt>
                <c:pt idx="81">
                  <c:v>677774.479314701</c:v>
                </c:pt>
                <c:pt idx="82">
                  <c:v>682837.124671447</c:v>
                </c:pt>
                <c:pt idx="83">
                  <c:v>689327.990759771</c:v>
                </c:pt>
                <c:pt idx="84">
                  <c:v>698589.798004674</c:v>
                </c:pt>
                <c:pt idx="85">
                  <c:v>703086.939397123</c:v>
                </c:pt>
                <c:pt idx="86">
                  <c:v>705192.109321341</c:v>
                </c:pt>
                <c:pt idx="87">
                  <c:v>705182.914236531</c:v>
                </c:pt>
                <c:pt idx="88">
                  <c:v>713398.268534776</c:v>
                </c:pt>
                <c:pt idx="89">
                  <c:v>721739.082050783</c:v>
                </c:pt>
                <c:pt idx="90">
                  <c:v>728969.043664809</c:v>
                </c:pt>
                <c:pt idx="91">
                  <c:v>737770.063976537</c:v>
                </c:pt>
                <c:pt idx="92">
                  <c:v>745738.117975315</c:v>
                </c:pt>
                <c:pt idx="93">
                  <c:v>751695.501425353</c:v>
                </c:pt>
                <c:pt idx="94">
                  <c:v>758264.863459281</c:v>
                </c:pt>
                <c:pt idx="95">
                  <c:v>765706.671993948</c:v>
                </c:pt>
                <c:pt idx="96">
                  <c:v>773618.096052886</c:v>
                </c:pt>
                <c:pt idx="97">
                  <c:v>778209.630671333</c:v>
                </c:pt>
                <c:pt idx="98">
                  <c:v>785794.771210333</c:v>
                </c:pt>
                <c:pt idx="99">
                  <c:v>794314.652276952</c:v>
                </c:pt>
                <c:pt idx="100">
                  <c:v>799895.838913845</c:v>
                </c:pt>
                <c:pt idx="101">
                  <c:v>805979.145124638</c:v>
                </c:pt>
                <c:pt idx="102">
                  <c:v>814614.150317583</c:v>
                </c:pt>
                <c:pt idx="103">
                  <c:v>821954.949866991</c:v>
                </c:pt>
                <c:pt idx="104">
                  <c:v>824685.764616623</c:v>
                </c:pt>
                <c:pt idx="105">
                  <c:v>832683.340494112</c:v>
                </c:pt>
                <c:pt idx="106">
                  <c:v>842318.321447335</c:v>
                </c:pt>
                <c:pt idx="107">
                  <c:v>847779.548043039</c:v>
                </c:pt>
                <c:pt idx="108">
                  <c:v>850320.686742329</c:v>
                </c:pt>
                <c:pt idx="109">
                  <c:v>857283.473392096</c:v>
                </c:pt>
                <c:pt idx="110">
                  <c:v>864820.69776765</c:v>
                </c:pt>
                <c:pt idx="111">
                  <c:v>873036.172336253</c:v>
                </c:pt>
                <c:pt idx="112">
                  <c:v>879696.680829338</c:v>
                </c:pt>
                <c:pt idx="113">
                  <c:v>888130.547080879</c:v>
                </c:pt>
                <c:pt idx="114">
                  <c:v>896043.295976681</c:v>
                </c:pt>
                <c:pt idx="115">
                  <c:v>902044.271256662</c:v>
                </c:pt>
                <c:pt idx="116">
                  <c:v>908583.368625418</c:v>
                </c:pt>
                <c:pt idx="117">
                  <c:v>916017.00340004</c:v>
                </c:pt>
                <c:pt idx="118">
                  <c:v>924376.760372855</c:v>
                </c:pt>
                <c:pt idx="119">
                  <c:v>929479.616978864</c:v>
                </c:pt>
                <c:pt idx="120">
                  <c:v>937472.876358674</c:v>
                </c:pt>
                <c:pt idx="121">
                  <c:v>946209.28611375</c:v>
                </c:pt>
                <c:pt idx="122">
                  <c:v>951811.975573961</c:v>
                </c:pt>
                <c:pt idx="123">
                  <c:v>957677.629434918</c:v>
                </c:pt>
                <c:pt idx="124">
                  <c:v>966075.68543358</c:v>
                </c:pt>
                <c:pt idx="125">
                  <c:v>973237.824648482</c:v>
                </c:pt>
                <c:pt idx="126">
                  <c:v>975686.419324553</c:v>
                </c:pt>
                <c:pt idx="127">
                  <c:v>983273.228200043</c:v>
                </c:pt>
                <c:pt idx="128">
                  <c:v>992986.699171552</c:v>
                </c:pt>
                <c:pt idx="129">
                  <c:v>998773.619211932</c:v>
                </c:pt>
                <c:pt idx="130">
                  <c:v>1001407.39769979</c:v>
                </c:pt>
                <c:pt idx="131">
                  <c:v>1008377.24363479</c:v>
                </c:pt>
                <c:pt idx="132">
                  <c:v>1015772.03296793</c:v>
                </c:pt>
                <c:pt idx="133">
                  <c:v>1024072.93057227</c:v>
                </c:pt>
                <c:pt idx="134">
                  <c:v>1030600.61041512</c:v>
                </c:pt>
                <c:pt idx="135">
                  <c:v>1038762.80537319</c:v>
                </c:pt>
                <c:pt idx="136">
                  <c:v>1046572.00770861</c:v>
                </c:pt>
                <c:pt idx="137">
                  <c:v>1052603.0540791</c:v>
                </c:pt>
                <c:pt idx="138">
                  <c:v>1058651.86344502</c:v>
                </c:pt>
                <c:pt idx="139">
                  <c:v>1065459.85480791</c:v>
                </c:pt>
                <c:pt idx="140">
                  <c:v>1073742.96881072</c:v>
                </c:pt>
                <c:pt idx="141">
                  <c:v>1078940.88443473</c:v>
                </c:pt>
                <c:pt idx="142">
                  <c:v>1086648.86309881</c:v>
                </c:pt>
                <c:pt idx="143">
                  <c:v>1095254.01714436</c:v>
                </c:pt>
                <c:pt idx="144">
                  <c:v>1100429.81189033</c:v>
                </c:pt>
                <c:pt idx="145">
                  <c:v>1105820.55027897</c:v>
                </c:pt>
                <c:pt idx="146">
                  <c:v>1113750.54214475</c:v>
                </c:pt>
                <c:pt idx="147">
                  <c:v>1120468.96033481</c:v>
                </c:pt>
                <c:pt idx="148">
                  <c:v>1122273.41415656</c:v>
                </c:pt>
                <c:pt idx="149">
                  <c:v>1129262.19126662</c:v>
                </c:pt>
                <c:pt idx="150">
                  <c:v>1138827.61304355</c:v>
                </c:pt>
                <c:pt idx="151">
                  <c:v>1144221.77235691</c:v>
                </c:pt>
                <c:pt idx="152">
                  <c:v>1146381.84571503</c:v>
                </c:pt>
                <c:pt idx="153">
                  <c:v>1152702.44512995</c:v>
                </c:pt>
                <c:pt idx="154">
                  <c:v>1159321.9453771</c:v>
                </c:pt>
                <c:pt idx="155">
                  <c:v>1167367.52266087</c:v>
                </c:pt>
                <c:pt idx="156">
                  <c:v>1173405.78773696</c:v>
                </c:pt>
                <c:pt idx="157">
                  <c:v>1180908.63885968</c:v>
                </c:pt>
                <c:pt idx="158">
                  <c:v>1188317.02983874</c:v>
                </c:pt>
                <c:pt idx="159">
                  <c:v>1194397.79023386</c:v>
                </c:pt>
                <c:pt idx="160">
                  <c:v>1199558.56420036</c:v>
                </c:pt>
                <c:pt idx="161">
                  <c:v>1205036.59285799</c:v>
                </c:pt>
                <c:pt idx="162">
                  <c:v>1212778.19619184</c:v>
                </c:pt>
                <c:pt idx="163">
                  <c:v>1217798.22431059</c:v>
                </c:pt>
                <c:pt idx="164">
                  <c:v>1224714.21254382</c:v>
                </c:pt>
                <c:pt idx="165">
                  <c:v>1232792.81343381</c:v>
                </c:pt>
                <c:pt idx="166">
                  <c:v>1236830.5674711</c:v>
                </c:pt>
                <c:pt idx="167">
                  <c:v>1241189.45934373</c:v>
                </c:pt>
                <c:pt idx="168">
                  <c:v>1248097.02781525</c:v>
                </c:pt>
                <c:pt idx="169">
                  <c:v>1253760.41025703</c:v>
                </c:pt>
                <c:pt idx="170">
                  <c:v>1259929.85841313</c:v>
                </c:pt>
                <c:pt idx="171">
                  <c:v>1260458.79056179</c:v>
                </c:pt>
                <c:pt idx="172">
                  <c:v>1269026.8336899</c:v>
                </c:pt>
                <c:pt idx="173">
                  <c:v>1273431.95618165</c:v>
                </c:pt>
                <c:pt idx="174">
                  <c:v>1274672.22960145</c:v>
                </c:pt>
                <c:pt idx="175">
                  <c:v>1279747.75353907</c:v>
                </c:pt>
                <c:pt idx="176">
                  <c:v>1284813.68822284</c:v>
                </c:pt>
                <c:pt idx="177">
                  <c:v>1292162.34156846</c:v>
                </c:pt>
                <c:pt idx="178">
                  <c:v>1297275.74109085</c:v>
                </c:pt>
                <c:pt idx="179">
                  <c:v>1303438.09420056</c:v>
                </c:pt>
                <c:pt idx="180">
                  <c:v>1309877.44733634</c:v>
                </c:pt>
                <c:pt idx="181">
                  <c:v>1309718.75697737</c:v>
                </c:pt>
                <c:pt idx="182">
                  <c:v>1315612.54616299</c:v>
                </c:pt>
                <c:pt idx="183">
                  <c:v>1319195.78363833</c:v>
                </c:pt>
                <c:pt idx="184">
                  <c:v>1325344.96803042</c:v>
                </c:pt>
                <c:pt idx="185">
                  <c:v>1329779.7482757</c:v>
                </c:pt>
                <c:pt idx="186">
                  <c:v>1334986.13991649</c:v>
                </c:pt>
                <c:pt idx="187">
                  <c:v>1341702.06541992</c:v>
                </c:pt>
                <c:pt idx="188">
                  <c:v>1343682.99753385</c:v>
                </c:pt>
                <c:pt idx="189">
                  <c:v>1346263.924841</c:v>
                </c:pt>
                <c:pt idx="190">
                  <c:v>1350997.46316828</c:v>
                </c:pt>
                <c:pt idx="191">
                  <c:v>1354317.10803624</c:v>
                </c:pt>
                <c:pt idx="192">
                  <c:v>1359867.87377484</c:v>
                </c:pt>
                <c:pt idx="193">
                  <c:v>1358265.11552878</c:v>
                </c:pt>
                <c:pt idx="194">
                  <c:v>1365423.80260235</c:v>
                </c:pt>
                <c:pt idx="195">
                  <c:v>1367833.57990941</c:v>
                </c:pt>
                <c:pt idx="196">
                  <c:v>1367503.2183417</c:v>
                </c:pt>
                <c:pt idx="197">
                  <c:v>1370275.50179039</c:v>
                </c:pt>
                <c:pt idx="198">
                  <c:v>1372328.84661714</c:v>
                </c:pt>
                <c:pt idx="199">
                  <c:v>1377972.13522236</c:v>
                </c:pt>
                <c:pt idx="200">
                  <c:v>1381464.19341045</c:v>
                </c:pt>
                <c:pt idx="201">
                  <c:v>1385353.9515624</c:v>
                </c:pt>
                <c:pt idx="202">
                  <c:v>1390179.15289771</c:v>
                </c:pt>
                <c:pt idx="203">
                  <c:v>1388453.013779</c:v>
                </c:pt>
                <c:pt idx="204">
                  <c:v>1393942.89176105</c:v>
                </c:pt>
                <c:pt idx="205">
                  <c:v>1391952.28878127</c:v>
                </c:pt>
                <c:pt idx="206">
                  <c:v>1394094.91081881</c:v>
                </c:pt>
                <c:pt idx="207">
                  <c:v>1400047.04947566</c:v>
                </c:pt>
                <c:pt idx="208">
                  <c:v>1403575.3195123</c:v>
                </c:pt>
                <c:pt idx="209">
                  <c:v>1406667.98866239</c:v>
                </c:pt>
                <c:pt idx="210">
                  <c:v>1409452.05694298</c:v>
                </c:pt>
                <c:pt idx="211">
                  <c:v>1410389.59870552</c:v>
                </c:pt>
                <c:pt idx="212">
                  <c:v>1412923.56634855</c:v>
                </c:pt>
                <c:pt idx="213">
                  <c:v>1413696.82573685</c:v>
                </c:pt>
                <c:pt idx="214">
                  <c:v>1418263.94467076</c:v>
                </c:pt>
                <c:pt idx="215">
                  <c:v>1416058.05648632</c:v>
                </c:pt>
                <c:pt idx="216">
                  <c:v>1415204.7202864</c:v>
                </c:pt>
                <c:pt idx="217">
                  <c:v>1418038.01681543</c:v>
                </c:pt>
                <c:pt idx="218">
                  <c:v>1419467.96338134</c:v>
                </c:pt>
                <c:pt idx="219">
                  <c:v>1421134.51827252</c:v>
                </c:pt>
                <c:pt idx="220">
                  <c:v>1420268.98956935</c:v>
                </c:pt>
                <c:pt idx="221">
                  <c:v>1420606.91377778</c:v>
                </c:pt>
                <c:pt idx="222">
                  <c:v>1423676.62533719</c:v>
                </c:pt>
                <c:pt idx="223">
                  <c:v>1426210.34221573</c:v>
                </c:pt>
                <c:pt idx="224">
                  <c:v>1430107.81464205</c:v>
                </c:pt>
                <c:pt idx="225">
                  <c:v>1427361.18947498</c:v>
                </c:pt>
                <c:pt idx="226">
                  <c:v>1424694.37863352</c:v>
                </c:pt>
                <c:pt idx="227">
                  <c:v>1426903.65743173</c:v>
                </c:pt>
                <c:pt idx="228">
                  <c:v>1424029.88322739</c:v>
                </c:pt>
                <c:pt idx="229">
                  <c:v>1430301.73529206</c:v>
                </c:pt>
                <c:pt idx="230">
                  <c:v>1432809.81893933</c:v>
                </c:pt>
                <c:pt idx="231">
                  <c:v>1429265.7622067</c:v>
                </c:pt>
                <c:pt idx="232">
                  <c:v>1430523.1527867</c:v>
                </c:pt>
                <c:pt idx="233">
                  <c:v>1431940.60719592</c:v>
                </c:pt>
                <c:pt idx="234">
                  <c:v>1436583.05045243</c:v>
                </c:pt>
                <c:pt idx="235">
                  <c:v>1434572.44713387</c:v>
                </c:pt>
                <c:pt idx="236">
                  <c:v>1435760.41081633</c:v>
                </c:pt>
                <c:pt idx="237">
                  <c:v>1439343.2477003</c:v>
                </c:pt>
                <c:pt idx="238">
                  <c:v>1440272.75393546</c:v>
                </c:pt>
                <c:pt idx="239">
                  <c:v>1438848.20565715</c:v>
                </c:pt>
                <c:pt idx="240">
                  <c:v>1440548.45100168</c:v>
                </c:pt>
                <c:pt idx="241">
                  <c:v>1438982.48681598</c:v>
                </c:pt>
                <c:pt idx="242">
                  <c:v>1441894.07231887</c:v>
                </c:pt>
                <c:pt idx="243">
                  <c:v>1441488.47934938</c:v>
                </c:pt>
                <c:pt idx="244">
                  <c:v>1441747.71658651</c:v>
                </c:pt>
                <c:pt idx="245">
                  <c:v>1443631.63215734</c:v>
                </c:pt>
                <c:pt idx="246">
                  <c:v>1440246.85677092</c:v>
                </c:pt>
                <c:pt idx="247">
                  <c:v>1441050.63759772</c:v>
                </c:pt>
                <c:pt idx="248">
                  <c:v>1437920.74334641</c:v>
                </c:pt>
                <c:pt idx="249">
                  <c:v>1447537.95890835</c:v>
                </c:pt>
                <c:pt idx="250">
                  <c:v>1443587.72781161</c:v>
                </c:pt>
                <c:pt idx="251">
                  <c:v>1440587.01817555</c:v>
                </c:pt>
                <c:pt idx="252">
                  <c:v>1440721.09855645</c:v>
                </c:pt>
                <c:pt idx="253">
                  <c:v>1441324.92741687</c:v>
                </c:pt>
                <c:pt idx="254">
                  <c:v>1438293.19458639</c:v>
                </c:pt>
                <c:pt idx="255">
                  <c:v>1440611.95437105</c:v>
                </c:pt>
                <c:pt idx="256">
                  <c:v>1439985.78389561</c:v>
                </c:pt>
                <c:pt idx="257">
                  <c:v>1438642.54460281</c:v>
                </c:pt>
                <c:pt idx="258">
                  <c:v>1437074.72480873</c:v>
                </c:pt>
                <c:pt idx="259">
                  <c:v>1441181.41033473</c:v>
                </c:pt>
                <c:pt idx="260">
                  <c:v>1441281.21439625</c:v>
                </c:pt>
                <c:pt idx="261">
                  <c:v>1444038.81006002</c:v>
                </c:pt>
                <c:pt idx="262">
                  <c:v>1441414.451521</c:v>
                </c:pt>
                <c:pt idx="263">
                  <c:v>1439675.14132824</c:v>
                </c:pt>
                <c:pt idx="264">
                  <c:v>1441479.32307794</c:v>
                </c:pt>
                <c:pt idx="265">
                  <c:v>1441873.6949091</c:v>
                </c:pt>
                <c:pt idx="266">
                  <c:v>1440884.44750682</c:v>
                </c:pt>
                <c:pt idx="267">
                  <c:v>1442373.96071338</c:v>
                </c:pt>
                <c:pt idx="268">
                  <c:v>1441779.27769503</c:v>
                </c:pt>
                <c:pt idx="269">
                  <c:v>1443553.92490307</c:v>
                </c:pt>
                <c:pt idx="270">
                  <c:v>1442008.89961558</c:v>
                </c:pt>
                <c:pt idx="271">
                  <c:v>1443329.45607004</c:v>
                </c:pt>
                <c:pt idx="272">
                  <c:v>1444084.85873335</c:v>
                </c:pt>
                <c:pt idx="273">
                  <c:v>1442565.51501233</c:v>
                </c:pt>
                <c:pt idx="274">
                  <c:v>1443536.13617265</c:v>
                </c:pt>
                <c:pt idx="275">
                  <c:v>1443733.03757056</c:v>
                </c:pt>
                <c:pt idx="276">
                  <c:v>1444281.31477253</c:v>
                </c:pt>
                <c:pt idx="277">
                  <c:v>1444473.79330423</c:v>
                </c:pt>
                <c:pt idx="278">
                  <c:v>1445209.52412167</c:v>
                </c:pt>
                <c:pt idx="279">
                  <c:v>1444999.4642995</c:v>
                </c:pt>
                <c:pt idx="280">
                  <c:v>1445118.194712</c:v>
                </c:pt>
                <c:pt idx="281">
                  <c:v>1443294.73047035</c:v>
                </c:pt>
                <c:pt idx="282">
                  <c:v>1444922.77535113</c:v>
                </c:pt>
                <c:pt idx="283">
                  <c:v>1444580.23186964</c:v>
                </c:pt>
                <c:pt idx="284">
                  <c:v>1444592.48794969</c:v>
                </c:pt>
                <c:pt idx="285">
                  <c:v>1444597.12118787</c:v>
                </c:pt>
                <c:pt idx="286">
                  <c:v>1444404.40719618</c:v>
                </c:pt>
                <c:pt idx="287">
                  <c:v>1444419.26896113</c:v>
                </c:pt>
                <c:pt idx="288">
                  <c:v>1444722.82863254</c:v>
                </c:pt>
                <c:pt idx="289">
                  <c:v>1444458.42572546</c:v>
                </c:pt>
                <c:pt idx="290">
                  <c:v>1444554.46772359</c:v>
                </c:pt>
                <c:pt idx="291">
                  <c:v>1445279.04320907</c:v>
                </c:pt>
                <c:pt idx="292">
                  <c:v>1444775.61494523</c:v>
                </c:pt>
                <c:pt idx="293">
                  <c:v>1444420.00761675</c:v>
                </c:pt>
                <c:pt idx="294">
                  <c:v>1444281.83872752</c:v>
                </c:pt>
                <c:pt idx="295">
                  <c:v>1444154.1111671</c:v>
                </c:pt>
                <c:pt idx="296">
                  <c:v>1444734.6052212</c:v>
                </c:pt>
                <c:pt idx="297">
                  <c:v>1444700.50324618</c:v>
                </c:pt>
                <c:pt idx="298">
                  <c:v>1444828.36816462</c:v>
                </c:pt>
                <c:pt idx="299">
                  <c:v>1444757.82707047</c:v>
                </c:pt>
                <c:pt idx="300">
                  <c:v>1444428.26119574</c:v>
                </c:pt>
                <c:pt idx="301">
                  <c:v>1444809.42403177</c:v>
                </c:pt>
                <c:pt idx="302">
                  <c:v>1444616.99057321</c:v>
                </c:pt>
                <c:pt idx="303">
                  <c:v>1444535.64060262</c:v>
                </c:pt>
                <c:pt idx="304">
                  <c:v>1444358.63432462</c:v>
                </c:pt>
                <c:pt idx="305">
                  <c:v>1444652.78564494</c:v>
                </c:pt>
                <c:pt idx="306">
                  <c:v>1444387.37782417</c:v>
                </c:pt>
                <c:pt idx="307">
                  <c:v>1444306.64696536</c:v>
                </c:pt>
                <c:pt idx="308">
                  <c:v>1444348.14131911</c:v>
                </c:pt>
                <c:pt idx="309">
                  <c:v>1444348.1515493</c:v>
                </c:pt>
                <c:pt idx="310">
                  <c:v>1444307.07423225</c:v>
                </c:pt>
                <c:pt idx="311">
                  <c:v>1444238.17375216</c:v>
                </c:pt>
                <c:pt idx="312">
                  <c:v>1444151.47542326</c:v>
                </c:pt>
                <c:pt idx="313">
                  <c:v>1444242.41111098</c:v>
                </c:pt>
                <c:pt idx="314">
                  <c:v>1444319.85902185</c:v>
                </c:pt>
                <c:pt idx="315">
                  <c:v>1444350.97674977</c:v>
                </c:pt>
                <c:pt idx="316">
                  <c:v>1444335.85118715</c:v>
                </c:pt>
                <c:pt idx="317">
                  <c:v>1444313.30889073</c:v>
                </c:pt>
                <c:pt idx="318">
                  <c:v>1444242.55182755</c:v>
                </c:pt>
                <c:pt idx="319">
                  <c:v>1444237.48192858</c:v>
                </c:pt>
                <c:pt idx="320">
                  <c:v>1444273.19685946</c:v>
                </c:pt>
                <c:pt idx="321">
                  <c:v>1444497.62488584</c:v>
                </c:pt>
                <c:pt idx="322">
                  <c:v>1444561.47377009</c:v>
                </c:pt>
                <c:pt idx="323">
                  <c:v>1444529.18335694</c:v>
                </c:pt>
                <c:pt idx="324">
                  <c:v>1444462.00197389</c:v>
                </c:pt>
                <c:pt idx="325">
                  <c:v>1444489.47208449</c:v>
                </c:pt>
                <c:pt idx="326">
                  <c:v>1444563.04076877</c:v>
                </c:pt>
                <c:pt idx="327">
                  <c:v>1444548.38737381</c:v>
                </c:pt>
                <c:pt idx="328">
                  <c:v>1444601.87350688</c:v>
                </c:pt>
                <c:pt idx="329">
                  <c:v>1444615.91215108</c:v>
                </c:pt>
                <c:pt idx="330">
                  <c:v>1444607.17041916</c:v>
                </c:pt>
                <c:pt idx="331">
                  <c:v>1444626.75433293</c:v>
                </c:pt>
                <c:pt idx="332">
                  <c:v>1444529.89958883</c:v>
                </c:pt>
                <c:pt idx="333">
                  <c:v>1444555.5940277</c:v>
                </c:pt>
                <c:pt idx="334">
                  <c:v>1444639.26840108</c:v>
                </c:pt>
                <c:pt idx="335">
                  <c:v>1444571.18404736</c:v>
                </c:pt>
                <c:pt idx="336">
                  <c:v>1444532.5869717</c:v>
                </c:pt>
                <c:pt idx="337">
                  <c:v>1444587.77908577</c:v>
                </c:pt>
                <c:pt idx="338">
                  <c:v>1444478.35570109</c:v>
                </c:pt>
                <c:pt idx="339">
                  <c:v>1444546.65775118</c:v>
                </c:pt>
                <c:pt idx="340">
                  <c:v>1444564.21575462</c:v>
                </c:pt>
                <c:pt idx="341">
                  <c:v>1444527.40557701</c:v>
                </c:pt>
                <c:pt idx="342">
                  <c:v>1444523.97317871</c:v>
                </c:pt>
                <c:pt idx="343">
                  <c:v>1444535.97570099</c:v>
                </c:pt>
                <c:pt idx="344">
                  <c:v>1444555.54934529</c:v>
                </c:pt>
                <c:pt idx="345">
                  <c:v>1444560.69515016</c:v>
                </c:pt>
                <c:pt idx="346">
                  <c:v>1444582.46003872</c:v>
                </c:pt>
                <c:pt idx="347">
                  <c:v>1444560.31878854</c:v>
                </c:pt>
                <c:pt idx="348">
                  <c:v>1444572.94919073</c:v>
                </c:pt>
                <c:pt idx="349">
                  <c:v>1444571.79071994</c:v>
                </c:pt>
                <c:pt idx="350">
                  <c:v>1444525.12057842</c:v>
                </c:pt>
                <c:pt idx="351">
                  <c:v>1444548.17371177</c:v>
                </c:pt>
                <c:pt idx="352">
                  <c:v>1444573.0946004</c:v>
                </c:pt>
                <c:pt idx="353">
                  <c:v>1444564.10848066</c:v>
                </c:pt>
                <c:pt idx="354">
                  <c:v>1444553.67946369</c:v>
                </c:pt>
                <c:pt idx="355">
                  <c:v>1444563.437297</c:v>
                </c:pt>
                <c:pt idx="356">
                  <c:v>1444545.3070531</c:v>
                </c:pt>
                <c:pt idx="357">
                  <c:v>1444533.51704611</c:v>
                </c:pt>
                <c:pt idx="358">
                  <c:v>1444529.63127878</c:v>
                </c:pt>
                <c:pt idx="359">
                  <c:v>1444535.01545479</c:v>
                </c:pt>
                <c:pt idx="360">
                  <c:v>1444538.34512442</c:v>
                </c:pt>
                <c:pt idx="361">
                  <c:v>1444534.06624386</c:v>
                </c:pt>
                <c:pt idx="362">
                  <c:v>1444523.3825752</c:v>
                </c:pt>
                <c:pt idx="363">
                  <c:v>1444531.73533244</c:v>
                </c:pt>
                <c:pt idx="364">
                  <c:v>1444499.89383851</c:v>
                </c:pt>
                <c:pt idx="365">
                  <c:v>1444523.16800709</c:v>
                </c:pt>
                <c:pt idx="366">
                  <c:v>1444529.24463897</c:v>
                </c:pt>
                <c:pt idx="367">
                  <c:v>1444523.69293049</c:v>
                </c:pt>
                <c:pt idx="368">
                  <c:v>1444538.09075353</c:v>
                </c:pt>
                <c:pt idx="369">
                  <c:v>1444523.77017702</c:v>
                </c:pt>
                <c:pt idx="370">
                  <c:v>1444517.34467058</c:v>
                </c:pt>
                <c:pt idx="371">
                  <c:v>1444525.67103519</c:v>
                </c:pt>
                <c:pt idx="372">
                  <c:v>1444525.31264517</c:v>
                </c:pt>
                <c:pt idx="373">
                  <c:v>1444519.88035791</c:v>
                </c:pt>
                <c:pt idx="374">
                  <c:v>1444521.00709156</c:v>
                </c:pt>
                <c:pt idx="375">
                  <c:v>1444520.82442962</c:v>
                </c:pt>
                <c:pt idx="376">
                  <c:v>1444522.62099599</c:v>
                </c:pt>
                <c:pt idx="377">
                  <c:v>1444537.82949947</c:v>
                </c:pt>
                <c:pt idx="378">
                  <c:v>1444530.02543943</c:v>
                </c:pt>
                <c:pt idx="379">
                  <c:v>1444529.91084533</c:v>
                </c:pt>
                <c:pt idx="380">
                  <c:v>1444531.94132154</c:v>
                </c:pt>
                <c:pt idx="381">
                  <c:v>1444530.04691713</c:v>
                </c:pt>
                <c:pt idx="382">
                  <c:v>1444529.83272303</c:v>
                </c:pt>
                <c:pt idx="383">
                  <c:v>1444527.45466014</c:v>
                </c:pt>
                <c:pt idx="384">
                  <c:v>1444535.04949091</c:v>
                </c:pt>
                <c:pt idx="385">
                  <c:v>1444537.06129876</c:v>
                </c:pt>
                <c:pt idx="386">
                  <c:v>1444536.17007271</c:v>
                </c:pt>
                <c:pt idx="387">
                  <c:v>1444533.95736377</c:v>
                </c:pt>
                <c:pt idx="388">
                  <c:v>1444537.4298334</c:v>
                </c:pt>
                <c:pt idx="389">
                  <c:v>1444535.5242041</c:v>
                </c:pt>
                <c:pt idx="390">
                  <c:v>1444536.4191423</c:v>
                </c:pt>
                <c:pt idx="391">
                  <c:v>1444535.5305567</c:v>
                </c:pt>
                <c:pt idx="392">
                  <c:v>1444533.64343257</c:v>
                </c:pt>
                <c:pt idx="393">
                  <c:v>1444534.44697158</c:v>
                </c:pt>
                <c:pt idx="394">
                  <c:v>1444534.95675526</c:v>
                </c:pt>
                <c:pt idx="395">
                  <c:v>1444534.4655551</c:v>
                </c:pt>
                <c:pt idx="396">
                  <c:v>1444531.07848434</c:v>
                </c:pt>
                <c:pt idx="397">
                  <c:v>1444530.40771842</c:v>
                </c:pt>
                <c:pt idx="398">
                  <c:v>1444530.30066119</c:v>
                </c:pt>
                <c:pt idx="399">
                  <c:v>1444529.87168148</c:v>
                </c:pt>
                <c:pt idx="400">
                  <c:v>1444529.52421589</c:v>
                </c:pt>
                <c:pt idx="401">
                  <c:v>1444530.38705629</c:v>
                </c:pt>
                <c:pt idx="402">
                  <c:v>1444530.15334543</c:v>
                </c:pt>
                <c:pt idx="403">
                  <c:v>1444530.22147583</c:v>
                </c:pt>
                <c:pt idx="404">
                  <c:v>1444529.31386671</c:v>
                </c:pt>
                <c:pt idx="405">
                  <c:v>1444530.50890192</c:v>
                </c:pt>
                <c:pt idx="406">
                  <c:v>1444530.67290624</c:v>
                </c:pt>
                <c:pt idx="407">
                  <c:v>1444528.4800193</c:v>
                </c:pt>
                <c:pt idx="408">
                  <c:v>1444530.48999163</c:v>
                </c:pt>
                <c:pt idx="409">
                  <c:v>1444526.93473336</c:v>
                </c:pt>
                <c:pt idx="410">
                  <c:v>1444529.0359478</c:v>
                </c:pt>
                <c:pt idx="411">
                  <c:v>1444528.70025598</c:v>
                </c:pt>
                <c:pt idx="412">
                  <c:v>1444528.80897781</c:v>
                </c:pt>
                <c:pt idx="413">
                  <c:v>1444526.60660343</c:v>
                </c:pt>
                <c:pt idx="414">
                  <c:v>1444527.66139519</c:v>
                </c:pt>
                <c:pt idx="415">
                  <c:v>1444528.48010099</c:v>
                </c:pt>
                <c:pt idx="416">
                  <c:v>1444529.1467637</c:v>
                </c:pt>
                <c:pt idx="417">
                  <c:v>1444528.53981037</c:v>
                </c:pt>
                <c:pt idx="418">
                  <c:v>1444528.74458452</c:v>
                </c:pt>
                <c:pt idx="419">
                  <c:v>1444528.44603767</c:v>
                </c:pt>
                <c:pt idx="420">
                  <c:v>1444528.33788035</c:v>
                </c:pt>
                <c:pt idx="421">
                  <c:v>1444528.14778086</c:v>
                </c:pt>
                <c:pt idx="422">
                  <c:v>1444527.72590464</c:v>
                </c:pt>
                <c:pt idx="423">
                  <c:v>1444527.82054777</c:v>
                </c:pt>
                <c:pt idx="424">
                  <c:v>1444528.63107757</c:v>
                </c:pt>
                <c:pt idx="425">
                  <c:v>1444528.87216657</c:v>
                </c:pt>
                <c:pt idx="426">
                  <c:v>1444528.93820911</c:v>
                </c:pt>
                <c:pt idx="427">
                  <c:v>1444529.0850946</c:v>
                </c:pt>
                <c:pt idx="428">
                  <c:v>1444529.14737043</c:v>
                </c:pt>
                <c:pt idx="429">
                  <c:v>1444529.13220115</c:v>
                </c:pt>
                <c:pt idx="430">
                  <c:v>1444529.46072342</c:v>
                </c:pt>
                <c:pt idx="431">
                  <c:v>1444528.93857403</c:v>
                </c:pt>
                <c:pt idx="432">
                  <c:v>1444529.40933779</c:v>
                </c:pt>
                <c:pt idx="433">
                  <c:v>1444528.91178569</c:v>
                </c:pt>
                <c:pt idx="434">
                  <c:v>1444529.08892738</c:v>
                </c:pt>
                <c:pt idx="435">
                  <c:v>1444528.34402032</c:v>
                </c:pt>
                <c:pt idx="436">
                  <c:v>1444528.27282309</c:v>
                </c:pt>
                <c:pt idx="437">
                  <c:v>1444527.98257132</c:v>
                </c:pt>
                <c:pt idx="438">
                  <c:v>1444527.78453693</c:v>
                </c:pt>
                <c:pt idx="439">
                  <c:v>1444528.04572285</c:v>
                </c:pt>
                <c:pt idx="440">
                  <c:v>1444527.69824913</c:v>
                </c:pt>
                <c:pt idx="441">
                  <c:v>1444527.90579679</c:v>
                </c:pt>
                <c:pt idx="442">
                  <c:v>1444527.83215419</c:v>
                </c:pt>
                <c:pt idx="443">
                  <c:v>1444527.57555801</c:v>
                </c:pt>
                <c:pt idx="444">
                  <c:v>1444527.86941099</c:v>
                </c:pt>
                <c:pt idx="445">
                  <c:v>1444527.63560764</c:v>
                </c:pt>
                <c:pt idx="446">
                  <c:v>1444527.94972876</c:v>
                </c:pt>
                <c:pt idx="447">
                  <c:v>1444527.93345747</c:v>
                </c:pt>
                <c:pt idx="448">
                  <c:v>1444527.54663582</c:v>
                </c:pt>
                <c:pt idx="449">
                  <c:v>1444527.84055553</c:v>
                </c:pt>
                <c:pt idx="450">
                  <c:v>1444527.62863237</c:v>
                </c:pt>
                <c:pt idx="451">
                  <c:v>1444527.85388716</c:v>
                </c:pt>
                <c:pt idx="452">
                  <c:v>1444527.37244938</c:v>
                </c:pt>
                <c:pt idx="453">
                  <c:v>1444527.52151111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TV y TA!$B$2:$B$455</c:f>
              <c:numCache>
                <c:formatCode>General</c:formatCode>
                <c:ptCount val="454"/>
                <c:pt idx="0">
                  <c:v>5400170.51225703</c:v>
                </c:pt>
                <c:pt idx="1">
                  <c:v>30036225.7260654</c:v>
                </c:pt>
                <c:pt idx="2">
                  <c:v>29751262.3348765</c:v>
                </c:pt>
                <c:pt idx="3">
                  <c:v>29462026.8688581</c:v>
                </c:pt>
                <c:pt idx="4">
                  <c:v>29179839.9913065</c:v>
                </c:pt>
                <c:pt idx="5">
                  <c:v>28900889.2504424</c:v>
                </c:pt>
                <c:pt idx="6">
                  <c:v>28620800.5680601</c:v>
                </c:pt>
                <c:pt idx="7">
                  <c:v>28340415.1665491</c:v>
                </c:pt>
                <c:pt idx="8">
                  <c:v>28060432.2292617</c:v>
                </c:pt>
                <c:pt idx="9">
                  <c:v>27695707.0647117</c:v>
                </c:pt>
                <c:pt idx="10">
                  <c:v>27364863.3344824</c:v>
                </c:pt>
                <c:pt idx="11">
                  <c:v>16391609.2102449</c:v>
                </c:pt>
                <c:pt idx="12">
                  <c:v>12672406.4775936</c:v>
                </c:pt>
                <c:pt idx="13">
                  <c:v>11793455.6123038</c:v>
                </c:pt>
                <c:pt idx="14">
                  <c:v>11159644.3412989</c:v>
                </c:pt>
                <c:pt idx="15">
                  <c:v>11161953.6487535</c:v>
                </c:pt>
                <c:pt idx="16">
                  <c:v>10659308.7846211</c:v>
                </c:pt>
                <c:pt idx="17">
                  <c:v>10656495.7218995</c:v>
                </c:pt>
                <c:pt idx="18">
                  <c:v>10256412.5517088</c:v>
                </c:pt>
                <c:pt idx="19">
                  <c:v>10268426.2906596</c:v>
                </c:pt>
                <c:pt idx="20">
                  <c:v>10199393.8079263</c:v>
                </c:pt>
                <c:pt idx="21">
                  <c:v>10282544.6294854</c:v>
                </c:pt>
                <c:pt idx="22">
                  <c:v>9161939.75573511</c:v>
                </c:pt>
                <c:pt idx="23">
                  <c:v>8441294.5204709</c:v>
                </c:pt>
                <c:pt idx="24">
                  <c:v>7967043.92315156</c:v>
                </c:pt>
                <c:pt idx="25">
                  <c:v>7620665.09383507</c:v>
                </c:pt>
                <c:pt idx="26">
                  <c:v>7468796.55672851</c:v>
                </c:pt>
                <c:pt idx="27">
                  <c:v>7475991.02957775</c:v>
                </c:pt>
                <c:pt idx="28">
                  <c:v>7238605.87203826</c:v>
                </c:pt>
                <c:pt idx="29">
                  <c:v>7154390.17818705</c:v>
                </c:pt>
                <c:pt idx="30">
                  <c:v>7161190.72864689</c:v>
                </c:pt>
                <c:pt idx="31">
                  <c:v>6998815.87158696</c:v>
                </c:pt>
                <c:pt idx="32">
                  <c:v>7017178.63912402</c:v>
                </c:pt>
                <c:pt idx="33">
                  <c:v>6723782.3612191</c:v>
                </c:pt>
                <c:pt idx="34">
                  <c:v>6451307.03991711</c:v>
                </c:pt>
                <c:pt idx="35">
                  <c:v>6262486.3413705</c:v>
                </c:pt>
                <c:pt idx="36">
                  <c:v>6107815.31404175</c:v>
                </c:pt>
                <c:pt idx="37">
                  <c:v>6012307.13344799</c:v>
                </c:pt>
                <c:pt idx="38">
                  <c:v>6020253.54839073</c:v>
                </c:pt>
                <c:pt idx="39">
                  <c:v>6001481.39560385</c:v>
                </c:pt>
                <c:pt idx="40">
                  <c:v>5929788.52312069</c:v>
                </c:pt>
                <c:pt idx="41">
                  <c:v>5866498.73590924</c:v>
                </c:pt>
                <c:pt idx="42">
                  <c:v>5877228.8384073</c:v>
                </c:pt>
                <c:pt idx="43">
                  <c:v>5783385.3688137</c:v>
                </c:pt>
                <c:pt idx="44">
                  <c:v>5615680.37219214</c:v>
                </c:pt>
                <c:pt idx="45">
                  <c:v>5510659.67369456</c:v>
                </c:pt>
                <c:pt idx="46">
                  <c:v>5397235.61488268</c:v>
                </c:pt>
                <c:pt idx="47">
                  <c:v>5283870.81127917</c:v>
                </c:pt>
                <c:pt idx="48">
                  <c:v>5229285.1412528</c:v>
                </c:pt>
                <c:pt idx="49">
                  <c:v>5183472.79158993</c:v>
                </c:pt>
                <c:pt idx="50">
                  <c:v>5197914.15780165</c:v>
                </c:pt>
                <c:pt idx="51">
                  <c:v>5093282.99403129</c:v>
                </c:pt>
                <c:pt idx="52">
                  <c:v>5058770.41693521</c:v>
                </c:pt>
                <c:pt idx="53">
                  <c:v>5045338.55538923</c:v>
                </c:pt>
                <c:pt idx="54">
                  <c:v>5044248.42879516</c:v>
                </c:pt>
                <c:pt idx="55">
                  <c:v>4957137.73189479</c:v>
                </c:pt>
                <c:pt idx="56">
                  <c:v>4870708.72305335</c:v>
                </c:pt>
                <c:pt idx="57">
                  <c:v>4798504.21355524</c:v>
                </c:pt>
                <c:pt idx="58">
                  <c:v>4726407.02430621</c:v>
                </c:pt>
                <c:pt idx="59">
                  <c:v>4676859.48037838</c:v>
                </c:pt>
                <c:pt idx="60">
                  <c:v>4669148.17575162</c:v>
                </c:pt>
                <c:pt idx="61">
                  <c:v>4673818.21589936</c:v>
                </c:pt>
                <c:pt idx="62">
                  <c:v>4618179.72083201</c:v>
                </c:pt>
                <c:pt idx="63">
                  <c:v>4570845.59285369</c:v>
                </c:pt>
                <c:pt idx="64">
                  <c:v>4543043.76915766</c:v>
                </c:pt>
                <c:pt idx="65">
                  <c:v>4544232.70950762</c:v>
                </c:pt>
                <c:pt idx="66">
                  <c:v>4482282.64286009</c:v>
                </c:pt>
                <c:pt idx="67">
                  <c:v>4443154.03444446</c:v>
                </c:pt>
                <c:pt idx="68">
                  <c:v>4399746.23461914</c:v>
                </c:pt>
                <c:pt idx="69">
                  <c:v>4349604.74132496</c:v>
                </c:pt>
                <c:pt idx="70">
                  <c:v>4314764.96310449</c:v>
                </c:pt>
                <c:pt idx="71">
                  <c:v>4290013.18158866</c:v>
                </c:pt>
                <c:pt idx="72">
                  <c:v>4293757.84646045</c:v>
                </c:pt>
                <c:pt idx="73">
                  <c:v>4244856.73899879</c:v>
                </c:pt>
                <c:pt idx="74">
                  <c:v>4223449.86475532</c:v>
                </c:pt>
                <c:pt idx="75">
                  <c:v>4213369.00473684</c:v>
                </c:pt>
                <c:pt idx="76">
                  <c:v>4214181.47761418</c:v>
                </c:pt>
                <c:pt idx="77">
                  <c:v>4175458.3174441</c:v>
                </c:pt>
                <c:pt idx="78">
                  <c:v>4138540.79225501</c:v>
                </c:pt>
                <c:pt idx="79">
                  <c:v>4107197.93804446</c:v>
                </c:pt>
                <c:pt idx="80">
                  <c:v>4072319.74834341</c:v>
                </c:pt>
                <c:pt idx="81">
                  <c:v>4043889.56061158</c:v>
                </c:pt>
                <c:pt idx="82">
                  <c:v>4036492.72415818</c:v>
                </c:pt>
                <c:pt idx="83">
                  <c:v>4010300.77380711</c:v>
                </c:pt>
                <c:pt idx="84">
                  <c:v>3985494.11288268</c:v>
                </c:pt>
                <c:pt idx="85">
                  <c:v>3960684.86660944</c:v>
                </c:pt>
                <c:pt idx="86">
                  <c:v>3946663.64599732</c:v>
                </c:pt>
                <c:pt idx="87">
                  <c:v>3947180.02531553</c:v>
                </c:pt>
                <c:pt idx="88">
                  <c:v>3917359.66123391</c:v>
                </c:pt>
                <c:pt idx="89">
                  <c:v>3898683.75048277</c:v>
                </c:pt>
                <c:pt idx="90">
                  <c:v>3878827.22812376</c:v>
                </c:pt>
                <c:pt idx="91">
                  <c:v>3853392.15464386</c:v>
                </c:pt>
                <c:pt idx="92">
                  <c:v>3832839.13853604</c:v>
                </c:pt>
                <c:pt idx="93">
                  <c:v>3824081.57245152</c:v>
                </c:pt>
                <c:pt idx="94">
                  <c:v>3803206.11989057</c:v>
                </c:pt>
                <c:pt idx="95">
                  <c:v>3779264.96983758</c:v>
                </c:pt>
                <c:pt idx="96">
                  <c:v>3766191.19595313</c:v>
                </c:pt>
                <c:pt idx="97">
                  <c:v>3760170.88097638</c:v>
                </c:pt>
                <c:pt idx="98">
                  <c:v>3743882.70714897</c:v>
                </c:pt>
                <c:pt idx="99">
                  <c:v>3726302.53395928</c:v>
                </c:pt>
                <c:pt idx="100">
                  <c:v>3708331.52945037</c:v>
                </c:pt>
                <c:pt idx="101">
                  <c:v>3693520.59542166</c:v>
                </c:pt>
                <c:pt idx="102">
                  <c:v>3675002.36091361</c:v>
                </c:pt>
                <c:pt idx="103">
                  <c:v>3658446.78231052</c:v>
                </c:pt>
                <c:pt idx="104">
                  <c:v>3647299.04805783</c:v>
                </c:pt>
                <c:pt idx="105">
                  <c:v>3633400.16499793</c:v>
                </c:pt>
                <c:pt idx="106">
                  <c:v>3618108.69028959</c:v>
                </c:pt>
                <c:pt idx="107">
                  <c:v>3603192.67088458</c:v>
                </c:pt>
                <c:pt idx="108">
                  <c:v>3594647.79482369</c:v>
                </c:pt>
                <c:pt idx="109">
                  <c:v>3580460.87403973</c:v>
                </c:pt>
                <c:pt idx="110">
                  <c:v>3565257.54337102</c:v>
                </c:pt>
                <c:pt idx="111">
                  <c:v>3554599.33950386</c:v>
                </c:pt>
                <c:pt idx="112">
                  <c:v>3544138.85992537</c:v>
                </c:pt>
                <c:pt idx="113">
                  <c:v>3529933.38175532</c:v>
                </c:pt>
                <c:pt idx="114">
                  <c:v>3517955.89835877</c:v>
                </c:pt>
                <c:pt idx="115">
                  <c:v>3512628.77518516</c:v>
                </c:pt>
                <c:pt idx="116">
                  <c:v>3500808.35652875</c:v>
                </c:pt>
                <c:pt idx="117">
                  <c:v>3486557.46405183</c:v>
                </c:pt>
                <c:pt idx="118">
                  <c:v>3477063.95555721</c:v>
                </c:pt>
                <c:pt idx="119">
                  <c:v>3472336.8194838</c:v>
                </c:pt>
                <c:pt idx="120">
                  <c:v>3461640.43907719</c:v>
                </c:pt>
                <c:pt idx="121">
                  <c:v>3450497.75303571</c:v>
                </c:pt>
                <c:pt idx="122">
                  <c:v>3439753.48065254</c:v>
                </c:pt>
                <c:pt idx="123">
                  <c:v>3430877.40918451</c:v>
                </c:pt>
                <c:pt idx="124">
                  <c:v>3419556.34161261</c:v>
                </c:pt>
                <c:pt idx="125">
                  <c:v>3409299.97705617</c:v>
                </c:pt>
                <c:pt idx="126">
                  <c:v>3402674.46884765</c:v>
                </c:pt>
                <c:pt idx="127">
                  <c:v>3394015.76619105</c:v>
                </c:pt>
                <c:pt idx="128">
                  <c:v>3384078.67752386</c:v>
                </c:pt>
                <c:pt idx="129">
                  <c:v>3374581.700549</c:v>
                </c:pt>
                <c:pt idx="130">
                  <c:v>3369106.39028381</c:v>
                </c:pt>
                <c:pt idx="131">
                  <c:v>3359882.2097028</c:v>
                </c:pt>
                <c:pt idx="132">
                  <c:v>3349968.13501949</c:v>
                </c:pt>
                <c:pt idx="133">
                  <c:v>3342453.25664471</c:v>
                </c:pt>
                <c:pt idx="134">
                  <c:v>3335552.26796118</c:v>
                </c:pt>
                <c:pt idx="135">
                  <c:v>3326288.4238391</c:v>
                </c:pt>
                <c:pt idx="136">
                  <c:v>3318273.86071656</c:v>
                </c:pt>
                <c:pt idx="137">
                  <c:v>3314502.33316561</c:v>
                </c:pt>
                <c:pt idx="138">
                  <c:v>3307072.01916467</c:v>
                </c:pt>
                <c:pt idx="139">
                  <c:v>3297765.18593498</c:v>
                </c:pt>
                <c:pt idx="140">
                  <c:v>3290724.32547466</c:v>
                </c:pt>
                <c:pt idx="141">
                  <c:v>3287091.5841766</c:v>
                </c:pt>
                <c:pt idx="142">
                  <c:v>3279728.55534726</c:v>
                </c:pt>
                <c:pt idx="143">
                  <c:v>3271960.9049702</c:v>
                </c:pt>
                <c:pt idx="144">
                  <c:v>3264919.34288761</c:v>
                </c:pt>
                <c:pt idx="145">
                  <c:v>3259008.26976897</c:v>
                </c:pt>
                <c:pt idx="146">
                  <c:v>3251223.82185554</c:v>
                </c:pt>
                <c:pt idx="147">
                  <c:v>3244151.07594636</c:v>
                </c:pt>
                <c:pt idx="148">
                  <c:v>3239994.69215909</c:v>
                </c:pt>
                <c:pt idx="149">
                  <c:v>3233995.44975557</c:v>
                </c:pt>
                <c:pt idx="150">
                  <c:v>3226776.09926537</c:v>
                </c:pt>
                <c:pt idx="151">
                  <c:v>3220354.92248388</c:v>
                </c:pt>
                <c:pt idx="152">
                  <c:v>3216826.41781305</c:v>
                </c:pt>
                <c:pt idx="153">
                  <c:v>3210487.55383962</c:v>
                </c:pt>
                <c:pt idx="154">
                  <c:v>3203584.1199583</c:v>
                </c:pt>
                <c:pt idx="155">
                  <c:v>3197845.68216634</c:v>
                </c:pt>
                <c:pt idx="156">
                  <c:v>3192934.84881426</c:v>
                </c:pt>
                <c:pt idx="157">
                  <c:v>3186354.47103757</c:v>
                </c:pt>
                <c:pt idx="158">
                  <c:v>3180481.7699064</c:v>
                </c:pt>
                <c:pt idx="159">
                  <c:v>3177413.58822338</c:v>
                </c:pt>
                <c:pt idx="160">
                  <c:v>3172467.21256856</c:v>
                </c:pt>
                <c:pt idx="161">
                  <c:v>3166153.05103937</c:v>
                </c:pt>
                <c:pt idx="162">
                  <c:v>3160677.98735619</c:v>
                </c:pt>
                <c:pt idx="163">
                  <c:v>3157756.24929182</c:v>
                </c:pt>
                <c:pt idx="164">
                  <c:v>3152417.81916092</c:v>
                </c:pt>
                <c:pt idx="165">
                  <c:v>3146606.86448375</c:v>
                </c:pt>
                <c:pt idx="166">
                  <c:v>3141935.59603546</c:v>
                </c:pt>
                <c:pt idx="167">
                  <c:v>3137928.04286312</c:v>
                </c:pt>
                <c:pt idx="168">
                  <c:v>3132296.33968587</c:v>
                </c:pt>
                <c:pt idx="169">
                  <c:v>3127233.15790347</c:v>
                </c:pt>
                <c:pt idx="170">
                  <c:v>3123948.52886872</c:v>
                </c:pt>
                <c:pt idx="171">
                  <c:v>3121559.54851954</c:v>
                </c:pt>
                <c:pt idx="172">
                  <c:v>3115825.6633909</c:v>
                </c:pt>
                <c:pt idx="173">
                  <c:v>3111365.94044697</c:v>
                </c:pt>
                <c:pt idx="174">
                  <c:v>3109182.48202559</c:v>
                </c:pt>
                <c:pt idx="175">
                  <c:v>3104724.5324038</c:v>
                </c:pt>
                <c:pt idx="176">
                  <c:v>3099871.46414118</c:v>
                </c:pt>
                <c:pt idx="177">
                  <c:v>3095218.13561205</c:v>
                </c:pt>
                <c:pt idx="178">
                  <c:v>3091580.64787581</c:v>
                </c:pt>
                <c:pt idx="179">
                  <c:v>3086786.0261153</c:v>
                </c:pt>
                <c:pt idx="180">
                  <c:v>3082327.81777127</c:v>
                </c:pt>
                <c:pt idx="181">
                  <c:v>3080820.86446732</c:v>
                </c:pt>
                <c:pt idx="182">
                  <c:v>3078059.16894063</c:v>
                </c:pt>
                <c:pt idx="183">
                  <c:v>3073839.94006532</c:v>
                </c:pt>
                <c:pt idx="184">
                  <c:v>3069613.72197334</c:v>
                </c:pt>
                <c:pt idx="185">
                  <c:v>3067165.49951286</c:v>
                </c:pt>
                <c:pt idx="186">
                  <c:v>3063308.65444042</c:v>
                </c:pt>
                <c:pt idx="187">
                  <c:v>3058817.29918417</c:v>
                </c:pt>
                <c:pt idx="188">
                  <c:v>3055954.27508709</c:v>
                </c:pt>
                <c:pt idx="189">
                  <c:v>3053385.58977645</c:v>
                </c:pt>
                <c:pt idx="190">
                  <c:v>3049451.79518951</c:v>
                </c:pt>
                <c:pt idx="191">
                  <c:v>3046118.97511789</c:v>
                </c:pt>
                <c:pt idx="192">
                  <c:v>3043304.75530235</c:v>
                </c:pt>
                <c:pt idx="193">
                  <c:v>3042590.93152028</c:v>
                </c:pt>
                <c:pt idx="194">
                  <c:v>3038085.35615653</c:v>
                </c:pt>
                <c:pt idx="195">
                  <c:v>3035293.68420669</c:v>
                </c:pt>
                <c:pt idx="196">
                  <c:v>3034356.08189448</c:v>
                </c:pt>
                <c:pt idx="197">
                  <c:v>3031611.45920871</c:v>
                </c:pt>
                <c:pt idx="198">
                  <c:v>3028775.67367348</c:v>
                </c:pt>
                <c:pt idx="199">
                  <c:v>3025206.11206917</c:v>
                </c:pt>
                <c:pt idx="200">
                  <c:v>3022703.32655969</c:v>
                </c:pt>
                <c:pt idx="201">
                  <c:v>3019486.6519432</c:v>
                </c:pt>
                <c:pt idx="202">
                  <c:v>3016182.51207867</c:v>
                </c:pt>
                <c:pt idx="203">
                  <c:v>3015822.57609469</c:v>
                </c:pt>
                <c:pt idx="204">
                  <c:v>3013347.48678781</c:v>
                </c:pt>
                <c:pt idx="205">
                  <c:v>3013885.10716897</c:v>
                </c:pt>
                <c:pt idx="206">
                  <c:v>3011097.88864822</c:v>
                </c:pt>
                <c:pt idx="207">
                  <c:v>3008162.68686066</c:v>
                </c:pt>
                <c:pt idx="208">
                  <c:v>3006214.99681851</c:v>
                </c:pt>
                <c:pt idx="209">
                  <c:v>3003714.44690047</c:v>
                </c:pt>
                <c:pt idx="210">
                  <c:v>3000962.20981576</c:v>
                </c:pt>
                <c:pt idx="211">
                  <c:v>2999510.50190033</c:v>
                </c:pt>
                <c:pt idx="212">
                  <c:v>2997004.99735539</c:v>
                </c:pt>
                <c:pt idx="213">
                  <c:v>2995260.94732032</c:v>
                </c:pt>
                <c:pt idx="214">
                  <c:v>2993104.4348117</c:v>
                </c:pt>
                <c:pt idx="215">
                  <c:v>2993751.39011527</c:v>
                </c:pt>
                <c:pt idx="216">
                  <c:v>2993594.95420252</c:v>
                </c:pt>
                <c:pt idx="217">
                  <c:v>2992531.77416212</c:v>
                </c:pt>
                <c:pt idx="218">
                  <c:v>2990514.20955345</c:v>
                </c:pt>
                <c:pt idx="219">
                  <c:v>2988948.81552188</c:v>
                </c:pt>
                <c:pt idx="220">
                  <c:v>2989209.48083651</c:v>
                </c:pt>
                <c:pt idx="221">
                  <c:v>2987969.0095839</c:v>
                </c:pt>
                <c:pt idx="222">
                  <c:v>2985565.15059717</c:v>
                </c:pt>
                <c:pt idx="223">
                  <c:v>2983514.27256839</c:v>
                </c:pt>
                <c:pt idx="224">
                  <c:v>2981318.41353069</c:v>
                </c:pt>
                <c:pt idx="225">
                  <c:v>2981811.35882161</c:v>
                </c:pt>
                <c:pt idx="226">
                  <c:v>2982506.04070191</c:v>
                </c:pt>
                <c:pt idx="227">
                  <c:v>2981454.7771231</c:v>
                </c:pt>
                <c:pt idx="228">
                  <c:v>2982572.5997224</c:v>
                </c:pt>
                <c:pt idx="229">
                  <c:v>2979170.26855454</c:v>
                </c:pt>
                <c:pt idx="230">
                  <c:v>2977751.86433388</c:v>
                </c:pt>
                <c:pt idx="231">
                  <c:v>2979625.70551235</c:v>
                </c:pt>
                <c:pt idx="232">
                  <c:v>2979655.05665429</c:v>
                </c:pt>
                <c:pt idx="233">
                  <c:v>2978333.25402933</c:v>
                </c:pt>
                <c:pt idx="234">
                  <c:v>2976223.33568088</c:v>
                </c:pt>
                <c:pt idx="235">
                  <c:v>2976868.59796732</c:v>
                </c:pt>
                <c:pt idx="236">
                  <c:v>2976962.67583213</c:v>
                </c:pt>
                <c:pt idx="237">
                  <c:v>2975354.74763817</c:v>
                </c:pt>
                <c:pt idx="238">
                  <c:v>2974890.69238214</c:v>
                </c:pt>
                <c:pt idx="239">
                  <c:v>2974948.20702545</c:v>
                </c:pt>
                <c:pt idx="240">
                  <c:v>2973444.3048147</c:v>
                </c:pt>
                <c:pt idx="241">
                  <c:v>2974400.47855909</c:v>
                </c:pt>
                <c:pt idx="242">
                  <c:v>2972967.41698665</c:v>
                </c:pt>
                <c:pt idx="243">
                  <c:v>2972935.20066731</c:v>
                </c:pt>
                <c:pt idx="244">
                  <c:v>2972327.88903594</c:v>
                </c:pt>
                <c:pt idx="245">
                  <c:v>2971545.55455579</c:v>
                </c:pt>
                <c:pt idx="246">
                  <c:v>2972861.13541519</c:v>
                </c:pt>
                <c:pt idx="247">
                  <c:v>2972252.66124536</c:v>
                </c:pt>
                <c:pt idx="248">
                  <c:v>2972741.19695102</c:v>
                </c:pt>
                <c:pt idx="249">
                  <c:v>2969618.23410901</c:v>
                </c:pt>
                <c:pt idx="250">
                  <c:v>2971582.6382115</c:v>
                </c:pt>
                <c:pt idx="251">
                  <c:v>2972468.87354126</c:v>
                </c:pt>
                <c:pt idx="252">
                  <c:v>2972403.34828854</c:v>
                </c:pt>
                <c:pt idx="253">
                  <c:v>2971927.33082179</c:v>
                </c:pt>
                <c:pt idx="254">
                  <c:v>2973328.64104598</c:v>
                </c:pt>
                <c:pt idx="255">
                  <c:v>2972349.13339412</c:v>
                </c:pt>
                <c:pt idx="256">
                  <c:v>2972736.64772435</c:v>
                </c:pt>
                <c:pt idx="257">
                  <c:v>2972934.73590314</c:v>
                </c:pt>
                <c:pt idx="258">
                  <c:v>2973566.88876043</c:v>
                </c:pt>
                <c:pt idx="259">
                  <c:v>2971859.68529417</c:v>
                </c:pt>
                <c:pt idx="260">
                  <c:v>2971716.94177715</c:v>
                </c:pt>
                <c:pt idx="261">
                  <c:v>2971128.80898675</c:v>
                </c:pt>
                <c:pt idx="262">
                  <c:v>2971727.49061283</c:v>
                </c:pt>
                <c:pt idx="263">
                  <c:v>2972371.642231</c:v>
                </c:pt>
                <c:pt idx="264">
                  <c:v>2971681.83035862</c:v>
                </c:pt>
                <c:pt idx="265">
                  <c:v>2971792.17370431</c:v>
                </c:pt>
                <c:pt idx="266">
                  <c:v>2972096.05458545</c:v>
                </c:pt>
                <c:pt idx="267">
                  <c:v>2970916.88093085</c:v>
                </c:pt>
                <c:pt idx="268">
                  <c:v>2971584.38169523</c:v>
                </c:pt>
                <c:pt idx="269">
                  <c:v>2970619.31888493</c:v>
                </c:pt>
                <c:pt idx="270">
                  <c:v>2971123.51902311</c:v>
                </c:pt>
                <c:pt idx="271">
                  <c:v>2970770.91212119</c:v>
                </c:pt>
                <c:pt idx="272">
                  <c:v>2970546.07960807</c:v>
                </c:pt>
                <c:pt idx="273">
                  <c:v>2970977.97991742</c:v>
                </c:pt>
                <c:pt idx="274">
                  <c:v>2970778.4599197</c:v>
                </c:pt>
                <c:pt idx="275">
                  <c:v>2970627.12931983</c:v>
                </c:pt>
                <c:pt idx="276">
                  <c:v>2970261.71436658</c:v>
                </c:pt>
                <c:pt idx="277">
                  <c:v>2970127.46112193</c:v>
                </c:pt>
                <c:pt idx="278">
                  <c:v>2969920.64863219</c:v>
                </c:pt>
                <c:pt idx="279">
                  <c:v>2969861.0973263</c:v>
                </c:pt>
                <c:pt idx="280">
                  <c:v>2969899.42270457</c:v>
                </c:pt>
                <c:pt idx="281">
                  <c:v>2970520.44312524</c:v>
                </c:pt>
                <c:pt idx="282">
                  <c:v>2969982.94249339</c:v>
                </c:pt>
                <c:pt idx="283">
                  <c:v>2970109.1424486</c:v>
                </c:pt>
                <c:pt idx="284">
                  <c:v>2970001.31104309</c:v>
                </c:pt>
                <c:pt idx="285">
                  <c:v>2969961.3905467</c:v>
                </c:pt>
                <c:pt idx="286">
                  <c:v>2970047.33096588</c:v>
                </c:pt>
                <c:pt idx="287">
                  <c:v>2970056.80914126</c:v>
                </c:pt>
                <c:pt idx="288">
                  <c:v>2969967.6621486</c:v>
                </c:pt>
                <c:pt idx="289">
                  <c:v>2970061.8359864</c:v>
                </c:pt>
                <c:pt idx="290">
                  <c:v>2969985.05367856</c:v>
                </c:pt>
                <c:pt idx="291">
                  <c:v>2969593.39984149</c:v>
                </c:pt>
                <c:pt idx="292">
                  <c:v>2969915.74794685</c:v>
                </c:pt>
                <c:pt idx="293">
                  <c:v>2970052.5190725</c:v>
                </c:pt>
                <c:pt idx="294">
                  <c:v>2970059.98186441</c:v>
                </c:pt>
                <c:pt idx="295">
                  <c:v>2970193.21572897</c:v>
                </c:pt>
                <c:pt idx="296">
                  <c:v>2969964.4351171</c:v>
                </c:pt>
                <c:pt idx="297">
                  <c:v>2969972.06838819</c:v>
                </c:pt>
                <c:pt idx="298">
                  <c:v>2969910.8692112</c:v>
                </c:pt>
                <c:pt idx="299">
                  <c:v>2969956.00963244</c:v>
                </c:pt>
                <c:pt idx="300">
                  <c:v>2970037.86873816</c:v>
                </c:pt>
                <c:pt idx="301">
                  <c:v>2969921.54827772</c:v>
                </c:pt>
                <c:pt idx="302">
                  <c:v>2970027.43499768</c:v>
                </c:pt>
                <c:pt idx="303">
                  <c:v>2970071.94714912</c:v>
                </c:pt>
                <c:pt idx="304">
                  <c:v>2970168.61684848</c:v>
                </c:pt>
                <c:pt idx="305">
                  <c:v>2970048.89998538</c:v>
                </c:pt>
                <c:pt idx="306">
                  <c:v>2970115.12951502</c:v>
                </c:pt>
                <c:pt idx="307">
                  <c:v>2970140.32381876</c:v>
                </c:pt>
                <c:pt idx="308">
                  <c:v>2970141.73299795</c:v>
                </c:pt>
                <c:pt idx="309">
                  <c:v>2970127.79004811</c:v>
                </c:pt>
                <c:pt idx="310">
                  <c:v>2970122.3285603</c:v>
                </c:pt>
                <c:pt idx="311">
                  <c:v>2970139.29377118</c:v>
                </c:pt>
                <c:pt idx="312">
                  <c:v>2970172.75173764</c:v>
                </c:pt>
                <c:pt idx="313">
                  <c:v>2970136.91852219</c:v>
                </c:pt>
                <c:pt idx="314">
                  <c:v>2970082.95576974</c:v>
                </c:pt>
                <c:pt idx="315">
                  <c:v>2970074.91597864</c:v>
                </c:pt>
                <c:pt idx="316">
                  <c:v>2970068.20420941</c:v>
                </c:pt>
                <c:pt idx="317">
                  <c:v>2970063.6564313</c:v>
                </c:pt>
                <c:pt idx="318">
                  <c:v>2970100.84445773</c:v>
                </c:pt>
                <c:pt idx="319">
                  <c:v>2970131.82530329</c:v>
                </c:pt>
                <c:pt idx="320">
                  <c:v>2970088.60720357</c:v>
                </c:pt>
                <c:pt idx="321">
                  <c:v>2969985.02361557</c:v>
                </c:pt>
                <c:pt idx="322">
                  <c:v>2969968.93378649</c:v>
                </c:pt>
                <c:pt idx="323">
                  <c:v>2969973.16468735</c:v>
                </c:pt>
                <c:pt idx="324">
                  <c:v>2969994.20804689</c:v>
                </c:pt>
                <c:pt idx="325">
                  <c:v>2969994.22631858</c:v>
                </c:pt>
                <c:pt idx="326">
                  <c:v>2969963.79174504</c:v>
                </c:pt>
                <c:pt idx="327">
                  <c:v>2969975.21223521</c:v>
                </c:pt>
                <c:pt idx="328">
                  <c:v>2969945.14530535</c:v>
                </c:pt>
                <c:pt idx="329">
                  <c:v>2969942.34831319</c:v>
                </c:pt>
                <c:pt idx="330">
                  <c:v>2969934.25719246</c:v>
                </c:pt>
                <c:pt idx="331">
                  <c:v>2969920.90951433</c:v>
                </c:pt>
                <c:pt idx="332">
                  <c:v>2969961.74566228</c:v>
                </c:pt>
                <c:pt idx="333">
                  <c:v>2969955.97544425</c:v>
                </c:pt>
                <c:pt idx="334">
                  <c:v>2969919.88463322</c:v>
                </c:pt>
                <c:pt idx="335">
                  <c:v>2969953.51888389</c:v>
                </c:pt>
                <c:pt idx="336">
                  <c:v>2969973.40069888</c:v>
                </c:pt>
                <c:pt idx="337">
                  <c:v>2969945.76409005</c:v>
                </c:pt>
                <c:pt idx="338">
                  <c:v>2969980.11358382</c:v>
                </c:pt>
                <c:pt idx="339">
                  <c:v>2969962.55524162</c:v>
                </c:pt>
                <c:pt idx="340">
                  <c:v>2969951.55966326</c:v>
                </c:pt>
                <c:pt idx="341">
                  <c:v>2969962.82625732</c:v>
                </c:pt>
                <c:pt idx="342">
                  <c:v>2969968.12426312</c:v>
                </c:pt>
                <c:pt idx="343">
                  <c:v>2969961.43705138</c:v>
                </c:pt>
                <c:pt idx="344">
                  <c:v>2969952.89097057</c:v>
                </c:pt>
                <c:pt idx="345">
                  <c:v>2969954.50943241</c:v>
                </c:pt>
                <c:pt idx="346">
                  <c:v>2969945.41228342</c:v>
                </c:pt>
                <c:pt idx="347">
                  <c:v>2969952.02659648</c:v>
                </c:pt>
                <c:pt idx="348">
                  <c:v>2969950.49112177</c:v>
                </c:pt>
                <c:pt idx="349">
                  <c:v>2969949.91859866</c:v>
                </c:pt>
                <c:pt idx="350">
                  <c:v>2969966.53697897</c:v>
                </c:pt>
                <c:pt idx="351">
                  <c:v>2969954.43751407</c:v>
                </c:pt>
                <c:pt idx="352">
                  <c:v>2969946.01683977</c:v>
                </c:pt>
                <c:pt idx="353">
                  <c:v>2969942.70487538</c:v>
                </c:pt>
                <c:pt idx="354">
                  <c:v>2969955.64065803</c:v>
                </c:pt>
                <c:pt idx="355">
                  <c:v>2969951.36019316</c:v>
                </c:pt>
                <c:pt idx="356">
                  <c:v>2969957.05644838</c:v>
                </c:pt>
                <c:pt idx="357">
                  <c:v>2969961.74099099</c:v>
                </c:pt>
                <c:pt idx="358">
                  <c:v>2969965.11622369</c:v>
                </c:pt>
                <c:pt idx="359">
                  <c:v>2969961.67133399</c:v>
                </c:pt>
                <c:pt idx="360">
                  <c:v>2969960.35254942</c:v>
                </c:pt>
                <c:pt idx="361">
                  <c:v>2969963.9355825</c:v>
                </c:pt>
                <c:pt idx="362">
                  <c:v>2969965.03041489</c:v>
                </c:pt>
                <c:pt idx="363">
                  <c:v>2969963.43122302</c:v>
                </c:pt>
                <c:pt idx="364">
                  <c:v>2969972.99159999</c:v>
                </c:pt>
                <c:pt idx="365">
                  <c:v>2969965.03444275</c:v>
                </c:pt>
                <c:pt idx="366">
                  <c:v>2969959.35836329</c:v>
                </c:pt>
                <c:pt idx="367">
                  <c:v>2969964.3378841</c:v>
                </c:pt>
                <c:pt idx="368">
                  <c:v>2969961.19428389</c:v>
                </c:pt>
                <c:pt idx="369">
                  <c:v>2969965.18876351</c:v>
                </c:pt>
                <c:pt idx="370">
                  <c:v>2969967.51680333</c:v>
                </c:pt>
                <c:pt idx="371">
                  <c:v>2969964.84867608</c:v>
                </c:pt>
                <c:pt idx="372">
                  <c:v>2969964.52934875</c:v>
                </c:pt>
                <c:pt idx="373">
                  <c:v>2969968.26506527</c:v>
                </c:pt>
                <c:pt idx="374">
                  <c:v>2969966.00393576</c:v>
                </c:pt>
                <c:pt idx="375">
                  <c:v>2969965.90145534</c:v>
                </c:pt>
                <c:pt idx="376">
                  <c:v>2969964.84305387</c:v>
                </c:pt>
                <c:pt idx="377">
                  <c:v>2969959.63005005</c:v>
                </c:pt>
                <c:pt idx="378">
                  <c:v>2969963.45452379</c:v>
                </c:pt>
                <c:pt idx="379">
                  <c:v>2969963.63169138</c:v>
                </c:pt>
                <c:pt idx="380">
                  <c:v>2969963.01013821</c:v>
                </c:pt>
                <c:pt idx="381">
                  <c:v>2969963.95638137</c:v>
                </c:pt>
                <c:pt idx="382">
                  <c:v>2969963.8521695</c:v>
                </c:pt>
                <c:pt idx="383">
                  <c:v>2969964.81026892</c:v>
                </c:pt>
                <c:pt idx="384">
                  <c:v>2969961.85180669</c:v>
                </c:pt>
                <c:pt idx="385">
                  <c:v>2969960.46319637</c:v>
                </c:pt>
                <c:pt idx="386">
                  <c:v>2969960.98601338</c:v>
                </c:pt>
                <c:pt idx="387">
                  <c:v>2969962.61335428</c:v>
                </c:pt>
                <c:pt idx="388">
                  <c:v>2969961.38054168</c:v>
                </c:pt>
                <c:pt idx="389">
                  <c:v>2969962.06705238</c:v>
                </c:pt>
                <c:pt idx="390">
                  <c:v>2969961.91109402</c:v>
                </c:pt>
                <c:pt idx="391">
                  <c:v>2969962.33040705</c:v>
                </c:pt>
                <c:pt idx="392">
                  <c:v>2969962.99862908</c:v>
                </c:pt>
                <c:pt idx="393">
                  <c:v>2969963.13401016</c:v>
                </c:pt>
                <c:pt idx="394">
                  <c:v>2969962.51298389</c:v>
                </c:pt>
                <c:pt idx="395">
                  <c:v>2969962.72518709</c:v>
                </c:pt>
                <c:pt idx="396">
                  <c:v>2969964.04537775</c:v>
                </c:pt>
                <c:pt idx="397">
                  <c:v>2969964.27058598</c:v>
                </c:pt>
                <c:pt idx="398">
                  <c:v>2969964.06081018</c:v>
                </c:pt>
                <c:pt idx="399">
                  <c:v>2969964.30906732</c:v>
                </c:pt>
                <c:pt idx="400">
                  <c:v>2969964.24714444</c:v>
                </c:pt>
                <c:pt idx="401">
                  <c:v>2969964.32241598</c:v>
                </c:pt>
                <c:pt idx="402">
                  <c:v>2969964.89816922</c:v>
                </c:pt>
                <c:pt idx="403">
                  <c:v>2969965.33721629</c:v>
                </c:pt>
                <c:pt idx="404">
                  <c:v>2969965.77340344</c:v>
                </c:pt>
                <c:pt idx="405">
                  <c:v>2969965.12911899</c:v>
                </c:pt>
                <c:pt idx="406">
                  <c:v>2969965.13977714</c:v>
                </c:pt>
                <c:pt idx="407">
                  <c:v>2969966.11209576</c:v>
                </c:pt>
                <c:pt idx="408">
                  <c:v>2969965.37128111</c:v>
                </c:pt>
                <c:pt idx="409">
                  <c:v>2969966.92373723</c:v>
                </c:pt>
                <c:pt idx="410">
                  <c:v>2969966.0753166</c:v>
                </c:pt>
                <c:pt idx="411">
                  <c:v>2969966.28818539</c:v>
                </c:pt>
                <c:pt idx="412">
                  <c:v>2969966.02934023</c:v>
                </c:pt>
                <c:pt idx="413">
                  <c:v>2969966.97524667</c:v>
                </c:pt>
                <c:pt idx="414">
                  <c:v>2969966.28019444</c:v>
                </c:pt>
                <c:pt idx="415">
                  <c:v>2969966.13354468</c:v>
                </c:pt>
                <c:pt idx="416">
                  <c:v>2969965.84453225</c:v>
                </c:pt>
                <c:pt idx="417">
                  <c:v>2969965.99297035</c:v>
                </c:pt>
                <c:pt idx="418">
                  <c:v>2969965.86467392</c:v>
                </c:pt>
                <c:pt idx="419">
                  <c:v>2969966.01855504</c:v>
                </c:pt>
                <c:pt idx="420">
                  <c:v>2969966.04070434</c:v>
                </c:pt>
                <c:pt idx="421">
                  <c:v>2969966.19203226</c:v>
                </c:pt>
                <c:pt idx="422">
                  <c:v>2969966.3428477</c:v>
                </c:pt>
                <c:pt idx="423">
                  <c:v>2969966.31300961</c:v>
                </c:pt>
                <c:pt idx="424">
                  <c:v>2969966.04626357</c:v>
                </c:pt>
                <c:pt idx="425">
                  <c:v>2969966.04080275</c:v>
                </c:pt>
                <c:pt idx="426">
                  <c:v>2969966.022455</c:v>
                </c:pt>
                <c:pt idx="427">
                  <c:v>2969966.05242322</c:v>
                </c:pt>
                <c:pt idx="428">
                  <c:v>2969965.98138183</c:v>
                </c:pt>
                <c:pt idx="429">
                  <c:v>2969966.08787274</c:v>
                </c:pt>
                <c:pt idx="430">
                  <c:v>2969965.95415043</c:v>
                </c:pt>
                <c:pt idx="431">
                  <c:v>2969966.16707053</c:v>
                </c:pt>
                <c:pt idx="432">
                  <c:v>2969966.08367649</c:v>
                </c:pt>
                <c:pt idx="433">
                  <c:v>2969966.33893864</c:v>
                </c:pt>
                <c:pt idx="434">
                  <c:v>2969966.27380416</c:v>
                </c:pt>
                <c:pt idx="435">
                  <c:v>2969966.57391959</c:v>
                </c:pt>
                <c:pt idx="436">
                  <c:v>2969966.56708457</c:v>
                </c:pt>
                <c:pt idx="437">
                  <c:v>2969966.76228115</c:v>
                </c:pt>
                <c:pt idx="438">
                  <c:v>2969966.88691582</c:v>
                </c:pt>
                <c:pt idx="439">
                  <c:v>2969966.77080177</c:v>
                </c:pt>
                <c:pt idx="440">
                  <c:v>2969966.93567564</c:v>
                </c:pt>
                <c:pt idx="441">
                  <c:v>2969966.85081335</c:v>
                </c:pt>
                <c:pt idx="442">
                  <c:v>2969966.91430795</c:v>
                </c:pt>
                <c:pt idx="443">
                  <c:v>2969966.98624819</c:v>
                </c:pt>
                <c:pt idx="444">
                  <c:v>2969966.82669159</c:v>
                </c:pt>
                <c:pt idx="445">
                  <c:v>2969966.9993228</c:v>
                </c:pt>
                <c:pt idx="446">
                  <c:v>2969966.96006828</c:v>
                </c:pt>
                <c:pt idx="447">
                  <c:v>2969966.93622299</c:v>
                </c:pt>
                <c:pt idx="448">
                  <c:v>2969967.17287366</c:v>
                </c:pt>
                <c:pt idx="449">
                  <c:v>2969967.0430428</c:v>
                </c:pt>
                <c:pt idx="450">
                  <c:v>2969967.1733172</c:v>
                </c:pt>
                <c:pt idx="451">
                  <c:v>2969967.13800424</c:v>
                </c:pt>
                <c:pt idx="452">
                  <c:v>2969967.25165655</c:v>
                </c:pt>
                <c:pt idx="453">
                  <c:v>2969967.17343378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TV y TA!$C$2:$C$455</c:f>
              <c:numCache>
                <c:formatCode>General</c:formatCode>
                <c:ptCount val="454"/>
                <c:pt idx="0">
                  <c:v>3228124.46765165</c:v>
                </c:pt>
                <c:pt idx="1">
                  <c:v>3228124.46765165</c:v>
                </c:pt>
                <c:pt idx="2">
                  <c:v>3228124.46765165</c:v>
                </c:pt>
                <c:pt idx="3">
                  <c:v>3228124.46765165</c:v>
                </c:pt>
                <c:pt idx="4">
                  <c:v>3228124.46765165</c:v>
                </c:pt>
                <c:pt idx="5">
                  <c:v>3228124.46765165</c:v>
                </c:pt>
                <c:pt idx="6">
                  <c:v>3228124.46765165</c:v>
                </c:pt>
                <c:pt idx="7">
                  <c:v>3228124.46765165</c:v>
                </c:pt>
                <c:pt idx="8">
                  <c:v>3228124.46765165</c:v>
                </c:pt>
                <c:pt idx="9">
                  <c:v>3228124.46765165</c:v>
                </c:pt>
                <c:pt idx="10">
                  <c:v>3228124.46765165</c:v>
                </c:pt>
                <c:pt idx="11">
                  <c:v>3228124.46765165</c:v>
                </c:pt>
                <c:pt idx="12">
                  <c:v>3228124.46765165</c:v>
                </c:pt>
                <c:pt idx="13">
                  <c:v>3228124.46765165</c:v>
                </c:pt>
                <c:pt idx="14">
                  <c:v>3228124.46765165</c:v>
                </c:pt>
                <c:pt idx="15">
                  <c:v>3228124.46765165</c:v>
                </c:pt>
                <c:pt idx="16">
                  <c:v>3228124.46765165</c:v>
                </c:pt>
                <c:pt idx="17">
                  <c:v>3228124.46765165</c:v>
                </c:pt>
                <c:pt idx="18">
                  <c:v>3228124.46765165</c:v>
                </c:pt>
                <c:pt idx="19">
                  <c:v>3228124.46765165</c:v>
                </c:pt>
                <c:pt idx="20">
                  <c:v>3228124.46765165</c:v>
                </c:pt>
                <c:pt idx="21">
                  <c:v>3228124.46765165</c:v>
                </c:pt>
                <c:pt idx="22">
                  <c:v>3228124.46765165</c:v>
                </c:pt>
                <c:pt idx="23">
                  <c:v>3228124.46765165</c:v>
                </c:pt>
                <c:pt idx="24">
                  <c:v>3228124.46765165</c:v>
                </c:pt>
                <c:pt idx="25">
                  <c:v>3228124.46765165</c:v>
                </c:pt>
                <c:pt idx="26">
                  <c:v>3228124.46765165</c:v>
                </c:pt>
                <c:pt idx="27">
                  <c:v>3228124.46765165</c:v>
                </c:pt>
                <c:pt idx="28">
                  <c:v>3228124.46765165</c:v>
                </c:pt>
                <c:pt idx="29">
                  <c:v>3228124.46765165</c:v>
                </c:pt>
                <c:pt idx="30">
                  <c:v>3228124.46765165</c:v>
                </c:pt>
                <c:pt idx="31">
                  <c:v>3228124.46765165</c:v>
                </c:pt>
                <c:pt idx="32">
                  <c:v>3228124.46765165</c:v>
                </c:pt>
                <c:pt idx="33">
                  <c:v>3228124.46765165</c:v>
                </c:pt>
                <c:pt idx="34">
                  <c:v>3228124.46765165</c:v>
                </c:pt>
                <c:pt idx="35">
                  <c:v>3228124.46765165</c:v>
                </c:pt>
                <c:pt idx="36">
                  <c:v>3228124.46765165</c:v>
                </c:pt>
                <c:pt idx="37">
                  <c:v>3228124.46765165</c:v>
                </c:pt>
                <c:pt idx="38">
                  <c:v>3228124.46765165</c:v>
                </c:pt>
                <c:pt idx="39">
                  <c:v>3228124.46765165</c:v>
                </c:pt>
                <c:pt idx="40">
                  <c:v>3228124.46765165</c:v>
                </c:pt>
                <c:pt idx="41">
                  <c:v>3228124.46765165</c:v>
                </c:pt>
                <c:pt idx="42">
                  <c:v>3228124.46765165</c:v>
                </c:pt>
                <c:pt idx="43">
                  <c:v>3228124.46765165</c:v>
                </c:pt>
                <c:pt idx="44">
                  <c:v>3228124.46765165</c:v>
                </c:pt>
                <c:pt idx="45">
                  <c:v>3228124.46765165</c:v>
                </c:pt>
                <c:pt idx="46">
                  <c:v>3228124.46765165</c:v>
                </c:pt>
                <c:pt idx="47">
                  <c:v>3228124.46765165</c:v>
                </c:pt>
                <c:pt idx="48">
                  <c:v>3228124.46765165</c:v>
                </c:pt>
                <c:pt idx="49">
                  <c:v>3228124.46765165</c:v>
                </c:pt>
                <c:pt idx="50">
                  <c:v>3228124.46765165</c:v>
                </c:pt>
                <c:pt idx="51">
                  <c:v>3228124.46765165</c:v>
                </c:pt>
                <c:pt idx="52">
                  <c:v>3228124.46765165</c:v>
                </c:pt>
                <c:pt idx="53">
                  <c:v>3228124.46765165</c:v>
                </c:pt>
                <c:pt idx="54">
                  <c:v>3228124.46765165</c:v>
                </c:pt>
                <c:pt idx="55">
                  <c:v>3228124.46765165</c:v>
                </c:pt>
                <c:pt idx="56">
                  <c:v>3228124.46765165</c:v>
                </c:pt>
                <c:pt idx="57">
                  <c:v>3228124.46765165</c:v>
                </c:pt>
                <c:pt idx="58">
                  <c:v>3228124.46765165</c:v>
                </c:pt>
                <c:pt idx="59">
                  <c:v>3228124.46765165</c:v>
                </c:pt>
                <c:pt idx="60">
                  <c:v>3228124.46765165</c:v>
                </c:pt>
                <c:pt idx="61">
                  <c:v>3228124.46765165</c:v>
                </c:pt>
                <c:pt idx="62">
                  <c:v>3228124.46765165</c:v>
                </c:pt>
                <c:pt idx="63">
                  <c:v>3228124.46765165</c:v>
                </c:pt>
                <c:pt idx="64">
                  <c:v>3228124.46765165</c:v>
                </c:pt>
                <c:pt idx="65">
                  <c:v>3228124.46765165</c:v>
                </c:pt>
                <c:pt idx="66">
                  <c:v>3228124.46765165</c:v>
                </c:pt>
                <c:pt idx="67">
                  <c:v>3228124.46765165</c:v>
                </c:pt>
                <c:pt idx="68">
                  <c:v>3228124.46765165</c:v>
                </c:pt>
                <c:pt idx="69">
                  <c:v>3228124.46765165</c:v>
                </c:pt>
                <c:pt idx="70">
                  <c:v>3228124.46765165</c:v>
                </c:pt>
                <c:pt idx="71">
                  <c:v>3228124.46765165</c:v>
                </c:pt>
                <c:pt idx="72">
                  <c:v>3228124.46765165</c:v>
                </c:pt>
                <c:pt idx="73">
                  <c:v>3228124.46765165</c:v>
                </c:pt>
                <c:pt idx="74">
                  <c:v>3228124.46765165</c:v>
                </c:pt>
                <c:pt idx="75">
                  <c:v>3228124.46765165</c:v>
                </c:pt>
                <c:pt idx="76">
                  <c:v>3228124.46765165</c:v>
                </c:pt>
                <c:pt idx="77">
                  <c:v>3228124.46765165</c:v>
                </c:pt>
                <c:pt idx="78">
                  <c:v>3228124.46765165</c:v>
                </c:pt>
                <c:pt idx="79">
                  <c:v>3228124.46765165</c:v>
                </c:pt>
                <c:pt idx="80">
                  <c:v>3228124.46765165</c:v>
                </c:pt>
                <c:pt idx="81">
                  <c:v>3228124.46765165</c:v>
                </c:pt>
                <c:pt idx="82">
                  <c:v>3228124.46765165</c:v>
                </c:pt>
                <c:pt idx="83">
                  <c:v>3228124.46765165</c:v>
                </c:pt>
                <c:pt idx="84">
                  <c:v>3228124.46765165</c:v>
                </c:pt>
                <c:pt idx="85">
                  <c:v>3228124.46765165</c:v>
                </c:pt>
                <c:pt idx="86">
                  <c:v>3228124.46765165</c:v>
                </c:pt>
                <c:pt idx="87">
                  <c:v>3228124.46765165</c:v>
                </c:pt>
                <c:pt idx="88">
                  <c:v>3228124.46765165</c:v>
                </c:pt>
                <c:pt idx="89">
                  <c:v>3228124.46765165</c:v>
                </c:pt>
                <c:pt idx="90">
                  <c:v>3228124.46765165</c:v>
                </c:pt>
                <c:pt idx="91">
                  <c:v>3228124.46765165</c:v>
                </c:pt>
                <c:pt idx="92">
                  <c:v>3228124.46765165</c:v>
                </c:pt>
                <c:pt idx="93">
                  <c:v>3228124.46765165</c:v>
                </c:pt>
                <c:pt idx="94">
                  <c:v>3228124.46765165</c:v>
                </c:pt>
                <c:pt idx="95">
                  <c:v>3228124.46765165</c:v>
                </c:pt>
                <c:pt idx="96">
                  <c:v>3228124.46765165</c:v>
                </c:pt>
                <c:pt idx="97">
                  <c:v>3228124.46765165</c:v>
                </c:pt>
                <c:pt idx="98">
                  <c:v>3228124.46765165</c:v>
                </c:pt>
                <c:pt idx="99">
                  <c:v>3228124.46765165</c:v>
                </c:pt>
                <c:pt idx="100">
                  <c:v>3228124.46765165</c:v>
                </c:pt>
                <c:pt idx="101">
                  <c:v>3228124.46765165</c:v>
                </c:pt>
                <c:pt idx="102">
                  <c:v>3228124.46765165</c:v>
                </c:pt>
                <c:pt idx="103">
                  <c:v>3228124.46765165</c:v>
                </c:pt>
                <c:pt idx="104">
                  <c:v>3228124.46765165</c:v>
                </c:pt>
                <c:pt idx="105">
                  <c:v>3228124.46765165</c:v>
                </c:pt>
                <c:pt idx="106">
                  <c:v>3228124.46765165</c:v>
                </c:pt>
                <c:pt idx="107">
                  <c:v>3228124.46765165</c:v>
                </c:pt>
                <c:pt idx="108">
                  <c:v>3228124.46765165</c:v>
                </c:pt>
                <c:pt idx="109">
                  <c:v>3228124.46765165</c:v>
                </c:pt>
                <c:pt idx="110">
                  <c:v>3228124.46765165</c:v>
                </c:pt>
                <c:pt idx="111">
                  <c:v>3228124.46765165</c:v>
                </c:pt>
                <c:pt idx="112">
                  <c:v>3228124.46765165</c:v>
                </c:pt>
                <c:pt idx="113">
                  <c:v>3228124.46765165</c:v>
                </c:pt>
                <c:pt idx="114">
                  <c:v>3228124.46765165</c:v>
                </c:pt>
                <c:pt idx="115">
                  <c:v>3228124.46765165</c:v>
                </c:pt>
                <c:pt idx="116">
                  <c:v>3228124.46765165</c:v>
                </c:pt>
                <c:pt idx="117">
                  <c:v>3228124.46765165</c:v>
                </c:pt>
                <c:pt idx="118">
                  <c:v>3228124.46765165</c:v>
                </c:pt>
                <c:pt idx="119">
                  <c:v>3228124.46765165</c:v>
                </c:pt>
                <c:pt idx="120">
                  <c:v>3228124.46765165</c:v>
                </c:pt>
                <c:pt idx="121">
                  <c:v>3228124.46765165</c:v>
                </c:pt>
                <c:pt idx="122">
                  <c:v>3228124.46765165</c:v>
                </c:pt>
                <c:pt idx="123">
                  <c:v>3228124.46765165</c:v>
                </c:pt>
                <c:pt idx="124">
                  <c:v>3228124.46765165</c:v>
                </c:pt>
                <c:pt idx="125">
                  <c:v>3228124.46765165</c:v>
                </c:pt>
                <c:pt idx="126">
                  <c:v>3228124.46765165</c:v>
                </c:pt>
                <c:pt idx="127">
                  <c:v>3228124.46765165</c:v>
                </c:pt>
                <c:pt idx="128">
                  <c:v>3228124.46765165</c:v>
                </c:pt>
                <c:pt idx="129">
                  <c:v>3228124.46765165</c:v>
                </c:pt>
                <c:pt idx="130">
                  <c:v>3228124.46765165</c:v>
                </c:pt>
                <c:pt idx="131">
                  <c:v>3228124.46765165</c:v>
                </c:pt>
                <c:pt idx="132">
                  <c:v>3228124.46765165</c:v>
                </c:pt>
                <c:pt idx="133">
                  <c:v>3228124.46765165</c:v>
                </c:pt>
                <c:pt idx="134">
                  <c:v>3228124.46765165</c:v>
                </c:pt>
                <c:pt idx="135">
                  <c:v>3228124.46765165</c:v>
                </c:pt>
                <c:pt idx="136">
                  <c:v>3228124.46765165</c:v>
                </c:pt>
                <c:pt idx="137">
                  <c:v>3228124.46765165</c:v>
                </c:pt>
                <c:pt idx="138">
                  <c:v>3228124.46765165</c:v>
                </c:pt>
                <c:pt idx="139">
                  <c:v>3228124.46765165</c:v>
                </c:pt>
                <c:pt idx="140">
                  <c:v>3228124.46765165</c:v>
                </c:pt>
                <c:pt idx="141">
                  <c:v>3228124.46765165</c:v>
                </c:pt>
                <c:pt idx="142">
                  <c:v>3228124.46765165</c:v>
                </c:pt>
                <c:pt idx="143">
                  <c:v>3228124.46765165</c:v>
                </c:pt>
                <c:pt idx="144">
                  <c:v>3228124.46765165</c:v>
                </c:pt>
                <c:pt idx="145">
                  <c:v>3228124.46765165</c:v>
                </c:pt>
                <c:pt idx="146">
                  <c:v>3228124.46765165</c:v>
                </c:pt>
                <c:pt idx="147">
                  <c:v>3228124.46765165</c:v>
                </c:pt>
                <c:pt idx="148">
                  <c:v>3228124.46765165</c:v>
                </c:pt>
                <c:pt idx="149">
                  <c:v>3228124.46765165</c:v>
                </c:pt>
                <c:pt idx="150">
                  <c:v>3228124.46765165</c:v>
                </c:pt>
                <c:pt idx="151">
                  <c:v>3228124.46765165</c:v>
                </c:pt>
                <c:pt idx="152">
                  <c:v>3228124.46765165</c:v>
                </c:pt>
                <c:pt idx="153">
                  <c:v>3228124.46765165</c:v>
                </c:pt>
                <c:pt idx="154">
                  <c:v>3228124.46765165</c:v>
                </c:pt>
                <c:pt idx="155">
                  <c:v>3228124.46765165</c:v>
                </c:pt>
                <c:pt idx="156">
                  <c:v>3228124.46765165</c:v>
                </c:pt>
                <c:pt idx="157">
                  <c:v>3228124.46765165</c:v>
                </c:pt>
                <c:pt idx="158">
                  <c:v>3228124.46765165</c:v>
                </c:pt>
                <c:pt idx="159">
                  <c:v>3228124.46765165</c:v>
                </c:pt>
                <c:pt idx="160">
                  <c:v>3228124.46765165</c:v>
                </c:pt>
                <c:pt idx="161">
                  <c:v>3228124.46765165</c:v>
                </c:pt>
                <c:pt idx="162">
                  <c:v>3228124.46765165</c:v>
                </c:pt>
                <c:pt idx="163">
                  <c:v>3228124.46765165</c:v>
                </c:pt>
                <c:pt idx="164">
                  <c:v>3228124.46765165</c:v>
                </c:pt>
                <c:pt idx="165">
                  <c:v>3228124.46765165</c:v>
                </c:pt>
                <c:pt idx="166">
                  <c:v>3228124.46765165</c:v>
                </c:pt>
                <c:pt idx="167">
                  <c:v>3228124.46765165</c:v>
                </c:pt>
                <c:pt idx="168">
                  <c:v>3228124.46765165</c:v>
                </c:pt>
                <c:pt idx="169">
                  <c:v>3228124.46765165</c:v>
                </c:pt>
                <c:pt idx="170">
                  <c:v>3228124.46765165</c:v>
                </c:pt>
                <c:pt idx="171">
                  <c:v>3228124.46765165</c:v>
                </c:pt>
                <c:pt idx="172">
                  <c:v>3228124.46765165</c:v>
                </c:pt>
                <c:pt idx="173">
                  <c:v>3228124.46765165</c:v>
                </c:pt>
                <c:pt idx="174">
                  <c:v>3228124.46765165</c:v>
                </c:pt>
                <c:pt idx="175">
                  <c:v>3228124.46765165</c:v>
                </c:pt>
                <c:pt idx="176">
                  <c:v>3228124.46765165</c:v>
                </c:pt>
                <c:pt idx="177">
                  <c:v>3228124.46765165</c:v>
                </c:pt>
                <c:pt idx="178">
                  <c:v>3228124.46765165</c:v>
                </c:pt>
                <c:pt idx="179">
                  <c:v>3228124.46765165</c:v>
                </c:pt>
                <c:pt idx="180">
                  <c:v>3228124.46765165</c:v>
                </c:pt>
                <c:pt idx="181">
                  <c:v>3228124.46765165</c:v>
                </c:pt>
                <c:pt idx="182">
                  <c:v>3228124.46765165</c:v>
                </c:pt>
                <c:pt idx="183">
                  <c:v>3228124.46765165</c:v>
                </c:pt>
                <c:pt idx="184">
                  <c:v>3228124.46765165</c:v>
                </c:pt>
                <c:pt idx="185">
                  <c:v>3228124.46765165</c:v>
                </c:pt>
                <c:pt idx="186">
                  <c:v>3228124.46765165</c:v>
                </c:pt>
                <c:pt idx="187">
                  <c:v>3228124.46765165</c:v>
                </c:pt>
                <c:pt idx="188">
                  <c:v>3228124.46765165</c:v>
                </c:pt>
                <c:pt idx="189">
                  <c:v>3228124.46765165</c:v>
                </c:pt>
                <c:pt idx="190">
                  <c:v>3228124.46765165</c:v>
                </c:pt>
                <c:pt idx="191">
                  <c:v>3228124.46765165</c:v>
                </c:pt>
                <c:pt idx="192">
                  <c:v>3228124.46765165</c:v>
                </c:pt>
                <c:pt idx="193">
                  <c:v>3228124.46765165</c:v>
                </c:pt>
                <c:pt idx="194">
                  <c:v>3228124.46765165</c:v>
                </c:pt>
                <c:pt idx="195">
                  <c:v>3228124.46765165</c:v>
                </c:pt>
                <c:pt idx="196">
                  <c:v>3228124.46765165</c:v>
                </c:pt>
                <c:pt idx="197">
                  <c:v>3228124.46765165</c:v>
                </c:pt>
                <c:pt idx="198">
                  <c:v>3228124.46765165</c:v>
                </c:pt>
                <c:pt idx="199">
                  <c:v>3228124.46765165</c:v>
                </c:pt>
                <c:pt idx="200">
                  <c:v>3228124.46765165</c:v>
                </c:pt>
                <c:pt idx="201">
                  <c:v>3228124.46765165</c:v>
                </c:pt>
                <c:pt idx="202">
                  <c:v>3228124.46765165</c:v>
                </c:pt>
                <c:pt idx="203">
                  <c:v>3228124.46765165</c:v>
                </c:pt>
                <c:pt idx="204">
                  <c:v>3228124.46765165</c:v>
                </c:pt>
                <c:pt idx="205">
                  <c:v>3228124.46765165</c:v>
                </c:pt>
                <c:pt idx="206">
                  <c:v>3228124.46765165</c:v>
                </c:pt>
                <c:pt idx="207">
                  <c:v>3228124.46765165</c:v>
                </c:pt>
                <c:pt idx="208">
                  <c:v>3228124.46765165</c:v>
                </c:pt>
                <c:pt idx="209">
                  <c:v>3228124.46765165</c:v>
                </c:pt>
                <c:pt idx="210">
                  <c:v>3228124.46765165</c:v>
                </c:pt>
                <c:pt idx="211">
                  <c:v>3228124.46765165</c:v>
                </c:pt>
                <c:pt idx="212">
                  <c:v>3228124.46765165</c:v>
                </c:pt>
                <c:pt idx="213">
                  <c:v>3228124.46765165</c:v>
                </c:pt>
                <c:pt idx="214">
                  <c:v>3228124.46765165</c:v>
                </c:pt>
                <c:pt idx="215">
                  <c:v>3228124.46765165</c:v>
                </c:pt>
                <c:pt idx="216">
                  <c:v>3228124.46765165</c:v>
                </c:pt>
                <c:pt idx="217">
                  <c:v>3228124.46765165</c:v>
                </c:pt>
                <c:pt idx="218">
                  <c:v>3228124.46765165</c:v>
                </c:pt>
                <c:pt idx="219">
                  <c:v>3228124.46765165</c:v>
                </c:pt>
                <c:pt idx="220">
                  <c:v>3228124.46765165</c:v>
                </c:pt>
                <c:pt idx="221">
                  <c:v>3228124.46765165</c:v>
                </c:pt>
                <c:pt idx="222">
                  <c:v>3228124.46765165</c:v>
                </c:pt>
                <c:pt idx="223">
                  <c:v>3228124.46765165</c:v>
                </c:pt>
                <c:pt idx="224">
                  <c:v>3228124.46765165</c:v>
                </c:pt>
                <c:pt idx="225">
                  <c:v>3228124.46765165</c:v>
                </c:pt>
                <c:pt idx="226">
                  <c:v>3228124.46765165</c:v>
                </c:pt>
                <c:pt idx="227">
                  <c:v>3228124.46765165</c:v>
                </c:pt>
                <c:pt idx="228">
                  <c:v>3228124.46765165</c:v>
                </c:pt>
                <c:pt idx="229">
                  <c:v>3228124.46765165</c:v>
                </c:pt>
                <c:pt idx="230">
                  <c:v>3228124.46765165</c:v>
                </c:pt>
                <c:pt idx="231">
                  <c:v>3228124.46765165</c:v>
                </c:pt>
                <c:pt idx="232">
                  <c:v>3228124.46765165</c:v>
                </c:pt>
                <c:pt idx="233">
                  <c:v>3228124.46765165</c:v>
                </c:pt>
                <c:pt idx="234">
                  <c:v>3228124.46765165</c:v>
                </c:pt>
                <c:pt idx="235">
                  <c:v>3228124.46765165</c:v>
                </c:pt>
                <c:pt idx="236">
                  <c:v>3228124.46765165</c:v>
                </c:pt>
                <c:pt idx="237">
                  <c:v>3228124.46765165</c:v>
                </c:pt>
                <c:pt idx="238">
                  <c:v>3228124.46765165</c:v>
                </c:pt>
                <c:pt idx="239">
                  <c:v>3228124.46765165</c:v>
                </c:pt>
                <c:pt idx="240">
                  <c:v>3228124.46765165</c:v>
                </c:pt>
                <c:pt idx="241">
                  <c:v>3228124.46765165</c:v>
                </c:pt>
                <c:pt idx="242">
                  <c:v>3228124.46765165</c:v>
                </c:pt>
                <c:pt idx="243">
                  <c:v>3228124.46765165</c:v>
                </c:pt>
                <c:pt idx="244">
                  <c:v>3228124.46765165</c:v>
                </c:pt>
                <c:pt idx="245">
                  <c:v>3228124.46765165</c:v>
                </c:pt>
                <c:pt idx="246">
                  <c:v>3228124.46765165</c:v>
                </c:pt>
                <c:pt idx="247">
                  <c:v>3228124.46765165</c:v>
                </c:pt>
                <c:pt idx="248">
                  <c:v>3228124.46765165</c:v>
                </c:pt>
                <c:pt idx="249">
                  <c:v>3228124.46765165</c:v>
                </c:pt>
                <c:pt idx="250">
                  <c:v>3228124.46765165</c:v>
                </c:pt>
                <c:pt idx="251">
                  <c:v>3228124.46765165</c:v>
                </c:pt>
                <c:pt idx="252">
                  <c:v>3228124.46765165</c:v>
                </c:pt>
                <c:pt idx="253">
                  <c:v>3228124.46765165</c:v>
                </c:pt>
                <c:pt idx="254">
                  <c:v>3228124.46765165</c:v>
                </c:pt>
                <c:pt idx="255">
                  <c:v>3228124.46765165</c:v>
                </c:pt>
                <c:pt idx="256">
                  <c:v>3228124.46765165</c:v>
                </c:pt>
                <c:pt idx="257">
                  <c:v>3228124.46765165</c:v>
                </c:pt>
                <c:pt idx="258">
                  <c:v>3228124.46765165</c:v>
                </c:pt>
                <c:pt idx="259">
                  <c:v>3228124.46765165</c:v>
                </c:pt>
                <c:pt idx="260">
                  <c:v>3228124.46765165</c:v>
                </c:pt>
                <c:pt idx="261">
                  <c:v>3228124.46765165</c:v>
                </c:pt>
                <c:pt idx="262">
                  <c:v>3228124.46765165</c:v>
                </c:pt>
                <c:pt idx="263">
                  <c:v>3228124.46765165</c:v>
                </c:pt>
                <c:pt idx="264">
                  <c:v>3228124.46765165</c:v>
                </c:pt>
                <c:pt idx="265">
                  <c:v>3228124.46765165</c:v>
                </c:pt>
                <c:pt idx="266">
                  <c:v>3228124.46765165</c:v>
                </c:pt>
                <c:pt idx="267">
                  <c:v>3228124.46765165</c:v>
                </c:pt>
                <c:pt idx="268">
                  <c:v>3228124.46765165</c:v>
                </c:pt>
                <c:pt idx="269">
                  <c:v>3228124.46765165</c:v>
                </c:pt>
                <c:pt idx="270">
                  <c:v>3228124.46765165</c:v>
                </c:pt>
                <c:pt idx="271">
                  <c:v>3228124.46765165</c:v>
                </c:pt>
                <c:pt idx="272">
                  <c:v>3228124.46765165</c:v>
                </c:pt>
                <c:pt idx="273">
                  <c:v>3228124.46765165</c:v>
                </c:pt>
                <c:pt idx="274">
                  <c:v>3228124.46765165</c:v>
                </c:pt>
                <c:pt idx="275">
                  <c:v>3228124.46765165</c:v>
                </c:pt>
                <c:pt idx="276">
                  <c:v>3228124.46765165</c:v>
                </c:pt>
                <c:pt idx="277">
                  <c:v>3228124.46765165</c:v>
                </c:pt>
                <c:pt idx="278">
                  <c:v>3228124.46765165</c:v>
                </c:pt>
                <c:pt idx="279">
                  <c:v>3228124.46765165</c:v>
                </c:pt>
                <c:pt idx="280">
                  <c:v>3228124.46765165</c:v>
                </c:pt>
                <c:pt idx="281">
                  <c:v>3228124.46765165</c:v>
                </c:pt>
                <c:pt idx="282">
                  <c:v>3228124.46765165</c:v>
                </c:pt>
                <c:pt idx="283">
                  <c:v>3228124.46765165</c:v>
                </c:pt>
                <c:pt idx="284">
                  <c:v>3228124.46765165</c:v>
                </c:pt>
                <c:pt idx="285">
                  <c:v>3228124.46765165</c:v>
                </c:pt>
                <c:pt idx="286">
                  <c:v>3228124.46765165</c:v>
                </c:pt>
                <c:pt idx="287">
                  <c:v>3228124.46765165</c:v>
                </c:pt>
                <c:pt idx="288">
                  <c:v>3228124.46765165</c:v>
                </c:pt>
                <c:pt idx="289">
                  <c:v>3228124.46765165</c:v>
                </c:pt>
                <c:pt idx="290">
                  <c:v>3228124.46765165</c:v>
                </c:pt>
                <c:pt idx="291">
                  <c:v>3228124.46765165</c:v>
                </c:pt>
                <c:pt idx="292">
                  <c:v>3228124.46765165</c:v>
                </c:pt>
                <c:pt idx="293">
                  <c:v>3228124.46765165</c:v>
                </c:pt>
                <c:pt idx="294">
                  <c:v>3228124.46765165</c:v>
                </c:pt>
                <c:pt idx="295">
                  <c:v>3228124.46765165</c:v>
                </c:pt>
                <c:pt idx="296">
                  <c:v>3228124.46765165</c:v>
                </c:pt>
                <c:pt idx="297">
                  <c:v>3228124.46765165</c:v>
                </c:pt>
                <c:pt idx="298">
                  <c:v>3228124.46765165</c:v>
                </c:pt>
                <c:pt idx="299">
                  <c:v>3228124.46765165</c:v>
                </c:pt>
                <c:pt idx="300">
                  <c:v>3228124.46765165</c:v>
                </c:pt>
                <c:pt idx="301">
                  <c:v>3228124.46765165</c:v>
                </c:pt>
                <c:pt idx="302">
                  <c:v>3228124.46765165</c:v>
                </c:pt>
                <c:pt idx="303">
                  <c:v>3228124.46765165</c:v>
                </c:pt>
                <c:pt idx="304">
                  <c:v>3228124.46765165</c:v>
                </c:pt>
                <c:pt idx="305">
                  <c:v>3228124.46765165</c:v>
                </c:pt>
                <c:pt idx="306">
                  <c:v>3228124.46765165</c:v>
                </c:pt>
                <c:pt idx="307">
                  <c:v>3228124.46765165</c:v>
                </c:pt>
                <c:pt idx="308">
                  <c:v>3228124.46765165</c:v>
                </c:pt>
                <c:pt idx="309">
                  <c:v>3228124.46765165</c:v>
                </c:pt>
                <c:pt idx="310">
                  <c:v>3228124.46765165</c:v>
                </c:pt>
                <c:pt idx="311">
                  <c:v>3228124.46765165</c:v>
                </c:pt>
                <c:pt idx="312">
                  <c:v>3228124.46765165</c:v>
                </c:pt>
                <c:pt idx="313">
                  <c:v>3228124.46765165</c:v>
                </c:pt>
                <c:pt idx="314">
                  <c:v>3228124.46765165</c:v>
                </c:pt>
                <c:pt idx="315">
                  <c:v>3228124.46765165</c:v>
                </c:pt>
                <c:pt idx="316">
                  <c:v>3228124.46765165</c:v>
                </c:pt>
                <c:pt idx="317">
                  <c:v>3228124.46765165</c:v>
                </c:pt>
                <c:pt idx="318">
                  <c:v>3228124.46765165</c:v>
                </c:pt>
                <c:pt idx="319">
                  <c:v>3228124.46765165</c:v>
                </c:pt>
                <c:pt idx="320">
                  <c:v>3228124.46765165</c:v>
                </c:pt>
                <c:pt idx="321">
                  <c:v>3228124.46765165</c:v>
                </c:pt>
                <c:pt idx="322">
                  <c:v>3228124.46765165</c:v>
                </c:pt>
                <c:pt idx="323">
                  <c:v>3228124.46765165</c:v>
                </c:pt>
                <c:pt idx="324">
                  <c:v>3228124.46765165</c:v>
                </c:pt>
                <c:pt idx="325">
                  <c:v>3228124.46765165</c:v>
                </c:pt>
                <c:pt idx="326">
                  <c:v>3228124.46765165</c:v>
                </c:pt>
                <c:pt idx="327">
                  <c:v>3228124.46765165</c:v>
                </c:pt>
                <c:pt idx="328">
                  <c:v>3228124.46765165</c:v>
                </c:pt>
                <c:pt idx="329">
                  <c:v>3228124.46765165</c:v>
                </c:pt>
                <c:pt idx="330">
                  <c:v>3228124.46765165</c:v>
                </c:pt>
                <c:pt idx="331">
                  <c:v>3228124.46765165</c:v>
                </c:pt>
                <c:pt idx="332">
                  <c:v>3228124.46765165</c:v>
                </c:pt>
                <c:pt idx="333">
                  <c:v>3228124.46765165</c:v>
                </c:pt>
                <c:pt idx="334">
                  <c:v>3228124.46765165</c:v>
                </c:pt>
                <c:pt idx="335">
                  <c:v>3228124.46765165</c:v>
                </c:pt>
                <c:pt idx="336">
                  <c:v>3228124.46765165</c:v>
                </c:pt>
                <c:pt idx="337">
                  <c:v>3228124.46765165</c:v>
                </c:pt>
                <c:pt idx="338">
                  <c:v>3228124.46765165</c:v>
                </c:pt>
                <c:pt idx="339">
                  <c:v>3228124.46765165</c:v>
                </c:pt>
                <c:pt idx="340">
                  <c:v>3228124.46765165</c:v>
                </c:pt>
                <c:pt idx="341">
                  <c:v>3228124.46765165</c:v>
                </c:pt>
                <c:pt idx="342">
                  <c:v>3228124.46765165</c:v>
                </c:pt>
                <c:pt idx="343">
                  <c:v>3228124.46765165</c:v>
                </c:pt>
                <c:pt idx="344">
                  <c:v>3228124.46765165</c:v>
                </c:pt>
                <c:pt idx="345">
                  <c:v>3228124.46765165</c:v>
                </c:pt>
                <c:pt idx="346">
                  <c:v>3228124.46765165</c:v>
                </c:pt>
                <c:pt idx="347">
                  <c:v>3228124.46765165</c:v>
                </c:pt>
                <c:pt idx="348">
                  <c:v>3228124.46765165</c:v>
                </c:pt>
                <c:pt idx="349">
                  <c:v>3228124.46765165</c:v>
                </c:pt>
                <c:pt idx="350">
                  <c:v>3228124.46765165</c:v>
                </c:pt>
                <c:pt idx="351">
                  <c:v>3228124.46765165</c:v>
                </c:pt>
                <c:pt idx="352">
                  <c:v>3228124.46765165</c:v>
                </c:pt>
                <c:pt idx="353">
                  <c:v>3228124.46765165</c:v>
                </c:pt>
                <c:pt idx="354">
                  <c:v>3228124.46765165</c:v>
                </c:pt>
                <c:pt idx="355">
                  <c:v>3228124.46765165</c:v>
                </c:pt>
                <c:pt idx="356">
                  <c:v>3228124.46765165</c:v>
                </c:pt>
                <c:pt idx="357">
                  <c:v>3228124.46765165</c:v>
                </c:pt>
                <c:pt idx="358">
                  <c:v>3228124.46765165</c:v>
                </c:pt>
                <c:pt idx="359">
                  <c:v>3228124.46765165</c:v>
                </c:pt>
                <c:pt idx="360">
                  <c:v>3228124.46765165</c:v>
                </c:pt>
                <c:pt idx="361">
                  <c:v>3228124.46765165</c:v>
                </c:pt>
                <c:pt idx="362">
                  <c:v>3228124.46765165</c:v>
                </c:pt>
                <c:pt idx="363">
                  <c:v>3228124.46765165</c:v>
                </c:pt>
                <c:pt idx="364">
                  <c:v>3228124.46765165</c:v>
                </c:pt>
                <c:pt idx="365">
                  <c:v>3228124.46765165</c:v>
                </c:pt>
                <c:pt idx="366">
                  <c:v>3228124.46765165</c:v>
                </c:pt>
                <c:pt idx="367">
                  <c:v>3228124.46765165</c:v>
                </c:pt>
                <c:pt idx="368">
                  <c:v>3228124.46765165</c:v>
                </c:pt>
                <c:pt idx="369">
                  <c:v>3228124.46765165</c:v>
                </c:pt>
                <c:pt idx="370">
                  <c:v>3228124.46765165</c:v>
                </c:pt>
                <c:pt idx="371">
                  <c:v>3228124.46765165</c:v>
                </c:pt>
                <c:pt idx="372">
                  <c:v>3228124.46765165</c:v>
                </c:pt>
                <c:pt idx="373">
                  <c:v>3228124.46765165</c:v>
                </c:pt>
                <c:pt idx="374">
                  <c:v>3228124.46765165</c:v>
                </c:pt>
                <c:pt idx="375">
                  <c:v>3228124.46765165</c:v>
                </c:pt>
                <c:pt idx="376">
                  <c:v>3228124.46765165</c:v>
                </c:pt>
                <c:pt idx="377">
                  <c:v>3228124.46765165</c:v>
                </c:pt>
                <c:pt idx="378">
                  <c:v>3228124.46765165</c:v>
                </c:pt>
                <c:pt idx="379">
                  <c:v>3228124.46765165</c:v>
                </c:pt>
                <c:pt idx="380">
                  <c:v>3228124.46765165</c:v>
                </c:pt>
                <c:pt idx="381">
                  <c:v>3228124.46765165</c:v>
                </c:pt>
                <c:pt idx="382">
                  <c:v>3228124.46765165</c:v>
                </c:pt>
                <c:pt idx="383">
                  <c:v>3228124.46765165</c:v>
                </c:pt>
                <c:pt idx="384">
                  <c:v>3228124.46765165</c:v>
                </c:pt>
                <c:pt idx="385">
                  <c:v>3228124.46765165</c:v>
                </c:pt>
                <c:pt idx="386">
                  <c:v>3228124.46765165</c:v>
                </c:pt>
                <c:pt idx="387">
                  <c:v>3228124.46765165</c:v>
                </c:pt>
                <c:pt idx="388">
                  <c:v>3228124.46765165</c:v>
                </c:pt>
                <c:pt idx="389">
                  <c:v>3228124.46765165</c:v>
                </c:pt>
                <c:pt idx="390">
                  <c:v>3228124.46765165</c:v>
                </c:pt>
                <c:pt idx="391">
                  <c:v>3228124.46765165</c:v>
                </c:pt>
                <c:pt idx="392">
                  <c:v>3228124.46765165</c:v>
                </c:pt>
                <c:pt idx="393">
                  <c:v>3228124.46765165</c:v>
                </c:pt>
                <c:pt idx="394">
                  <c:v>3228124.46765165</c:v>
                </c:pt>
                <c:pt idx="395">
                  <c:v>3228124.46765165</c:v>
                </c:pt>
                <c:pt idx="396">
                  <c:v>3228124.46765165</c:v>
                </c:pt>
                <c:pt idx="397">
                  <c:v>3228124.46765165</c:v>
                </c:pt>
                <c:pt idx="398">
                  <c:v>3228124.46765165</c:v>
                </c:pt>
                <c:pt idx="399">
                  <c:v>3228124.46765165</c:v>
                </c:pt>
                <c:pt idx="400">
                  <c:v>3228124.46765165</c:v>
                </c:pt>
                <c:pt idx="401">
                  <c:v>3228124.46765165</c:v>
                </c:pt>
                <c:pt idx="402">
                  <c:v>3228124.46765165</c:v>
                </c:pt>
                <c:pt idx="403">
                  <c:v>3228124.46765165</c:v>
                </c:pt>
                <c:pt idx="404">
                  <c:v>3228124.46765165</c:v>
                </c:pt>
                <c:pt idx="405">
                  <c:v>3228124.46765165</c:v>
                </c:pt>
                <c:pt idx="406">
                  <c:v>3228124.46765165</c:v>
                </c:pt>
                <c:pt idx="407">
                  <c:v>3228124.46765165</c:v>
                </c:pt>
                <c:pt idx="408">
                  <c:v>3228124.46765165</c:v>
                </c:pt>
                <c:pt idx="409">
                  <c:v>3228124.46765165</c:v>
                </c:pt>
                <c:pt idx="410">
                  <c:v>3228124.46765165</c:v>
                </c:pt>
                <c:pt idx="411">
                  <c:v>3228124.46765165</c:v>
                </c:pt>
                <c:pt idx="412">
                  <c:v>3228124.46765165</c:v>
                </c:pt>
                <c:pt idx="413">
                  <c:v>3228124.46765165</c:v>
                </c:pt>
                <c:pt idx="414">
                  <c:v>3228124.46765165</c:v>
                </c:pt>
                <c:pt idx="415">
                  <c:v>3228124.46765165</c:v>
                </c:pt>
                <c:pt idx="416">
                  <c:v>3228124.46765165</c:v>
                </c:pt>
                <c:pt idx="417">
                  <c:v>3228124.46765165</c:v>
                </c:pt>
                <c:pt idx="418">
                  <c:v>3228124.46765165</c:v>
                </c:pt>
                <c:pt idx="419">
                  <c:v>3228124.46765165</c:v>
                </c:pt>
                <c:pt idx="420">
                  <c:v>3228124.46765165</c:v>
                </c:pt>
                <c:pt idx="421">
                  <c:v>3228124.46765165</c:v>
                </c:pt>
                <c:pt idx="422">
                  <c:v>3228124.46765165</c:v>
                </c:pt>
                <c:pt idx="423">
                  <c:v>3228124.46765165</c:v>
                </c:pt>
                <c:pt idx="424">
                  <c:v>3228124.46765165</c:v>
                </c:pt>
                <c:pt idx="425">
                  <c:v>3228124.46765165</c:v>
                </c:pt>
                <c:pt idx="426">
                  <c:v>3228124.46765165</c:v>
                </c:pt>
                <c:pt idx="427">
                  <c:v>3228124.46765165</c:v>
                </c:pt>
                <c:pt idx="428">
                  <c:v>3228124.46765165</c:v>
                </c:pt>
                <c:pt idx="429">
                  <c:v>3228124.46765165</c:v>
                </c:pt>
                <c:pt idx="430">
                  <c:v>3228124.46765165</c:v>
                </c:pt>
                <c:pt idx="431">
                  <c:v>3228124.46765165</c:v>
                </c:pt>
                <c:pt idx="432">
                  <c:v>3228124.46765165</c:v>
                </c:pt>
                <c:pt idx="433">
                  <c:v>3228124.46765165</c:v>
                </c:pt>
                <c:pt idx="434">
                  <c:v>3228124.46765165</c:v>
                </c:pt>
                <c:pt idx="435">
                  <c:v>3228124.46765165</c:v>
                </c:pt>
                <c:pt idx="436">
                  <c:v>3228124.46765165</c:v>
                </c:pt>
                <c:pt idx="437">
                  <c:v>3228124.46765165</c:v>
                </c:pt>
                <c:pt idx="438">
                  <c:v>3228124.46765165</c:v>
                </c:pt>
                <c:pt idx="439">
                  <c:v>3228124.46765165</c:v>
                </c:pt>
                <c:pt idx="440">
                  <c:v>3228124.46765165</c:v>
                </c:pt>
                <c:pt idx="441">
                  <c:v>3228124.46765165</c:v>
                </c:pt>
                <c:pt idx="442">
                  <c:v>3228124.46765165</c:v>
                </c:pt>
                <c:pt idx="443">
                  <c:v>3228124.46765165</c:v>
                </c:pt>
                <c:pt idx="444">
                  <c:v>3228124.46765165</c:v>
                </c:pt>
                <c:pt idx="445">
                  <c:v>3228124.46765165</c:v>
                </c:pt>
                <c:pt idx="446">
                  <c:v>3228124.46765165</c:v>
                </c:pt>
                <c:pt idx="447">
                  <c:v>3228124.46765165</c:v>
                </c:pt>
                <c:pt idx="448">
                  <c:v>3228124.46765165</c:v>
                </c:pt>
                <c:pt idx="449">
                  <c:v>3228124.46765165</c:v>
                </c:pt>
                <c:pt idx="450">
                  <c:v>3228124.46765165</c:v>
                </c:pt>
                <c:pt idx="451">
                  <c:v>3228124.46765165</c:v>
                </c:pt>
                <c:pt idx="452">
                  <c:v>3228124.46765165</c:v>
                </c:pt>
                <c:pt idx="453">
                  <c:v>3228124.46765165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Trans!$B$2:$B$455</c:f>
              <c:numCache>
                <c:formatCode>General</c:formatCode>
                <c:ptCount val="454"/>
                <c:pt idx="0">
                  <c:v>7310.82132934779</c:v>
                </c:pt>
                <c:pt idx="1">
                  <c:v>7310.82132934779</c:v>
                </c:pt>
                <c:pt idx="2">
                  <c:v>7310.82132934779</c:v>
                </c:pt>
                <c:pt idx="3">
                  <c:v>7310.82132934779</c:v>
                </c:pt>
                <c:pt idx="4">
                  <c:v>7310.82132934779</c:v>
                </c:pt>
                <c:pt idx="5">
                  <c:v>7310.82132934779</c:v>
                </c:pt>
                <c:pt idx="6">
                  <c:v>7310.82132934779</c:v>
                </c:pt>
                <c:pt idx="7">
                  <c:v>7310.82132934779</c:v>
                </c:pt>
                <c:pt idx="8">
                  <c:v>7310.82132934779</c:v>
                </c:pt>
                <c:pt idx="9">
                  <c:v>7310.82132934779</c:v>
                </c:pt>
                <c:pt idx="10">
                  <c:v>7310.82132934779</c:v>
                </c:pt>
                <c:pt idx="11">
                  <c:v>7310.82132934779</c:v>
                </c:pt>
                <c:pt idx="12">
                  <c:v>7310.82132934779</c:v>
                </c:pt>
                <c:pt idx="13">
                  <c:v>7310.82132934779</c:v>
                </c:pt>
                <c:pt idx="14">
                  <c:v>7310.82132934779</c:v>
                </c:pt>
                <c:pt idx="15">
                  <c:v>7310.82132934779</c:v>
                </c:pt>
                <c:pt idx="16">
                  <c:v>7310.82132934779</c:v>
                </c:pt>
                <c:pt idx="17">
                  <c:v>7310.82132934779</c:v>
                </c:pt>
                <c:pt idx="18">
                  <c:v>7310.82132934779</c:v>
                </c:pt>
                <c:pt idx="19">
                  <c:v>7310.82132934779</c:v>
                </c:pt>
                <c:pt idx="20">
                  <c:v>7310.82132934779</c:v>
                </c:pt>
                <c:pt idx="21">
                  <c:v>7310.82132934779</c:v>
                </c:pt>
                <c:pt idx="22">
                  <c:v>7310.82132934779</c:v>
                </c:pt>
                <c:pt idx="23">
                  <c:v>7310.82132934779</c:v>
                </c:pt>
                <c:pt idx="24">
                  <c:v>7310.82132934779</c:v>
                </c:pt>
                <c:pt idx="25">
                  <c:v>7310.82132934779</c:v>
                </c:pt>
                <c:pt idx="26">
                  <c:v>7310.82132934779</c:v>
                </c:pt>
                <c:pt idx="27">
                  <c:v>7310.82132934779</c:v>
                </c:pt>
                <c:pt idx="28">
                  <c:v>7310.82132934779</c:v>
                </c:pt>
                <c:pt idx="29">
                  <c:v>7310.82132934779</c:v>
                </c:pt>
                <c:pt idx="30">
                  <c:v>7310.82132934779</c:v>
                </c:pt>
                <c:pt idx="31">
                  <c:v>7310.82132934779</c:v>
                </c:pt>
                <c:pt idx="32">
                  <c:v>7310.82132934779</c:v>
                </c:pt>
                <c:pt idx="33">
                  <c:v>7310.82132934779</c:v>
                </c:pt>
                <c:pt idx="34">
                  <c:v>7310.82132934779</c:v>
                </c:pt>
                <c:pt idx="35">
                  <c:v>7310.82132934779</c:v>
                </c:pt>
                <c:pt idx="36">
                  <c:v>7310.82132934779</c:v>
                </c:pt>
                <c:pt idx="37">
                  <c:v>7310.82132934779</c:v>
                </c:pt>
                <c:pt idx="38">
                  <c:v>7310.82132934779</c:v>
                </c:pt>
                <c:pt idx="39">
                  <c:v>7310.82132934779</c:v>
                </c:pt>
                <c:pt idx="40">
                  <c:v>7310.82132934779</c:v>
                </c:pt>
                <c:pt idx="41">
                  <c:v>7310.82132934779</c:v>
                </c:pt>
                <c:pt idx="42">
                  <c:v>7310.82132934779</c:v>
                </c:pt>
                <c:pt idx="43">
                  <c:v>7310.82132934779</c:v>
                </c:pt>
                <c:pt idx="44">
                  <c:v>7310.82132934779</c:v>
                </c:pt>
                <c:pt idx="45">
                  <c:v>7310.82132934779</c:v>
                </c:pt>
                <c:pt idx="46">
                  <c:v>7310.82132934779</c:v>
                </c:pt>
                <c:pt idx="47">
                  <c:v>7310.82132934779</c:v>
                </c:pt>
                <c:pt idx="48">
                  <c:v>7310.82132934779</c:v>
                </c:pt>
                <c:pt idx="49">
                  <c:v>7310.82132934779</c:v>
                </c:pt>
                <c:pt idx="50">
                  <c:v>7310.82132934779</c:v>
                </c:pt>
                <c:pt idx="51">
                  <c:v>7310.82132934779</c:v>
                </c:pt>
                <c:pt idx="52">
                  <c:v>7310.82132934779</c:v>
                </c:pt>
                <c:pt idx="53">
                  <c:v>7310.82132934779</c:v>
                </c:pt>
                <c:pt idx="54">
                  <c:v>7310.82132934779</c:v>
                </c:pt>
                <c:pt idx="55">
                  <c:v>7310.82132934779</c:v>
                </c:pt>
                <c:pt idx="56">
                  <c:v>7310.82132934779</c:v>
                </c:pt>
                <c:pt idx="57">
                  <c:v>7310.82132934779</c:v>
                </c:pt>
                <c:pt idx="58">
                  <c:v>7310.82132934779</c:v>
                </c:pt>
                <c:pt idx="59">
                  <c:v>7310.82132934779</c:v>
                </c:pt>
                <c:pt idx="60">
                  <c:v>7310.82132934779</c:v>
                </c:pt>
                <c:pt idx="61">
                  <c:v>7310.82132934779</c:v>
                </c:pt>
                <c:pt idx="62">
                  <c:v>7310.82132934779</c:v>
                </c:pt>
                <c:pt idx="63">
                  <c:v>7310.82132934779</c:v>
                </c:pt>
                <c:pt idx="64">
                  <c:v>7310.82132934779</c:v>
                </c:pt>
                <c:pt idx="65">
                  <c:v>7310.82132934779</c:v>
                </c:pt>
                <c:pt idx="66">
                  <c:v>7310.82132934779</c:v>
                </c:pt>
                <c:pt idx="67">
                  <c:v>7310.82132934779</c:v>
                </c:pt>
                <c:pt idx="68">
                  <c:v>7310.82132934779</c:v>
                </c:pt>
                <c:pt idx="69">
                  <c:v>7310.82132934779</c:v>
                </c:pt>
                <c:pt idx="70">
                  <c:v>7310.82132934779</c:v>
                </c:pt>
                <c:pt idx="71">
                  <c:v>7310.82132934779</c:v>
                </c:pt>
                <c:pt idx="72">
                  <c:v>7310.82132934779</c:v>
                </c:pt>
                <c:pt idx="73">
                  <c:v>7310.82132934779</c:v>
                </c:pt>
                <c:pt idx="74">
                  <c:v>7310.82132934779</c:v>
                </c:pt>
                <c:pt idx="75">
                  <c:v>7310.82132934779</c:v>
                </c:pt>
                <c:pt idx="76">
                  <c:v>7310.82132934779</c:v>
                </c:pt>
                <c:pt idx="77">
                  <c:v>7310.82132934779</c:v>
                </c:pt>
                <c:pt idx="78">
                  <c:v>7310.82132934779</c:v>
                </c:pt>
                <c:pt idx="79">
                  <c:v>7310.82132934779</c:v>
                </c:pt>
                <c:pt idx="80">
                  <c:v>7310.82132934779</c:v>
                </c:pt>
                <c:pt idx="81">
                  <c:v>7310.82132934779</c:v>
                </c:pt>
                <c:pt idx="82">
                  <c:v>7310.82132934779</c:v>
                </c:pt>
                <c:pt idx="83">
                  <c:v>7310.82132934779</c:v>
                </c:pt>
                <c:pt idx="84">
                  <c:v>7310.82132934779</c:v>
                </c:pt>
                <c:pt idx="85">
                  <c:v>7310.82132934779</c:v>
                </c:pt>
                <c:pt idx="86">
                  <c:v>7310.82132934779</c:v>
                </c:pt>
                <c:pt idx="87">
                  <c:v>7310.82132934779</c:v>
                </c:pt>
                <c:pt idx="88">
                  <c:v>7310.82132934779</c:v>
                </c:pt>
                <c:pt idx="89">
                  <c:v>7310.82132934779</c:v>
                </c:pt>
                <c:pt idx="90">
                  <c:v>7310.82132934779</c:v>
                </c:pt>
                <c:pt idx="91">
                  <c:v>7310.82132934779</c:v>
                </c:pt>
                <c:pt idx="92">
                  <c:v>7310.82132934779</c:v>
                </c:pt>
                <c:pt idx="93">
                  <c:v>7310.82132934779</c:v>
                </c:pt>
                <c:pt idx="94">
                  <c:v>7310.82132934779</c:v>
                </c:pt>
                <c:pt idx="95">
                  <c:v>7310.82132934779</c:v>
                </c:pt>
                <c:pt idx="96">
                  <c:v>7310.82132934779</c:v>
                </c:pt>
                <c:pt idx="97">
                  <c:v>7310.82132934779</c:v>
                </c:pt>
                <c:pt idx="98">
                  <c:v>7310.82132934779</c:v>
                </c:pt>
                <c:pt idx="99">
                  <c:v>7310.82132934779</c:v>
                </c:pt>
                <c:pt idx="100">
                  <c:v>7310.82132934779</c:v>
                </c:pt>
                <c:pt idx="101">
                  <c:v>7310.82132934779</c:v>
                </c:pt>
                <c:pt idx="102">
                  <c:v>7310.82132934779</c:v>
                </c:pt>
                <c:pt idx="103">
                  <c:v>7310.82132934779</c:v>
                </c:pt>
                <c:pt idx="104">
                  <c:v>7310.82132934779</c:v>
                </c:pt>
                <c:pt idx="105">
                  <c:v>7310.82132934779</c:v>
                </c:pt>
                <c:pt idx="106">
                  <c:v>7310.82132934779</c:v>
                </c:pt>
                <c:pt idx="107">
                  <c:v>7310.82132934779</c:v>
                </c:pt>
                <c:pt idx="108">
                  <c:v>7310.82132934779</c:v>
                </c:pt>
                <c:pt idx="109">
                  <c:v>7310.82132934779</c:v>
                </c:pt>
                <c:pt idx="110">
                  <c:v>7310.82132934779</c:v>
                </c:pt>
                <c:pt idx="111">
                  <c:v>7310.82132934779</c:v>
                </c:pt>
                <c:pt idx="112">
                  <c:v>7310.82132934779</c:v>
                </c:pt>
                <c:pt idx="113">
                  <c:v>7310.82132934779</c:v>
                </c:pt>
                <c:pt idx="114">
                  <c:v>7310.82132934779</c:v>
                </c:pt>
                <c:pt idx="115">
                  <c:v>7310.82132934779</c:v>
                </c:pt>
                <c:pt idx="116">
                  <c:v>7310.82132934779</c:v>
                </c:pt>
                <c:pt idx="117">
                  <c:v>7310.82132934779</c:v>
                </c:pt>
                <c:pt idx="118">
                  <c:v>7310.82132934779</c:v>
                </c:pt>
                <c:pt idx="119">
                  <c:v>7310.82132934779</c:v>
                </c:pt>
                <c:pt idx="120">
                  <c:v>7310.82132934779</c:v>
                </c:pt>
                <c:pt idx="121">
                  <c:v>7310.82132934779</c:v>
                </c:pt>
                <c:pt idx="122">
                  <c:v>7310.82132934779</c:v>
                </c:pt>
                <c:pt idx="123">
                  <c:v>7310.82132934779</c:v>
                </c:pt>
                <c:pt idx="124">
                  <c:v>7310.82132934779</c:v>
                </c:pt>
                <c:pt idx="125">
                  <c:v>7310.82132934779</c:v>
                </c:pt>
                <c:pt idx="126">
                  <c:v>7310.82132934779</c:v>
                </c:pt>
                <c:pt idx="127">
                  <c:v>7310.82132934779</c:v>
                </c:pt>
                <c:pt idx="128">
                  <c:v>7310.82132934779</c:v>
                </c:pt>
                <c:pt idx="129">
                  <c:v>7310.82132934779</c:v>
                </c:pt>
                <c:pt idx="130">
                  <c:v>7310.82132934779</c:v>
                </c:pt>
                <c:pt idx="131">
                  <c:v>7310.82132934779</c:v>
                </c:pt>
                <c:pt idx="132">
                  <c:v>7310.82132934779</c:v>
                </c:pt>
                <c:pt idx="133">
                  <c:v>7310.82132934779</c:v>
                </c:pt>
                <c:pt idx="134">
                  <c:v>7310.82132934779</c:v>
                </c:pt>
                <c:pt idx="135">
                  <c:v>7310.82132934779</c:v>
                </c:pt>
                <c:pt idx="136">
                  <c:v>7310.82132934779</c:v>
                </c:pt>
                <c:pt idx="137">
                  <c:v>7310.82132934779</c:v>
                </c:pt>
                <c:pt idx="138">
                  <c:v>7310.82132934779</c:v>
                </c:pt>
                <c:pt idx="139">
                  <c:v>7310.82132934779</c:v>
                </c:pt>
                <c:pt idx="140">
                  <c:v>7310.82132934779</c:v>
                </c:pt>
                <c:pt idx="141">
                  <c:v>7310.82132934779</c:v>
                </c:pt>
                <c:pt idx="142">
                  <c:v>7310.82132934779</c:v>
                </c:pt>
                <c:pt idx="143">
                  <c:v>7310.82132934779</c:v>
                </c:pt>
                <c:pt idx="144">
                  <c:v>7310.82132934779</c:v>
                </c:pt>
                <c:pt idx="145">
                  <c:v>7310.82132934779</c:v>
                </c:pt>
                <c:pt idx="146">
                  <c:v>7310.82132934779</c:v>
                </c:pt>
                <c:pt idx="147">
                  <c:v>7310.82132934779</c:v>
                </c:pt>
                <c:pt idx="148">
                  <c:v>7310.82132934779</c:v>
                </c:pt>
                <c:pt idx="149">
                  <c:v>7310.82132934779</c:v>
                </c:pt>
                <c:pt idx="150">
                  <c:v>7310.82132934779</c:v>
                </c:pt>
                <c:pt idx="151">
                  <c:v>7310.82132934779</c:v>
                </c:pt>
                <c:pt idx="152">
                  <c:v>7310.82132934779</c:v>
                </c:pt>
                <c:pt idx="153">
                  <c:v>7310.82132934779</c:v>
                </c:pt>
                <c:pt idx="154">
                  <c:v>7310.82132934779</c:v>
                </c:pt>
                <c:pt idx="155">
                  <c:v>7310.82132934779</c:v>
                </c:pt>
                <c:pt idx="156">
                  <c:v>7310.82132934779</c:v>
                </c:pt>
                <c:pt idx="157">
                  <c:v>7310.82132934779</c:v>
                </c:pt>
                <c:pt idx="158">
                  <c:v>7310.82132934779</c:v>
                </c:pt>
                <c:pt idx="159">
                  <c:v>7310.82132934779</c:v>
                </c:pt>
                <c:pt idx="160">
                  <c:v>7310.82132934779</c:v>
                </c:pt>
                <c:pt idx="161">
                  <c:v>7310.82132934779</c:v>
                </c:pt>
                <c:pt idx="162">
                  <c:v>7310.82132934779</c:v>
                </c:pt>
                <c:pt idx="163">
                  <c:v>7310.82132934779</c:v>
                </c:pt>
                <c:pt idx="164">
                  <c:v>7310.82132934779</c:v>
                </c:pt>
                <c:pt idx="165">
                  <c:v>7310.82132934779</c:v>
                </c:pt>
                <c:pt idx="166">
                  <c:v>7310.82132934779</c:v>
                </c:pt>
                <c:pt idx="167">
                  <c:v>7310.82132934779</c:v>
                </c:pt>
                <c:pt idx="168">
                  <c:v>7310.82132934779</c:v>
                </c:pt>
                <c:pt idx="169">
                  <c:v>7310.82132934779</c:v>
                </c:pt>
                <c:pt idx="170">
                  <c:v>7310.82132934779</c:v>
                </c:pt>
                <c:pt idx="171">
                  <c:v>7310.82132934779</c:v>
                </c:pt>
                <c:pt idx="172">
                  <c:v>7310.82132934779</c:v>
                </c:pt>
                <c:pt idx="173">
                  <c:v>7310.82132934779</c:v>
                </c:pt>
                <c:pt idx="174">
                  <c:v>7310.82132934779</c:v>
                </c:pt>
                <c:pt idx="175">
                  <c:v>7310.82132934779</c:v>
                </c:pt>
                <c:pt idx="176">
                  <c:v>7310.82132934779</c:v>
                </c:pt>
                <c:pt idx="177">
                  <c:v>7310.82132934779</c:v>
                </c:pt>
                <c:pt idx="178">
                  <c:v>7310.82132934779</c:v>
                </c:pt>
                <c:pt idx="179">
                  <c:v>7310.82132934779</c:v>
                </c:pt>
                <c:pt idx="180">
                  <c:v>7310.82132934779</c:v>
                </c:pt>
                <c:pt idx="181">
                  <c:v>7310.82132934779</c:v>
                </c:pt>
                <c:pt idx="182">
                  <c:v>7310.82132934779</c:v>
                </c:pt>
                <c:pt idx="183">
                  <c:v>7310.82132934779</c:v>
                </c:pt>
                <c:pt idx="184">
                  <c:v>7310.82132934779</c:v>
                </c:pt>
                <c:pt idx="185">
                  <c:v>7310.82132934779</c:v>
                </c:pt>
                <c:pt idx="186">
                  <c:v>7310.82132934779</c:v>
                </c:pt>
                <c:pt idx="187">
                  <c:v>7310.82132934779</c:v>
                </c:pt>
                <c:pt idx="188">
                  <c:v>7310.82132934779</c:v>
                </c:pt>
                <c:pt idx="189">
                  <c:v>7310.82132934779</c:v>
                </c:pt>
                <c:pt idx="190">
                  <c:v>7310.82132934779</c:v>
                </c:pt>
                <c:pt idx="191">
                  <c:v>7310.82132934779</c:v>
                </c:pt>
                <c:pt idx="192">
                  <c:v>7310.82132934779</c:v>
                </c:pt>
                <c:pt idx="193">
                  <c:v>7310.82132934779</c:v>
                </c:pt>
                <c:pt idx="194">
                  <c:v>7310.82132934779</c:v>
                </c:pt>
                <c:pt idx="195">
                  <c:v>7310.82132934779</c:v>
                </c:pt>
                <c:pt idx="196">
                  <c:v>7310.82132934779</c:v>
                </c:pt>
                <c:pt idx="197">
                  <c:v>7310.82132934779</c:v>
                </c:pt>
                <c:pt idx="198">
                  <c:v>7310.82132934779</c:v>
                </c:pt>
                <c:pt idx="199">
                  <c:v>7310.82132934779</c:v>
                </c:pt>
                <c:pt idx="200">
                  <c:v>7310.82132934779</c:v>
                </c:pt>
                <c:pt idx="201">
                  <c:v>7310.82132934779</c:v>
                </c:pt>
                <c:pt idx="202">
                  <c:v>7310.82132934779</c:v>
                </c:pt>
                <c:pt idx="203">
                  <c:v>7310.82132934779</c:v>
                </c:pt>
                <c:pt idx="204">
                  <c:v>7310.82132934779</c:v>
                </c:pt>
                <c:pt idx="205">
                  <c:v>7310.82132934779</c:v>
                </c:pt>
                <c:pt idx="206">
                  <c:v>7310.82132934779</c:v>
                </c:pt>
                <c:pt idx="207">
                  <c:v>7310.82132934779</c:v>
                </c:pt>
                <c:pt idx="208">
                  <c:v>7310.82132934779</c:v>
                </c:pt>
                <c:pt idx="209">
                  <c:v>7310.82132934779</c:v>
                </c:pt>
                <c:pt idx="210">
                  <c:v>7310.82132934779</c:v>
                </c:pt>
                <c:pt idx="211">
                  <c:v>7310.82132934779</c:v>
                </c:pt>
                <c:pt idx="212">
                  <c:v>7310.82132934779</c:v>
                </c:pt>
                <c:pt idx="213">
                  <c:v>7310.82132934779</c:v>
                </c:pt>
                <c:pt idx="214">
                  <c:v>7310.82132934779</c:v>
                </c:pt>
                <c:pt idx="215">
                  <c:v>7310.82132934779</c:v>
                </c:pt>
                <c:pt idx="216">
                  <c:v>7310.82132934779</c:v>
                </c:pt>
                <c:pt idx="217">
                  <c:v>7310.82132934779</c:v>
                </c:pt>
                <c:pt idx="218">
                  <c:v>7310.82132934779</c:v>
                </c:pt>
                <c:pt idx="219">
                  <c:v>7310.82132934779</c:v>
                </c:pt>
                <c:pt idx="220">
                  <c:v>7310.82132934779</c:v>
                </c:pt>
                <c:pt idx="221">
                  <c:v>7310.82132934779</c:v>
                </c:pt>
                <c:pt idx="222">
                  <c:v>7310.82132934779</c:v>
                </c:pt>
                <c:pt idx="223">
                  <c:v>7310.82132934779</c:v>
                </c:pt>
                <c:pt idx="224">
                  <c:v>7310.82132934779</c:v>
                </c:pt>
                <c:pt idx="225">
                  <c:v>7310.82132934779</c:v>
                </c:pt>
                <c:pt idx="226">
                  <c:v>7310.82132934779</c:v>
                </c:pt>
                <c:pt idx="227">
                  <c:v>7310.82132934779</c:v>
                </c:pt>
                <c:pt idx="228">
                  <c:v>7310.82132934779</c:v>
                </c:pt>
                <c:pt idx="229">
                  <c:v>7310.82132934779</c:v>
                </c:pt>
                <c:pt idx="230">
                  <c:v>7310.82132934779</c:v>
                </c:pt>
                <c:pt idx="231">
                  <c:v>7310.82132934779</c:v>
                </c:pt>
                <c:pt idx="232">
                  <c:v>7310.82132934779</c:v>
                </c:pt>
                <c:pt idx="233">
                  <c:v>7310.82132934779</c:v>
                </c:pt>
                <c:pt idx="234">
                  <c:v>7310.82132934779</c:v>
                </c:pt>
                <c:pt idx="235">
                  <c:v>7310.82132934779</c:v>
                </c:pt>
                <c:pt idx="236">
                  <c:v>7310.82132934779</c:v>
                </c:pt>
                <c:pt idx="237">
                  <c:v>7310.82132934779</c:v>
                </c:pt>
                <c:pt idx="238">
                  <c:v>7310.82132934779</c:v>
                </c:pt>
                <c:pt idx="239">
                  <c:v>7310.82132934779</c:v>
                </c:pt>
                <c:pt idx="240">
                  <c:v>7310.82132934779</c:v>
                </c:pt>
                <c:pt idx="241">
                  <c:v>7310.82132934779</c:v>
                </c:pt>
                <c:pt idx="242">
                  <c:v>7310.82132934779</c:v>
                </c:pt>
                <c:pt idx="243">
                  <c:v>7310.82132934779</c:v>
                </c:pt>
                <c:pt idx="244">
                  <c:v>7310.82132934779</c:v>
                </c:pt>
                <c:pt idx="245">
                  <c:v>7310.82132934779</c:v>
                </c:pt>
                <c:pt idx="246">
                  <c:v>7310.82132934779</c:v>
                </c:pt>
                <c:pt idx="247">
                  <c:v>7310.82132934779</c:v>
                </c:pt>
                <c:pt idx="248">
                  <c:v>7310.82132934779</c:v>
                </c:pt>
                <c:pt idx="249">
                  <c:v>7310.82132934779</c:v>
                </c:pt>
                <c:pt idx="250">
                  <c:v>7310.82132934779</c:v>
                </c:pt>
                <c:pt idx="251">
                  <c:v>7310.82132934779</c:v>
                </c:pt>
                <c:pt idx="252">
                  <c:v>7310.82132934779</c:v>
                </c:pt>
                <c:pt idx="253">
                  <c:v>7310.82132934779</c:v>
                </c:pt>
                <c:pt idx="254">
                  <c:v>7310.82132934779</c:v>
                </c:pt>
                <c:pt idx="255">
                  <c:v>7310.82132934779</c:v>
                </c:pt>
                <c:pt idx="256">
                  <c:v>7310.82132934779</c:v>
                </c:pt>
                <c:pt idx="257">
                  <c:v>7310.82132934779</c:v>
                </c:pt>
                <c:pt idx="258">
                  <c:v>7310.82132934779</c:v>
                </c:pt>
                <c:pt idx="259">
                  <c:v>7310.82132934779</c:v>
                </c:pt>
                <c:pt idx="260">
                  <c:v>7310.82132934779</c:v>
                </c:pt>
                <c:pt idx="261">
                  <c:v>7310.82132934779</c:v>
                </c:pt>
                <c:pt idx="262">
                  <c:v>7310.82132934779</c:v>
                </c:pt>
                <c:pt idx="263">
                  <c:v>7310.82132934779</c:v>
                </c:pt>
                <c:pt idx="264">
                  <c:v>7310.82132934779</c:v>
                </c:pt>
                <c:pt idx="265">
                  <c:v>7310.82132934779</c:v>
                </c:pt>
                <c:pt idx="266">
                  <c:v>7310.82132934779</c:v>
                </c:pt>
                <c:pt idx="267">
                  <c:v>7310.82132934779</c:v>
                </c:pt>
                <c:pt idx="268">
                  <c:v>7310.82132934779</c:v>
                </c:pt>
                <c:pt idx="269">
                  <c:v>7310.82132934779</c:v>
                </c:pt>
                <c:pt idx="270">
                  <c:v>7310.82132934779</c:v>
                </c:pt>
                <c:pt idx="271">
                  <c:v>7310.82132934779</c:v>
                </c:pt>
                <c:pt idx="272">
                  <c:v>7310.82132934779</c:v>
                </c:pt>
                <c:pt idx="273">
                  <c:v>7310.82132934779</c:v>
                </c:pt>
                <c:pt idx="274">
                  <c:v>7310.82132934779</c:v>
                </c:pt>
                <c:pt idx="275">
                  <c:v>7310.82132934779</c:v>
                </c:pt>
                <c:pt idx="276">
                  <c:v>7310.82132934779</c:v>
                </c:pt>
                <c:pt idx="277">
                  <c:v>7310.82132934779</c:v>
                </c:pt>
                <c:pt idx="278">
                  <c:v>7310.82132934779</c:v>
                </c:pt>
                <c:pt idx="279">
                  <c:v>7310.82132934779</c:v>
                </c:pt>
                <c:pt idx="280">
                  <c:v>7310.82132934779</c:v>
                </c:pt>
                <c:pt idx="281">
                  <c:v>7310.82132934779</c:v>
                </c:pt>
                <c:pt idx="282">
                  <c:v>7310.82132934779</c:v>
                </c:pt>
                <c:pt idx="283">
                  <c:v>7310.82132934779</c:v>
                </c:pt>
                <c:pt idx="284">
                  <c:v>7310.82132934779</c:v>
                </c:pt>
                <c:pt idx="285">
                  <c:v>7310.82132934779</c:v>
                </c:pt>
                <c:pt idx="286">
                  <c:v>7310.82132934779</c:v>
                </c:pt>
                <c:pt idx="287">
                  <c:v>7310.82132934779</c:v>
                </c:pt>
                <c:pt idx="288">
                  <c:v>7310.82132934779</c:v>
                </c:pt>
                <c:pt idx="289">
                  <c:v>7310.82132934779</c:v>
                </c:pt>
                <c:pt idx="290">
                  <c:v>7310.82132934779</c:v>
                </c:pt>
                <c:pt idx="291">
                  <c:v>7310.82132934779</c:v>
                </c:pt>
                <c:pt idx="292">
                  <c:v>7310.82132934779</c:v>
                </c:pt>
                <c:pt idx="293">
                  <c:v>7310.82132934779</c:v>
                </c:pt>
                <c:pt idx="294">
                  <c:v>7310.82132934779</c:v>
                </c:pt>
                <c:pt idx="295">
                  <c:v>7310.82132934779</c:v>
                </c:pt>
                <c:pt idx="296">
                  <c:v>7310.82132934779</c:v>
                </c:pt>
                <c:pt idx="297">
                  <c:v>7310.82132934779</c:v>
                </c:pt>
                <c:pt idx="298">
                  <c:v>7310.82132934779</c:v>
                </c:pt>
                <c:pt idx="299">
                  <c:v>7310.82132934779</c:v>
                </c:pt>
                <c:pt idx="300">
                  <c:v>7310.82132934779</c:v>
                </c:pt>
                <c:pt idx="301">
                  <c:v>7310.82132934779</c:v>
                </c:pt>
                <c:pt idx="302">
                  <c:v>7310.82132934779</c:v>
                </c:pt>
                <c:pt idx="303">
                  <c:v>7310.82132934779</c:v>
                </c:pt>
                <c:pt idx="304">
                  <c:v>7310.82132934779</c:v>
                </c:pt>
                <c:pt idx="305">
                  <c:v>7310.82132934779</c:v>
                </c:pt>
                <c:pt idx="306">
                  <c:v>7310.82132934779</c:v>
                </c:pt>
                <c:pt idx="307">
                  <c:v>7310.82132934779</c:v>
                </c:pt>
                <c:pt idx="308">
                  <c:v>7310.82132934779</c:v>
                </c:pt>
                <c:pt idx="309">
                  <c:v>7310.82132934779</c:v>
                </c:pt>
                <c:pt idx="310">
                  <c:v>7310.82132934779</c:v>
                </c:pt>
                <c:pt idx="311">
                  <c:v>7310.82132934779</c:v>
                </c:pt>
                <c:pt idx="312">
                  <c:v>7310.82132934779</c:v>
                </c:pt>
                <c:pt idx="313">
                  <c:v>7310.82132934779</c:v>
                </c:pt>
                <c:pt idx="314">
                  <c:v>7310.82132934779</c:v>
                </c:pt>
                <c:pt idx="315">
                  <c:v>7310.82132934779</c:v>
                </c:pt>
                <c:pt idx="316">
                  <c:v>7310.82132934779</c:v>
                </c:pt>
                <c:pt idx="317">
                  <c:v>7310.82132934779</c:v>
                </c:pt>
                <c:pt idx="318">
                  <c:v>7310.82132934779</c:v>
                </c:pt>
                <c:pt idx="319">
                  <c:v>7310.82132934779</c:v>
                </c:pt>
                <c:pt idx="320">
                  <c:v>7310.82132934779</c:v>
                </c:pt>
                <c:pt idx="321">
                  <c:v>7310.82132934779</c:v>
                </c:pt>
                <c:pt idx="322">
                  <c:v>7310.82132934779</c:v>
                </c:pt>
                <c:pt idx="323">
                  <c:v>7310.82132934779</c:v>
                </c:pt>
                <c:pt idx="324">
                  <c:v>7310.82132934779</c:v>
                </c:pt>
                <c:pt idx="325">
                  <c:v>7310.82132934779</c:v>
                </c:pt>
                <c:pt idx="326">
                  <c:v>7310.82132934779</c:v>
                </c:pt>
                <c:pt idx="327">
                  <c:v>7310.82132934779</c:v>
                </c:pt>
                <c:pt idx="328">
                  <c:v>7310.82132934779</c:v>
                </c:pt>
                <c:pt idx="329">
                  <c:v>7310.82132934779</c:v>
                </c:pt>
                <c:pt idx="330">
                  <c:v>7310.82132934779</c:v>
                </c:pt>
                <c:pt idx="331">
                  <c:v>7310.82132934779</c:v>
                </c:pt>
                <c:pt idx="332">
                  <c:v>7310.82132934779</c:v>
                </c:pt>
                <c:pt idx="333">
                  <c:v>7310.82132934779</c:v>
                </c:pt>
                <c:pt idx="334">
                  <c:v>7310.82132934779</c:v>
                </c:pt>
                <c:pt idx="335">
                  <c:v>7310.82132934779</c:v>
                </c:pt>
                <c:pt idx="336">
                  <c:v>7310.82132934779</c:v>
                </c:pt>
                <c:pt idx="337">
                  <c:v>7310.82132934779</c:v>
                </c:pt>
                <c:pt idx="338">
                  <c:v>7310.82132934779</c:v>
                </c:pt>
                <c:pt idx="339">
                  <c:v>7310.82132934779</c:v>
                </c:pt>
                <c:pt idx="340">
                  <c:v>7310.82132934779</c:v>
                </c:pt>
                <c:pt idx="341">
                  <c:v>7310.82132934779</c:v>
                </c:pt>
                <c:pt idx="342">
                  <c:v>7310.82132934779</c:v>
                </c:pt>
                <c:pt idx="343">
                  <c:v>7310.82132934779</c:v>
                </c:pt>
                <c:pt idx="344">
                  <c:v>7310.82132934779</c:v>
                </c:pt>
                <c:pt idx="345">
                  <c:v>7310.82132934779</c:v>
                </c:pt>
                <c:pt idx="346">
                  <c:v>7310.82132934779</c:v>
                </c:pt>
                <c:pt idx="347">
                  <c:v>7310.82132934779</c:v>
                </c:pt>
                <c:pt idx="348">
                  <c:v>7310.82132934779</c:v>
                </c:pt>
                <c:pt idx="349">
                  <c:v>7310.82132934779</c:v>
                </c:pt>
                <c:pt idx="350">
                  <c:v>7310.82132934779</c:v>
                </c:pt>
                <c:pt idx="351">
                  <c:v>7310.82132934779</c:v>
                </c:pt>
                <c:pt idx="352">
                  <c:v>7310.82132934779</c:v>
                </c:pt>
                <c:pt idx="353">
                  <c:v>7310.82132934779</c:v>
                </c:pt>
                <c:pt idx="354">
                  <c:v>7310.82132934779</c:v>
                </c:pt>
                <c:pt idx="355">
                  <c:v>7310.82132934779</c:v>
                </c:pt>
                <c:pt idx="356">
                  <c:v>7310.82132934779</c:v>
                </c:pt>
                <c:pt idx="357">
                  <c:v>7310.82132934779</c:v>
                </c:pt>
                <c:pt idx="358">
                  <c:v>7310.82132934779</c:v>
                </c:pt>
                <c:pt idx="359">
                  <c:v>7310.82132934779</c:v>
                </c:pt>
                <c:pt idx="360">
                  <c:v>7310.82132934779</c:v>
                </c:pt>
                <c:pt idx="361">
                  <c:v>7310.82132934779</c:v>
                </c:pt>
                <c:pt idx="362">
                  <c:v>7310.82132934779</c:v>
                </c:pt>
                <c:pt idx="363">
                  <c:v>7310.82132934779</c:v>
                </c:pt>
                <c:pt idx="364">
                  <c:v>7310.82132934779</c:v>
                </c:pt>
                <c:pt idx="365">
                  <c:v>7310.82132934779</c:v>
                </c:pt>
                <c:pt idx="366">
                  <c:v>7310.82132934779</c:v>
                </c:pt>
                <c:pt idx="367">
                  <c:v>7310.82132934779</c:v>
                </c:pt>
                <c:pt idx="368">
                  <c:v>7310.82132934779</c:v>
                </c:pt>
                <c:pt idx="369">
                  <c:v>7310.82132934779</c:v>
                </c:pt>
                <c:pt idx="370">
                  <c:v>7310.82132934779</c:v>
                </c:pt>
                <c:pt idx="371">
                  <c:v>7310.82132934779</c:v>
                </c:pt>
                <c:pt idx="372">
                  <c:v>7310.82132934779</c:v>
                </c:pt>
                <c:pt idx="373">
                  <c:v>7310.82132934779</c:v>
                </c:pt>
                <c:pt idx="374">
                  <c:v>7310.82132934779</c:v>
                </c:pt>
                <c:pt idx="375">
                  <c:v>7310.82132934779</c:v>
                </c:pt>
                <c:pt idx="376">
                  <c:v>7310.82132934779</c:v>
                </c:pt>
                <c:pt idx="377">
                  <c:v>7310.82132934779</c:v>
                </c:pt>
                <c:pt idx="378">
                  <c:v>7310.82132934779</c:v>
                </c:pt>
                <c:pt idx="379">
                  <c:v>7310.82132934779</c:v>
                </c:pt>
                <c:pt idx="380">
                  <c:v>7310.82132934779</c:v>
                </c:pt>
                <c:pt idx="381">
                  <c:v>7310.82132934779</c:v>
                </c:pt>
                <c:pt idx="382">
                  <c:v>7310.82132934779</c:v>
                </c:pt>
                <c:pt idx="383">
                  <c:v>7310.82132934779</c:v>
                </c:pt>
                <c:pt idx="384">
                  <c:v>7310.82132934779</c:v>
                </c:pt>
                <c:pt idx="385">
                  <c:v>7310.82132934779</c:v>
                </c:pt>
                <c:pt idx="386">
                  <c:v>7310.82132934779</c:v>
                </c:pt>
                <c:pt idx="387">
                  <c:v>7310.82132934779</c:v>
                </c:pt>
                <c:pt idx="388">
                  <c:v>7310.82132934779</c:v>
                </c:pt>
                <c:pt idx="389">
                  <c:v>7310.82132934779</c:v>
                </c:pt>
                <c:pt idx="390">
                  <c:v>7310.82132934779</c:v>
                </c:pt>
                <c:pt idx="391">
                  <c:v>7310.82132934779</c:v>
                </c:pt>
                <c:pt idx="392">
                  <c:v>7310.82132934779</c:v>
                </c:pt>
                <c:pt idx="393">
                  <c:v>7310.82132934779</c:v>
                </c:pt>
                <c:pt idx="394">
                  <c:v>7310.82132934779</c:v>
                </c:pt>
                <c:pt idx="395">
                  <c:v>7310.82132934779</c:v>
                </c:pt>
                <c:pt idx="396">
                  <c:v>7310.82132934779</c:v>
                </c:pt>
                <c:pt idx="397">
                  <c:v>7310.82132934779</c:v>
                </c:pt>
                <c:pt idx="398">
                  <c:v>7310.82132934779</c:v>
                </c:pt>
                <c:pt idx="399">
                  <c:v>7310.82132934779</c:v>
                </c:pt>
                <c:pt idx="400">
                  <c:v>7310.82132934779</c:v>
                </c:pt>
                <c:pt idx="401">
                  <c:v>7310.82132934779</c:v>
                </c:pt>
                <c:pt idx="402">
                  <c:v>7310.82132934779</c:v>
                </c:pt>
                <c:pt idx="403">
                  <c:v>7310.82132934779</c:v>
                </c:pt>
                <c:pt idx="404">
                  <c:v>7310.82132934779</c:v>
                </c:pt>
                <c:pt idx="405">
                  <c:v>7310.82132934779</c:v>
                </c:pt>
                <c:pt idx="406">
                  <c:v>7310.82132934779</c:v>
                </c:pt>
                <c:pt idx="407">
                  <c:v>7310.82132934779</c:v>
                </c:pt>
                <c:pt idx="408">
                  <c:v>7310.82132934779</c:v>
                </c:pt>
                <c:pt idx="409">
                  <c:v>7310.82132934779</c:v>
                </c:pt>
                <c:pt idx="410">
                  <c:v>7310.82132934779</c:v>
                </c:pt>
                <c:pt idx="411">
                  <c:v>7310.82132934779</c:v>
                </c:pt>
                <c:pt idx="412">
                  <c:v>7310.82132934779</c:v>
                </c:pt>
                <c:pt idx="413">
                  <c:v>7310.82132934779</c:v>
                </c:pt>
                <c:pt idx="414">
                  <c:v>7310.82132934779</c:v>
                </c:pt>
                <c:pt idx="415">
                  <c:v>7310.82132934779</c:v>
                </c:pt>
                <c:pt idx="416">
                  <c:v>7310.82132934779</c:v>
                </c:pt>
                <c:pt idx="417">
                  <c:v>7310.82132934779</c:v>
                </c:pt>
                <c:pt idx="418">
                  <c:v>7310.82132934779</c:v>
                </c:pt>
                <c:pt idx="419">
                  <c:v>7310.82132934779</c:v>
                </c:pt>
                <c:pt idx="420">
                  <c:v>7310.82132934779</c:v>
                </c:pt>
                <c:pt idx="421">
                  <c:v>7310.82132934779</c:v>
                </c:pt>
                <c:pt idx="422">
                  <c:v>7310.82132934779</c:v>
                </c:pt>
                <c:pt idx="423">
                  <c:v>7310.82132934779</c:v>
                </c:pt>
                <c:pt idx="424">
                  <c:v>7310.82132934779</c:v>
                </c:pt>
                <c:pt idx="425">
                  <c:v>7310.82132934779</c:v>
                </c:pt>
                <c:pt idx="426">
                  <c:v>7310.82132934779</c:v>
                </c:pt>
                <c:pt idx="427">
                  <c:v>7310.82132934779</c:v>
                </c:pt>
                <c:pt idx="428">
                  <c:v>7310.82132934779</c:v>
                </c:pt>
                <c:pt idx="429">
                  <c:v>7310.82132934779</c:v>
                </c:pt>
                <c:pt idx="430">
                  <c:v>7310.82132934779</c:v>
                </c:pt>
                <c:pt idx="431">
                  <c:v>7310.82132934779</c:v>
                </c:pt>
                <c:pt idx="432">
                  <c:v>7310.82132934779</c:v>
                </c:pt>
                <c:pt idx="433">
                  <c:v>7310.82132934779</c:v>
                </c:pt>
                <c:pt idx="434">
                  <c:v>7310.82132934779</c:v>
                </c:pt>
                <c:pt idx="435">
                  <c:v>7310.82132934779</c:v>
                </c:pt>
                <c:pt idx="436">
                  <c:v>7310.82132934779</c:v>
                </c:pt>
                <c:pt idx="437">
                  <c:v>7310.82132934779</c:v>
                </c:pt>
                <c:pt idx="438">
                  <c:v>7310.82132934779</c:v>
                </c:pt>
                <c:pt idx="439">
                  <c:v>7310.82132934779</c:v>
                </c:pt>
                <c:pt idx="440">
                  <c:v>7310.82132934779</c:v>
                </c:pt>
                <c:pt idx="441">
                  <c:v>7310.82132934779</c:v>
                </c:pt>
                <c:pt idx="442">
                  <c:v>7310.82132934779</c:v>
                </c:pt>
                <c:pt idx="443">
                  <c:v>7310.82132934779</c:v>
                </c:pt>
                <c:pt idx="444">
                  <c:v>7310.82132934779</c:v>
                </c:pt>
                <c:pt idx="445">
                  <c:v>7310.82132934779</c:v>
                </c:pt>
                <c:pt idx="446">
                  <c:v>7310.82132934779</c:v>
                </c:pt>
                <c:pt idx="447">
                  <c:v>7310.82132934779</c:v>
                </c:pt>
                <c:pt idx="448">
                  <c:v>7310.82132934779</c:v>
                </c:pt>
                <c:pt idx="449">
                  <c:v>7310.82132934779</c:v>
                </c:pt>
                <c:pt idx="450">
                  <c:v>7310.82132934779</c:v>
                </c:pt>
                <c:pt idx="451">
                  <c:v>7310.82132934779</c:v>
                </c:pt>
                <c:pt idx="452">
                  <c:v>7310.82132934779</c:v>
                </c:pt>
                <c:pt idx="453">
                  <c:v>7310.82132934779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Trans!$C$2:$C$455</c:f>
              <c:numCache>
                <c:formatCode>General</c:formatCode>
                <c:ptCount val="454"/>
                <c:pt idx="0">
                  <c:v>9758.55733750549</c:v>
                </c:pt>
                <c:pt idx="1">
                  <c:v>9758.55733750549</c:v>
                </c:pt>
                <c:pt idx="2">
                  <c:v>9758.55733750549</c:v>
                </c:pt>
                <c:pt idx="3">
                  <c:v>9758.55733750549</c:v>
                </c:pt>
                <c:pt idx="4">
                  <c:v>9758.55733750549</c:v>
                </c:pt>
                <c:pt idx="5">
                  <c:v>9758.55733750549</c:v>
                </c:pt>
                <c:pt idx="6">
                  <c:v>9758.55733750549</c:v>
                </c:pt>
                <c:pt idx="7">
                  <c:v>9758.55733750549</c:v>
                </c:pt>
                <c:pt idx="8">
                  <c:v>9758.55733750549</c:v>
                </c:pt>
                <c:pt idx="9">
                  <c:v>9758.55733750549</c:v>
                </c:pt>
                <c:pt idx="10">
                  <c:v>9758.55733750549</c:v>
                </c:pt>
                <c:pt idx="11">
                  <c:v>9758.55733750549</c:v>
                </c:pt>
                <c:pt idx="12">
                  <c:v>9758.55733750549</c:v>
                </c:pt>
                <c:pt idx="13">
                  <c:v>9758.55733750549</c:v>
                </c:pt>
                <c:pt idx="14">
                  <c:v>9758.55733750549</c:v>
                </c:pt>
                <c:pt idx="15">
                  <c:v>9758.55733750549</c:v>
                </c:pt>
                <c:pt idx="16">
                  <c:v>9758.55733750549</c:v>
                </c:pt>
                <c:pt idx="17">
                  <c:v>9758.55733750549</c:v>
                </c:pt>
                <c:pt idx="18">
                  <c:v>9758.55733750549</c:v>
                </c:pt>
                <c:pt idx="19">
                  <c:v>9758.55733750549</c:v>
                </c:pt>
                <c:pt idx="20">
                  <c:v>9758.55733750549</c:v>
                </c:pt>
                <c:pt idx="21">
                  <c:v>9758.55733750549</c:v>
                </c:pt>
                <c:pt idx="22">
                  <c:v>9758.55733750549</c:v>
                </c:pt>
                <c:pt idx="23">
                  <c:v>9758.55733750549</c:v>
                </c:pt>
                <c:pt idx="24">
                  <c:v>9758.55733750549</c:v>
                </c:pt>
                <c:pt idx="25">
                  <c:v>9758.55733750549</c:v>
                </c:pt>
                <c:pt idx="26">
                  <c:v>9758.55733750549</c:v>
                </c:pt>
                <c:pt idx="27">
                  <c:v>9758.55733750549</c:v>
                </c:pt>
                <c:pt idx="28">
                  <c:v>9758.55733750549</c:v>
                </c:pt>
                <c:pt idx="29">
                  <c:v>9758.55733750549</c:v>
                </c:pt>
                <c:pt idx="30">
                  <c:v>9758.55733750549</c:v>
                </c:pt>
                <c:pt idx="31">
                  <c:v>9758.55733750549</c:v>
                </c:pt>
                <c:pt idx="32">
                  <c:v>9758.55733750549</c:v>
                </c:pt>
                <c:pt idx="33">
                  <c:v>9758.55733750549</c:v>
                </c:pt>
                <c:pt idx="34">
                  <c:v>9758.55733750549</c:v>
                </c:pt>
                <c:pt idx="35">
                  <c:v>9758.55733750549</c:v>
                </c:pt>
                <c:pt idx="36">
                  <c:v>9758.55733750549</c:v>
                </c:pt>
                <c:pt idx="37">
                  <c:v>9758.55733750549</c:v>
                </c:pt>
                <c:pt idx="38">
                  <c:v>9758.55733750549</c:v>
                </c:pt>
                <c:pt idx="39">
                  <c:v>9758.55733750549</c:v>
                </c:pt>
                <c:pt idx="40">
                  <c:v>9758.55733750549</c:v>
                </c:pt>
                <c:pt idx="41">
                  <c:v>9758.55733750549</c:v>
                </c:pt>
                <c:pt idx="42">
                  <c:v>9758.55733750549</c:v>
                </c:pt>
                <c:pt idx="43">
                  <c:v>9758.55733750549</c:v>
                </c:pt>
                <c:pt idx="44">
                  <c:v>9758.55733750549</c:v>
                </c:pt>
                <c:pt idx="45">
                  <c:v>9758.55733750549</c:v>
                </c:pt>
                <c:pt idx="46">
                  <c:v>9758.55733750549</c:v>
                </c:pt>
                <c:pt idx="47">
                  <c:v>9758.55733750549</c:v>
                </c:pt>
                <c:pt idx="48">
                  <c:v>9758.55733750549</c:v>
                </c:pt>
                <c:pt idx="49">
                  <c:v>9758.55733750549</c:v>
                </c:pt>
                <c:pt idx="50">
                  <c:v>9758.55733750549</c:v>
                </c:pt>
                <c:pt idx="51">
                  <c:v>9758.55733750549</c:v>
                </c:pt>
                <c:pt idx="52">
                  <c:v>9758.55733750549</c:v>
                </c:pt>
                <c:pt idx="53">
                  <c:v>9758.55733750549</c:v>
                </c:pt>
                <c:pt idx="54">
                  <c:v>9758.55733750549</c:v>
                </c:pt>
                <c:pt idx="55">
                  <c:v>9758.55733750549</c:v>
                </c:pt>
                <c:pt idx="56">
                  <c:v>9758.55733750549</c:v>
                </c:pt>
                <c:pt idx="57">
                  <c:v>9758.55733750549</c:v>
                </c:pt>
                <c:pt idx="58">
                  <c:v>9758.55733750549</c:v>
                </c:pt>
                <c:pt idx="59">
                  <c:v>9758.55733750549</c:v>
                </c:pt>
                <c:pt idx="60">
                  <c:v>9758.55733750549</c:v>
                </c:pt>
                <c:pt idx="61">
                  <c:v>9758.55733750549</c:v>
                </c:pt>
                <c:pt idx="62">
                  <c:v>9758.55733750549</c:v>
                </c:pt>
                <c:pt idx="63">
                  <c:v>9758.55733750549</c:v>
                </c:pt>
                <c:pt idx="64">
                  <c:v>9758.55733750549</c:v>
                </c:pt>
                <c:pt idx="65">
                  <c:v>9758.55733750549</c:v>
                </c:pt>
                <c:pt idx="66">
                  <c:v>9758.55733750549</c:v>
                </c:pt>
                <c:pt idx="67">
                  <c:v>9758.55733750549</c:v>
                </c:pt>
                <c:pt idx="68">
                  <c:v>9758.55733750549</c:v>
                </c:pt>
                <c:pt idx="69">
                  <c:v>9758.55733750549</c:v>
                </c:pt>
                <c:pt idx="70">
                  <c:v>9758.55733750549</c:v>
                </c:pt>
                <c:pt idx="71">
                  <c:v>9758.55733750549</c:v>
                </c:pt>
                <c:pt idx="72">
                  <c:v>9758.55733750549</c:v>
                </c:pt>
                <c:pt idx="73">
                  <c:v>9758.55733750549</c:v>
                </c:pt>
                <c:pt idx="74">
                  <c:v>9758.55733750549</c:v>
                </c:pt>
                <c:pt idx="75">
                  <c:v>9758.55733750549</c:v>
                </c:pt>
                <c:pt idx="76">
                  <c:v>9758.55733750549</c:v>
                </c:pt>
                <c:pt idx="77">
                  <c:v>9758.55733750549</c:v>
                </c:pt>
                <c:pt idx="78">
                  <c:v>9758.55733750549</c:v>
                </c:pt>
                <c:pt idx="79">
                  <c:v>9758.55733750549</c:v>
                </c:pt>
                <c:pt idx="80">
                  <c:v>9758.55733750549</c:v>
                </c:pt>
                <c:pt idx="81">
                  <c:v>9758.55733750549</c:v>
                </c:pt>
                <c:pt idx="82">
                  <c:v>9758.55733750549</c:v>
                </c:pt>
                <c:pt idx="83">
                  <c:v>9758.55733750549</c:v>
                </c:pt>
                <c:pt idx="84">
                  <c:v>9758.55733750549</c:v>
                </c:pt>
                <c:pt idx="85">
                  <c:v>9758.55733750549</c:v>
                </c:pt>
                <c:pt idx="86">
                  <c:v>9758.55733750549</c:v>
                </c:pt>
                <c:pt idx="87">
                  <c:v>9758.55733750549</c:v>
                </c:pt>
                <c:pt idx="88">
                  <c:v>9758.55733750549</c:v>
                </c:pt>
                <c:pt idx="89">
                  <c:v>9758.55733750549</c:v>
                </c:pt>
                <c:pt idx="90">
                  <c:v>9758.55733750549</c:v>
                </c:pt>
                <c:pt idx="91">
                  <c:v>9758.55733750549</c:v>
                </c:pt>
                <c:pt idx="92">
                  <c:v>9758.55733750549</c:v>
                </c:pt>
                <c:pt idx="93">
                  <c:v>9758.55733750549</c:v>
                </c:pt>
                <c:pt idx="94">
                  <c:v>9758.55733750549</c:v>
                </c:pt>
                <c:pt idx="95">
                  <c:v>9758.55733750549</c:v>
                </c:pt>
                <c:pt idx="96">
                  <c:v>9758.55733750549</c:v>
                </c:pt>
                <c:pt idx="97">
                  <c:v>9758.55733750549</c:v>
                </c:pt>
                <c:pt idx="98">
                  <c:v>9758.55733750549</c:v>
                </c:pt>
                <c:pt idx="99">
                  <c:v>9758.55733750549</c:v>
                </c:pt>
                <c:pt idx="100">
                  <c:v>9758.55733750549</c:v>
                </c:pt>
                <c:pt idx="101">
                  <c:v>9758.55733750549</c:v>
                </c:pt>
                <c:pt idx="102">
                  <c:v>9758.55733750549</c:v>
                </c:pt>
                <c:pt idx="103">
                  <c:v>9758.55733750549</c:v>
                </c:pt>
                <c:pt idx="104">
                  <c:v>9758.55733750549</c:v>
                </c:pt>
                <c:pt idx="105">
                  <c:v>9758.55733750549</c:v>
                </c:pt>
                <c:pt idx="106">
                  <c:v>9758.55733750549</c:v>
                </c:pt>
                <c:pt idx="107">
                  <c:v>9758.55733750549</c:v>
                </c:pt>
                <c:pt idx="108">
                  <c:v>9758.55733750549</c:v>
                </c:pt>
                <c:pt idx="109">
                  <c:v>9758.55733750549</c:v>
                </c:pt>
                <c:pt idx="110">
                  <c:v>9758.55733750549</c:v>
                </c:pt>
                <c:pt idx="111">
                  <c:v>9758.55733750549</c:v>
                </c:pt>
                <c:pt idx="112">
                  <c:v>9758.55733750549</c:v>
                </c:pt>
                <c:pt idx="113">
                  <c:v>9758.55733750549</c:v>
                </c:pt>
                <c:pt idx="114">
                  <c:v>9758.55733750549</c:v>
                </c:pt>
                <c:pt idx="115">
                  <c:v>9758.55733750549</c:v>
                </c:pt>
                <c:pt idx="116">
                  <c:v>9758.55733750549</c:v>
                </c:pt>
                <c:pt idx="117">
                  <c:v>9758.55733750549</c:v>
                </c:pt>
                <c:pt idx="118">
                  <c:v>9758.55733750549</c:v>
                </c:pt>
                <c:pt idx="119">
                  <c:v>9758.55733750549</c:v>
                </c:pt>
                <c:pt idx="120">
                  <c:v>9758.55733750549</c:v>
                </c:pt>
                <c:pt idx="121">
                  <c:v>9758.55733750549</c:v>
                </c:pt>
                <c:pt idx="122">
                  <c:v>9758.55733750549</c:v>
                </c:pt>
                <c:pt idx="123">
                  <c:v>9758.55733750549</c:v>
                </c:pt>
                <c:pt idx="124">
                  <c:v>9758.55733750549</c:v>
                </c:pt>
                <c:pt idx="125">
                  <c:v>9758.55733750549</c:v>
                </c:pt>
                <c:pt idx="126">
                  <c:v>9758.55733750549</c:v>
                </c:pt>
                <c:pt idx="127">
                  <c:v>9758.55733750549</c:v>
                </c:pt>
                <c:pt idx="128">
                  <c:v>9758.55733750549</c:v>
                </c:pt>
                <c:pt idx="129">
                  <c:v>9758.55733750549</c:v>
                </c:pt>
                <c:pt idx="130">
                  <c:v>9758.55733750549</c:v>
                </c:pt>
                <c:pt idx="131">
                  <c:v>9758.55733750549</c:v>
                </c:pt>
                <c:pt idx="132">
                  <c:v>9758.55733750549</c:v>
                </c:pt>
                <c:pt idx="133">
                  <c:v>9758.55733750549</c:v>
                </c:pt>
                <c:pt idx="134">
                  <c:v>9758.55733750549</c:v>
                </c:pt>
                <c:pt idx="135">
                  <c:v>9758.55733750549</c:v>
                </c:pt>
                <c:pt idx="136">
                  <c:v>9758.55733750549</c:v>
                </c:pt>
                <c:pt idx="137">
                  <c:v>9758.55733750549</c:v>
                </c:pt>
                <c:pt idx="138">
                  <c:v>9758.55733750549</c:v>
                </c:pt>
                <c:pt idx="139">
                  <c:v>9758.55733750549</c:v>
                </c:pt>
                <c:pt idx="140">
                  <c:v>9758.55733750549</c:v>
                </c:pt>
                <c:pt idx="141">
                  <c:v>9758.55733750549</c:v>
                </c:pt>
                <c:pt idx="142">
                  <c:v>9758.55733750549</c:v>
                </c:pt>
                <c:pt idx="143">
                  <c:v>9758.55733750549</c:v>
                </c:pt>
                <c:pt idx="144">
                  <c:v>9758.55733750549</c:v>
                </c:pt>
                <c:pt idx="145">
                  <c:v>9758.55733750549</c:v>
                </c:pt>
                <c:pt idx="146">
                  <c:v>9758.55733750549</c:v>
                </c:pt>
                <c:pt idx="147">
                  <c:v>9758.55733750549</c:v>
                </c:pt>
                <c:pt idx="148">
                  <c:v>9758.55733750549</c:v>
                </c:pt>
                <c:pt idx="149">
                  <c:v>9758.55733750549</c:v>
                </c:pt>
                <c:pt idx="150">
                  <c:v>9758.55733750549</c:v>
                </c:pt>
                <c:pt idx="151">
                  <c:v>9758.55733750549</c:v>
                </c:pt>
                <c:pt idx="152">
                  <c:v>9758.55733750549</c:v>
                </c:pt>
                <c:pt idx="153">
                  <c:v>9758.55733750549</c:v>
                </c:pt>
                <c:pt idx="154">
                  <c:v>9758.55733750549</c:v>
                </c:pt>
                <c:pt idx="155">
                  <c:v>9758.55733750549</c:v>
                </c:pt>
                <c:pt idx="156">
                  <c:v>9758.55733750549</c:v>
                </c:pt>
                <c:pt idx="157">
                  <c:v>9758.55733750549</c:v>
                </c:pt>
                <c:pt idx="158">
                  <c:v>9758.55733750549</c:v>
                </c:pt>
                <c:pt idx="159">
                  <c:v>9758.55733750549</c:v>
                </c:pt>
                <c:pt idx="160">
                  <c:v>9758.55733750549</c:v>
                </c:pt>
                <c:pt idx="161">
                  <c:v>9758.55733750549</c:v>
                </c:pt>
                <c:pt idx="162">
                  <c:v>9758.55733750549</c:v>
                </c:pt>
                <c:pt idx="163">
                  <c:v>9758.55733750549</c:v>
                </c:pt>
                <c:pt idx="164">
                  <c:v>9758.55733750549</c:v>
                </c:pt>
                <c:pt idx="165">
                  <c:v>9758.55733750549</c:v>
                </c:pt>
                <c:pt idx="166">
                  <c:v>9758.55733750549</c:v>
                </c:pt>
                <c:pt idx="167">
                  <c:v>9758.55733750549</c:v>
                </c:pt>
                <c:pt idx="168">
                  <c:v>9758.55733750549</c:v>
                </c:pt>
                <c:pt idx="169">
                  <c:v>9758.55733750549</c:v>
                </c:pt>
                <c:pt idx="170">
                  <c:v>9758.55733750549</c:v>
                </c:pt>
                <c:pt idx="171">
                  <c:v>9758.55733750549</c:v>
                </c:pt>
                <c:pt idx="172">
                  <c:v>9758.55733750549</c:v>
                </c:pt>
                <c:pt idx="173">
                  <c:v>9758.55733750549</c:v>
                </c:pt>
                <c:pt idx="174">
                  <c:v>9758.55733750549</c:v>
                </c:pt>
                <c:pt idx="175">
                  <c:v>9758.55733750549</c:v>
                </c:pt>
                <c:pt idx="176">
                  <c:v>9758.55733750549</c:v>
                </c:pt>
                <c:pt idx="177">
                  <c:v>9758.55733750549</c:v>
                </c:pt>
                <c:pt idx="178">
                  <c:v>9758.55733750549</c:v>
                </c:pt>
                <c:pt idx="179">
                  <c:v>9758.55733750549</c:v>
                </c:pt>
                <c:pt idx="180">
                  <c:v>9758.55733750549</c:v>
                </c:pt>
                <c:pt idx="181">
                  <c:v>9758.55733750549</c:v>
                </c:pt>
                <c:pt idx="182">
                  <c:v>9758.55733750549</c:v>
                </c:pt>
                <c:pt idx="183">
                  <c:v>9758.55733750549</c:v>
                </c:pt>
                <c:pt idx="184">
                  <c:v>9758.55733750549</c:v>
                </c:pt>
                <c:pt idx="185">
                  <c:v>9758.55733750549</c:v>
                </c:pt>
                <c:pt idx="186">
                  <c:v>9758.55733750549</c:v>
                </c:pt>
                <c:pt idx="187">
                  <c:v>9758.55733750549</c:v>
                </c:pt>
                <c:pt idx="188">
                  <c:v>9758.55733750549</c:v>
                </c:pt>
                <c:pt idx="189">
                  <c:v>9758.55733750549</c:v>
                </c:pt>
                <c:pt idx="190">
                  <c:v>9758.55733750549</c:v>
                </c:pt>
                <c:pt idx="191">
                  <c:v>9758.55733750549</c:v>
                </c:pt>
                <c:pt idx="192">
                  <c:v>9758.55733750549</c:v>
                </c:pt>
                <c:pt idx="193">
                  <c:v>9758.55733750549</c:v>
                </c:pt>
                <c:pt idx="194">
                  <c:v>9758.55733750549</c:v>
                </c:pt>
                <c:pt idx="195">
                  <c:v>9758.55733750549</c:v>
                </c:pt>
                <c:pt idx="196">
                  <c:v>9758.55733750549</c:v>
                </c:pt>
                <c:pt idx="197">
                  <c:v>9758.55733750549</c:v>
                </c:pt>
                <c:pt idx="198">
                  <c:v>9758.55733750549</c:v>
                </c:pt>
                <c:pt idx="199">
                  <c:v>9758.55733750549</c:v>
                </c:pt>
                <c:pt idx="200">
                  <c:v>9758.55733750549</c:v>
                </c:pt>
                <c:pt idx="201">
                  <c:v>9758.55733750549</c:v>
                </c:pt>
                <c:pt idx="202">
                  <c:v>9758.55733750549</c:v>
                </c:pt>
                <c:pt idx="203">
                  <c:v>9758.55733750549</c:v>
                </c:pt>
                <c:pt idx="204">
                  <c:v>9758.55733750549</c:v>
                </c:pt>
                <c:pt idx="205">
                  <c:v>9758.55733750549</c:v>
                </c:pt>
                <c:pt idx="206">
                  <c:v>9758.55733750549</c:v>
                </c:pt>
                <c:pt idx="207">
                  <c:v>9758.55733750549</c:v>
                </c:pt>
                <c:pt idx="208">
                  <c:v>9758.55733750549</c:v>
                </c:pt>
                <c:pt idx="209">
                  <c:v>9758.55733750549</c:v>
                </c:pt>
                <c:pt idx="210">
                  <c:v>9758.55733750549</c:v>
                </c:pt>
                <c:pt idx="211">
                  <c:v>9758.55733750549</c:v>
                </c:pt>
                <c:pt idx="212">
                  <c:v>9758.55733750549</c:v>
                </c:pt>
                <c:pt idx="213">
                  <c:v>9758.55733750549</c:v>
                </c:pt>
                <c:pt idx="214">
                  <c:v>9758.55733750549</c:v>
                </c:pt>
                <c:pt idx="215">
                  <c:v>9758.55733750549</c:v>
                </c:pt>
                <c:pt idx="216">
                  <c:v>9758.55733750549</c:v>
                </c:pt>
                <c:pt idx="217">
                  <c:v>9758.55733750549</c:v>
                </c:pt>
                <c:pt idx="218">
                  <c:v>9758.55733750549</c:v>
                </c:pt>
                <c:pt idx="219">
                  <c:v>9758.55733750549</c:v>
                </c:pt>
                <c:pt idx="220">
                  <c:v>9758.55733750549</c:v>
                </c:pt>
                <c:pt idx="221">
                  <c:v>9758.55733750549</c:v>
                </c:pt>
                <c:pt idx="222">
                  <c:v>9758.55733750549</c:v>
                </c:pt>
                <c:pt idx="223">
                  <c:v>9758.55733750549</c:v>
                </c:pt>
                <c:pt idx="224">
                  <c:v>9758.55733750549</c:v>
                </c:pt>
                <c:pt idx="225">
                  <c:v>9758.55733750549</c:v>
                </c:pt>
                <c:pt idx="226">
                  <c:v>9758.55733750549</c:v>
                </c:pt>
                <c:pt idx="227">
                  <c:v>9758.55733750549</c:v>
                </c:pt>
                <c:pt idx="228">
                  <c:v>9758.55733750549</c:v>
                </c:pt>
                <c:pt idx="229">
                  <c:v>9758.55733750549</c:v>
                </c:pt>
                <c:pt idx="230">
                  <c:v>9758.55733750549</c:v>
                </c:pt>
                <c:pt idx="231">
                  <c:v>9758.55733750549</c:v>
                </c:pt>
                <c:pt idx="232">
                  <c:v>9758.55733750549</c:v>
                </c:pt>
                <c:pt idx="233">
                  <c:v>9758.55733750549</c:v>
                </c:pt>
                <c:pt idx="234">
                  <c:v>9758.55733750549</c:v>
                </c:pt>
                <c:pt idx="235">
                  <c:v>9758.55733750549</c:v>
                </c:pt>
                <c:pt idx="236">
                  <c:v>9758.55733750549</c:v>
                </c:pt>
                <c:pt idx="237">
                  <c:v>9758.55733750549</c:v>
                </c:pt>
                <c:pt idx="238">
                  <c:v>9758.55733750549</c:v>
                </c:pt>
                <c:pt idx="239">
                  <c:v>9758.55733750549</c:v>
                </c:pt>
                <c:pt idx="240">
                  <c:v>9758.55733750549</c:v>
                </c:pt>
                <c:pt idx="241">
                  <c:v>9758.55733750549</c:v>
                </c:pt>
                <c:pt idx="242">
                  <c:v>9758.55733750549</c:v>
                </c:pt>
                <c:pt idx="243">
                  <c:v>9758.55733750549</c:v>
                </c:pt>
                <c:pt idx="244">
                  <c:v>9758.55733750549</c:v>
                </c:pt>
                <c:pt idx="245">
                  <c:v>9758.55733750549</c:v>
                </c:pt>
                <c:pt idx="246">
                  <c:v>9758.55733750549</c:v>
                </c:pt>
                <c:pt idx="247">
                  <c:v>9758.55733750549</c:v>
                </c:pt>
                <c:pt idx="248">
                  <c:v>9758.55733750549</c:v>
                </c:pt>
                <c:pt idx="249">
                  <c:v>9758.55733750549</c:v>
                </c:pt>
                <c:pt idx="250">
                  <c:v>9758.55733750549</c:v>
                </c:pt>
                <c:pt idx="251">
                  <c:v>9758.55733750549</c:v>
                </c:pt>
                <c:pt idx="252">
                  <c:v>9758.55733750549</c:v>
                </c:pt>
                <c:pt idx="253">
                  <c:v>9758.55733750549</c:v>
                </c:pt>
                <c:pt idx="254">
                  <c:v>9758.55733750549</c:v>
                </c:pt>
                <c:pt idx="255">
                  <c:v>9758.55733750549</c:v>
                </c:pt>
                <c:pt idx="256">
                  <c:v>9758.55733750549</c:v>
                </c:pt>
                <c:pt idx="257">
                  <c:v>9758.55733750549</c:v>
                </c:pt>
                <c:pt idx="258">
                  <c:v>9758.55733750549</c:v>
                </c:pt>
                <c:pt idx="259">
                  <c:v>9758.55733750549</c:v>
                </c:pt>
                <c:pt idx="260">
                  <c:v>9758.55733750549</c:v>
                </c:pt>
                <c:pt idx="261">
                  <c:v>9758.55733750549</c:v>
                </c:pt>
                <c:pt idx="262">
                  <c:v>9758.55733750549</c:v>
                </c:pt>
                <c:pt idx="263">
                  <c:v>9758.55733750549</c:v>
                </c:pt>
                <c:pt idx="264">
                  <c:v>9758.55733750549</c:v>
                </c:pt>
                <c:pt idx="265">
                  <c:v>9758.55733750549</c:v>
                </c:pt>
                <c:pt idx="266">
                  <c:v>9758.55733750549</c:v>
                </c:pt>
                <c:pt idx="267">
                  <c:v>9758.55733750549</c:v>
                </c:pt>
                <c:pt idx="268">
                  <c:v>9758.55733750549</c:v>
                </c:pt>
                <c:pt idx="269">
                  <c:v>9758.55733750549</c:v>
                </c:pt>
                <c:pt idx="270">
                  <c:v>9758.55733750549</c:v>
                </c:pt>
                <c:pt idx="271">
                  <c:v>9758.55733750549</c:v>
                </c:pt>
                <c:pt idx="272">
                  <c:v>9758.55733750549</c:v>
                </c:pt>
                <c:pt idx="273">
                  <c:v>9758.55733750549</c:v>
                </c:pt>
                <c:pt idx="274">
                  <c:v>9758.55733750549</c:v>
                </c:pt>
                <c:pt idx="275">
                  <c:v>9758.55733750549</c:v>
                </c:pt>
                <c:pt idx="276">
                  <c:v>9758.55733750549</c:v>
                </c:pt>
                <c:pt idx="277">
                  <c:v>9758.55733750549</c:v>
                </c:pt>
                <c:pt idx="278">
                  <c:v>9758.55733750549</c:v>
                </c:pt>
                <c:pt idx="279">
                  <c:v>9758.55733750549</c:v>
                </c:pt>
                <c:pt idx="280">
                  <c:v>9758.55733750549</c:v>
                </c:pt>
                <c:pt idx="281">
                  <c:v>9758.55733750549</c:v>
                </c:pt>
                <c:pt idx="282">
                  <c:v>9758.55733750549</c:v>
                </c:pt>
                <c:pt idx="283">
                  <c:v>9758.55733750549</c:v>
                </c:pt>
                <c:pt idx="284">
                  <c:v>9758.55733750549</c:v>
                </c:pt>
                <c:pt idx="285">
                  <c:v>9758.55733750549</c:v>
                </c:pt>
                <c:pt idx="286">
                  <c:v>9758.55733750549</c:v>
                </c:pt>
                <c:pt idx="287">
                  <c:v>9758.55733750549</c:v>
                </c:pt>
                <c:pt idx="288">
                  <c:v>9758.55733750549</c:v>
                </c:pt>
                <c:pt idx="289">
                  <c:v>9758.55733750549</c:v>
                </c:pt>
                <c:pt idx="290">
                  <c:v>9758.55733750549</c:v>
                </c:pt>
                <c:pt idx="291">
                  <c:v>9758.55733750549</c:v>
                </c:pt>
                <c:pt idx="292">
                  <c:v>9758.55733750549</c:v>
                </c:pt>
                <c:pt idx="293">
                  <c:v>9758.55733750549</c:v>
                </c:pt>
                <c:pt idx="294">
                  <c:v>9758.55733750549</c:v>
                </c:pt>
                <c:pt idx="295">
                  <c:v>9758.55733750549</c:v>
                </c:pt>
                <c:pt idx="296">
                  <c:v>9758.55733750549</c:v>
                </c:pt>
                <c:pt idx="297">
                  <c:v>9758.55733750549</c:v>
                </c:pt>
                <c:pt idx="298">
                  <c:v>9758.55733750549</c:v>
                </c:pt>
                <c:pt idx="299">
                  <c:v>9758.55733750549</c:v>
                </c:pt>
                <c:pt idx="300">
                  <c:v>9758.55733750549</c:v>
                </c:pt>
                <c:pt idx="301">
                  <c:v>9758.55733750549</c:v>
                </c:pt>
                <c:pt idx="302">
                  <c:v>9758.55733750549</c:v>
                </c:pt>
                <c:pt idx="303">
                  <c:v>9758.55733750549</c:v>
                </c:pt>
                <c:pt idx="304">
                  <c:v>9758.55733750549</c:v>
                </c:pt>
                <c:pt idx="305">
                  <c:v>9758.55733750549</c:v>
                </c:pt>
                <c:pt idx="306">
                  <c:v>9758.55733750549</c:v>
                </c:pt>
                <c:pt idx="307">
                  <c:v>9758.55733750549</c:v>
                </c:pt>
                <c:pt idx="308">
                  <c:v>9758.55733750549</c:v>
                </c:pt>
                <c:pt idx="309">
                  <c:v>9758.55733750549</c:v>
                </c:pt>
                <c:pt idx="310">
                  <c:v>9758.55733750549</c:v>
                </c:pt>
                <c:pt idx="311">
                  <c:v>9758.55733750549</c:v>
                </c:pt>
                <c:pt idx="312">
                  <c:v>9758.55733750549</c:v>
                </c:pt>
                <c:pt idx="313">
                  <c:v>9758.55733750549</c:v>
                </c:pt>
                <c:pt idx="314">
                  <c:v>9758.55733750549</c:v>
                </c:pt>
                <c:pt idx="315">
                  <c:v>9758.55733750549</c:v>
                </c:pt>
                <c:pt idx="316">
                  <c:v>9758.55733750549</c:v>
                </c:pt>
                <c:pt idx="317">
                  <c:v>9758.55733750549</c:v>
                </c:pt>
                <c:pt idx="318">
                  <c:v>9758.55733750549</c:v>
                </c:pt>
                <c:pt idx="319">
                  <c:v>9758.55733750549</c:v>
                </c:pt>
                <c:pt idx="320">
                  <c:v>9758.55733750549</c:v>
                </c:pt>
                <c:pt idx="321">
                  <c:v>9758.55733750549</c:v>
                </c:pt>
                <c:pt idx="322">
                  <c:v>9758.55733750549</c:v>
                </c:pt>
                <c:pt idx="323">
                  <c:v>9758.55733750549</c:v>
                </c:pt>
                <c:pt idx="324">
                  <c:v>9758.55733750549</c:v>
                </c:pt>
                <c:pt idx="325">
                  <c:v>9758.55733750549</c:v>
                </c:pt>
                <c:pt idx="326">
                  <c:v>9758.55733750549</c:v>
                </c:pt>
                <c:pt idx="327">
                  <c:v>9758.55733750549</c:v>
                </c:pt>
                <c:pt idx="328">
                  <c:v>9758.55733750549</c:v>
                </c:pt>
                <c:pt idx="329">
                  <c:v>9758.55733750549</c:v>
                </c:pt>
                <c:pt idx="330">
                  <c:v>9758.55733750549</c:v>
                </c:pt>
                <c:pt idx="331">
                  <c:v>9758.55733750549</c:v>
                </c:pt>
                <c:pt idx="332">
                  <c:v>9758.55733750549</c:v>
                </c:pt>
                <c:pt idx="333">
                  <c:v>9758.55733750549</c:v>
                </c:pt>
                <c:pt idx="334">
                  <c:v>9758.55733750549</c:v>
                </c:pt>
                <c:pt idx="335">
                  <c:v>9758.55733750549</c:v>
                </c:pt>
                <c:pt idx="336">
                  <c:v>9758.55733750549</c:v>
                </c:pt>
                <c:pt idx="337">
                  <c:v>9758.55733750549</c:v>
                </c:pt>
                <c:pt idx="338">
                  <c:v>9758.55733750549</c:v>
                </c:pt>
                <c:pt idx="339">
                  <c:v>9758.55733750549</c:v>
                </c:pt>
                <c:pt idx="340">
                  <c:v>9758.55733750549</c:v>
                </c:pt>
                <c:pt idx="341">
                  <c:v>9758.55733750549</c:v>
                </c:pt>
                <c:pt idx="342">
                  <c:v>9758.55733750549</c:v>
                </c:pt>
                <c:pt idx="343">
                  <c:v>9758.55733750549</c:v>
                </c:pt>
                <c:pt idx="344">
                  <c:v>9758.55733750549</c:v>
                </c:pt>
                <c:pt idx="345">
                  <c:v>9758.55733750549</c:v>
                </c:pt>
                <c:pt idx="346">
                  <c:v>9758.55733750549</c:v>
                </c:pt>
                <c:pt idx="347">
                  <c:v>9758.55733750549</c:v>
                </c:pt>
                <c:pt idx="348">
                  <c:v>9758.55733750549</c:v>
                </c:pt>
                <c:pt idx="349">
                  <c:v>9758.55733750549</c:v>
                </c:pt>
                <c:pt idx="350">
                  <c:v>9758.55733750549</c:v>
                </c:pt>
                <c:pt idx="351">
                  <c:v>9758.55733750549</c:v>
                </c:pt>
                <c:pt idx="352">
                  <c:v>9758.55733750549</c:v>
                </c:pt>
                <c:pt idx="353">
                  <c:v>9758.55733750549</c:v>
                </c:pt>
                <c:pt idx="354">
                  <c:v>9758.55733750549</c:v>
                </c:pt>
                <c:pt idx="355">
                  <c:v>9758.55733750549</c:v>
                </c:pt>
                <c:pt idx="356">
                  <c:v>9758.55733750549</c:v>
                </c:pt>
                <c:pt idx="357">
                  <c:v>9758.55733750549</c:v>
                </c:pt>
                <c:pt idx="358">
                  <c:v>9758.55733750549</c:v>
                </c:pt>
                <c:pt idx="359">
                  <c:v>9758.55733750549</c:v>
                </c:pt>
                <c:pt idx="360">
                  <c:v>9758.55733750549</c:v>
                </c:pt>
                <c:pt idx="361">
                  <c:v>9758.55733750549</c:v>
                </c:pt>
                <c:pt idx="362">
                  <c:v>9758.55733750549</c:v>
                </c:pt>
                <c:pt idx="363">
                  <c:v>9758.55733750549</c:v>
                </c:pt>
                <c:pt idx="364">
                  <c:v>9758.55733750549</c:v>
                </c:pt>
                <c:pt idx="365">
                  <c:v>9758.55733750549</c:v>
                </c:pt>
                <c:pt idx="366">
                  <c:v>9758.55733750549</c:v>
                </c:pt>
                <c:pt idx="367">
                  <c:v>9758.55733750549</c:v>
                </c:pt>
                <c:pt idx="368">
                  <c:v>9758.55733750549</c:v>
                </c:pt>
                <c:pt idx="369">
                  <c:v>9758.55733750549</c:v>
                </c:pt>
                <c:pt idx="370">
                  <c:v>9758.55733750549</c:v>
                </c:pt>
                <c:pt idx="371">
                  <c:v>9758.55733750549</c:v>
                </c:pt>
                <c:pt idx="372">
                  <c:v>9758.55733750549</c:v>
                </c:pt>
                <c:pt idx="373">
                  <c:v>9758.55733750549</c:v>
                </c:pt>
                <c:pt idx="374">
                  <c:v>9758.55733750549</c:v>
                </c:pt>
                <c:pt idx="375">
                  <c:v>9758.55733750549</c:v>
                </c:pt>
                <c:pt idx="376">
                  <c:v>9758.55733750549</c:v>
                </c:pt>
                <c:pt idx="377">
                  <c:v>9758.55733750549</c:v>
                </c:pt>
                <c:pt idx="378">
                  <c:v>9758.55733750549</c:v>
                </c:pt>
                <c:pt idx="379">
                  <c:v>9758.55733750549</c:v>
                </c:pt>
                <c:pt idx="380">
                  <c:v>9758.55733750549</c:v>
                </c:pt>
                <c:pt idx="381">
                  <c:v>9758.55733750549</c:v>
                </c:pt>
                <c:pt idx="382">
                  <c:v>9758.55733750549</c:v>
                </c:pt>
                <c:pt idx="383">
                  <c:v>9758.55733750549</c:v>
                </c:pt>
                <c:pt idx="384">
                  <c:v>9758.55733750549</c:v>
                </c:pt>
                <c:pt idx="385">
                  <c:v>9758.55733750549</c:v>
                </c:pt>
                <c:pt idx="386">
                  <c:v>9758.55733750549</c:v>
                </c:pt>
                <c:pt idx="387">
                  <c:v>9758.55733750549</c:v>
                </c:pt>
                <c:pt idx="388">
                  <c:v>9758.55733750549</c:v>
                </c:pt>
                <c:pt idx="389">
                  <c:v>9758.55733750549</c:v>
                </c:pt>
                <c:pt idx="390">
                  <c:v>9758.55733750549</c:v>
                </c:pt>
                <c:pt idx="391">
                  <c:v>9758.55733750549</c:v>
                </c:pt>
                <c:pt idx="392">
                  <c:v>9758.55733750549</c:v>
                </c:pt>
                <c:pt idx="393">
                  <c:v>9758.55733750549</c:v>
                </c:pt>
                <c:pt idx="394">
                  <c:v>9758.55733750549</c:v>
                </c:pt>
                <c:pt idx="395">
                  <c:v>9758.55733750549</c:v>
                </c:pt>
                <c:pt idx="396">
                  <c:v>9758.55733750549</c:v>
                </c:pt>
                <c:pt idx="397">
                  <c:v>9758.55733750549</c:v>
                </c:pt>
                <c:pt idx="398">
                  <c:v>9758.55733750549</c:v>
                </c:pt>
                <c:pt idx="399">
                  <c:v>9758.55733750549</c:v>
                </c:pt>
                <c:pt idx="400">
                  <c:v>9758.55733750549</c:v>
                </c:pt>
                <c:pt idx="401">
                  <c:v>9758.55733750549</c:v>
                </c:pt>
                <c:pt idx="402">
                  <c:v>9758.55733750549</c:v>
                </c:pt>
                <c:pt idx="403">
                  <c:v>9758.55733750549</c:v>
                </c:pt>
                <c:pt idx="404">
                  <c:v>9758.55733750549</c:v>
                </c:pt>
                <c:pt idx="405">
                  <c:v>9758.55733750549</c:v>
                </c:pt>
                <c:pt idx="406">
                  <c:v>9758.55733750549</c:v>
                </c:pt>
                <c:pt idx="407">
                  <c:v>9758.55733750549</c:v>
                </c:pt>
                <c:pt idx="408">
                  <c:v>9758.55733750549</c:v>
                </c:pt>
                <c:pt idx="409">
                  <c:v>9758.55733750549</c:v>
                </c:pt>
                <c:pt idx="410">
                  <c:v>9758.55733750549</c:v>
                </c:pt>
                <c:pt idx="411">
                  <c:v>9758.55733750549</c:v>
                </c:pt>
                <c:pt idx="412">
                  <c:v>9758.55733750549</c:v>
                </c:pt>
                <c:pt idx="413">
                  <c:v>9758.55733750549</c:v>
                </c:pt>
                <c:pt idx="414">
                  <c:v>9758.55733750549</c:v>
                </c:pt>
                <c:pt idx="415">
                  <c:v>9758.55733750549</c:v>
                </c:pt>
                <c:pt idx="416">
                  <c:v>9758.55733750549</c:v>
                </c:pt>
                <c:pt idx="417">
                  <c:v>9758.55733750549</c:v>
                </c:pt>
                <c:pt idx="418">
                  <c:v>9758.55733750549</c:v>
                </c:pt>
                <c:pt idx="419">
                  <c:v>9758.55733750549</c:v>
                </c:pt>
                <c:pt idx="420">
                  <c:v>9758.55733750549</c:v>
                </c:pt>
                <c:pt idx="421">
                  <c:v>9758.55733750549</c:v>
                </c:pt>
                <c:pt idx="422">
                  <c:v>9758.55733750549</c:v>
                </c:pt>
                <c:pt idx="423">
                  <c:v>9758.55733750549</c:v>
                </c:pt>
                <c:pt idx="424">
                  <c:v>9758.55733750549</c:v>
                </c:pt>
                <c:pt idx="425">
                  <c:v>9758.55733750549</c:v>
                </c:pt>
                <c:pt idx="426">
                  <c:v>9758.55733750549</c:v>
                </c:pt>
                <c:pt idx="427">
                  <c:v>9758.55733750549</c:v>
                </c:pt>
                <c:pt idx="428">
                  <c:v>9758.55733750549</c:v>
                </c:pt>
                <c:pt idx="429">
                  <c:v>9758.55733750549</c:v>
                </c:pt>
                <c:pt idx="430">
                  <c:v>9758.55733750549</c:v>
                </c:pt>
                <c:pt idx="431">
                  <c:v>9758.55733750549</c:v>
                </c:pt>
                <c:pt idx="432">
                  <c:v>9758.55733750549</c:v>
                </c:pt>
                <c:pt idx="433">
                  <c:v>9758.55733750549</c:v>
                </c:pt>
                <c:pt idx="434">
                  <c:v>9758.55733750549</c:v>
                </c:pt>
                <c:pt idx="435">
                  <c:v>9758.55733750549</c:v>
                </c:pt>
                <c:pt idx="436">
                  <c:v>9758.55733750549</c:v>
                </c:pt>
                <c:pt idx="437">
                  <c:v>9758.55733750549</c:v>
                </c:pt>
                <c:pt idx="438">
                  <c:v>9758.55733750549</c:v>
                </c:pt>
                <c:pt idx="439">
                  <c:v>9758.55733750549</c:v>
                </c:pt>
                <c:pt idx="440">
                  <c:v>9758.55733750549</c:v>
                </c:pt>
                <c:pt idx="441">
                  <c:v>9758.55733750549</c:v>
                </c:pt>
                <c:pt idx="442">
                  <c:v>9758.55733750549</c:v>
                </c:pt>
                <c:pt idx="443">
                  <c:v>9758.55733750549</c:v>
                </c:pt>
                <c:pt idx="444">
                  <c:v>9758.55733750549</c:v>
                </c:pt>
                <c:pt idx="445">
                  <c:v>9758.55733750549</c:v>
                </c:pt>
                <c:pt idx="446">
                  <c:v>9758.55733750549</c:v>
                </c:pt>
                <c:pt idx="447">
                  <c:v>9758.55733750549</c:v>
                </c:pt>
                <c:pt idx="448">
                  <c:v>9758.55733750549</c:v>
                </c:pt>
                <c:pt idx="449">
                  <c:v>9758.55733750549</c:v>
                </c:pt>
                <c:pt idx="450">
                  <c:v>9758.55733750549</c:v>
                </c:pt>
                <c:pt idx="451">
                  <c:v>9758.55733750549</c:v>
                </c:pt>
                <c:pt idx="452">
                  <c:v>9758.55733750549</c:v>
                </c:pt>
                <c:pt idx="453">
                  <c:v>9758.55733750549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Trans!$D$2:$D$455</c:f>
              <c:numCache>
                <c:formatCode>General</c:formatCode>
                <c:ptCount val="454"/>
                <c:pt idx="0">
                  <c:v>1440.94857645606</c:v>
                </c:pt>
                <c:pt idx="1">
                  <c:v>5832.29937833354</c:v>
                </c:pt>
                <c:pt idx="2">
                  <c:v>5734.4198777336</c:v>
                </c:pt>
                <c:pt idx="3">
                  <c:v>5633.93144920816</c:v>
                </c:pt>
                <c:pt idx="4">
                  <c:v>5531.78989388581</c:v>
                </c:pt>
                <c:pt idx="5">
                  <c:v>5428.62941246013</c:v>
                </c:pt>
                <c:pt idx="6">
                  <c:v>5324.91919907098</c:v>
                </c:pt>
                <c:pt idx="7">
                  <c:v>5221.04962395245</c:v>
                </c:pt>
                <c:pt idx="8">
                  <c:v>5117.38994836565</c:v>
                </c:pt>
                <c:pt idx="9">
                  <c:v>5021.4254052737</c:v>
                </c:pt>
                <c:pt idx="10">
                  <c:v>4927.96815332759</c:v>
                </c:pt>
                <c:pt idx="11">
                  <c:v>3392.66004395716</c:v>
                </c:pt>
                <c:pt idx="12">
                  <c:v>2859.85912178574</c:v>
                </c:pt>
                <c:pt idx="13">
                  <c:v>2706.61787194828</c:v>
                </c:pt>
                <c:pt idx="14">
                  <c:v>2593.98636944321</c:v>
                </c:pt>
                <c:pt idx="15">
                  <c:v>2582.80526845697</c:v>
                </c:pt>
                <c:pt idx="16">
                  <c:v>2493.94631253239</c:v>
                </c:pt>
                <c:pt idx="17">
                  <c:v>2482.09886639998</c:v>
                </c:pt>
                <c:pt idx="18">
                  <c:v>2413.30163262353</c:v>
                </c:pt>
                <c:pt idx="19">
                  <c:v>2417.49197011006</c:v>
                </c:pt>
                <c:pt idx="20">
                  <c:v>2450.04457668499</c:v>
                </c:pt>
                <c:pt idx="21">
                  <c:v>2431.54822137219</c:v>
                </c:pt>
                <c:pt idx="22">
                  <c:v>2254.0330740143</c:v>
                </c:pt>
                <c:pt idx="23">
                  <c:v>2122.64772237018</c:v>
                </c:pt>
                <c:pt idx="24">
                  <c:v>2046.9056834544</c:v>
                </c:pt>
                <c:pt idx="25">
                  <c:v>1990.8524952025</c:v>
                </c:pt>
                <c:pt idx="26">
                  <c:v>1982.95519192647</c:v>
                </c:pt>
                <c:pt idx="27">
                  <c:v>1990.51551831208</c:v>
                </c:pt>
                <c:pt idx="28">
                  <c:v>1943.47018772345</c:v>
                </c:pt>
                <c:pt idx="29">
                  <c:v>1939.77762336068</c:v>
                </c:pt>
                <c:pt idx="30">
                  <c:v>1946.7563647478</c:v>
                </c:pt>
                <c:pt idx="31">
                  <c:v>1911.20267719066</c:v>
                </c:pt>
                <c:pt idx="32">
                  <c:v>1916.66472755798</c:v>
                </c:pt>
                <c:pt idx="33">
                  <c:v>1839.48809717609</c:v>
                </c:pt>
                <c:pt idx="34">
                  <c:v>1783.36651756754</c:v>
                </c:pt>
                <c:pt idx="35">
                  <c:v>1738.51412437277</c:v>
                </c:pt>
                <c:pt idx="36">
                  <c:v>1700.31528726444</c:v>
                </c:pt>
                <c:pt idx="37">
                  <c:v>1680.96867170781</c:v>
                </c:pt>
                <c:pt idx="38">
                  <c:v>1672.69151527652</c:v>
                </c:pt>
                <c:pt idx="39">
                  <c:v>1673.40311193979</c:v>
                </c:pt>
                <c:pt idx="40">
                  <c:v>1646.60900743436</c:v>
                </c:pt>
                <c:pt idx="41">
                  <c:v>1638.65039899506</c:v>
                </c:pt>
                <c:pt idx="42">
                  <c:v>1640.76330149855</c:v>
                </c:pt>
                <c:pt idx="43">
                  <c:v>1616.36284955752</c:v>
                </c:pt>
                <c:pt idx="44">
                  <c:v>1583.72990887795</c:v>
                </c:pt>
                <c:pt idx="45">
                  <c:v>1556.25590001158</c:v>
                </c:pt>
                <c:pt idx="46">
                  <c:v>1531.32993779944</c:v>
                </c:pt>
                <c:pt idx="47">
                  <c:v>1507.54393780662</c:v>
                </c:pt>
                <c:pt idx="48">
                  <c:v>1495.04296905618</c:v>
                </c:pt>
                <c:pt idx="49">
                  <c:v>1490.7229809389</c:v>
                </c:pt>
                <c:pt idx="50">
                  <c:v>1491.6322115035</c:v>
                </c:pt>
                <c:pt idx="51">
                  <c:v>1473.2446961903</c:v>
                </c:pt>
                <c:pt idx="52">
                  <c:v>1462.01970675851</c:v>
                </c:pt>
                <c:pt idx="53">
                  <c:v>1456.122609495</c:v>
                </c:pt>
                <c:pt idx="54">
                  <c:v>1455.62014489961</c:v>
                </c:pt>
                <c:pt idx="55">
                  <c:v>1436.4430226781</c:v>
                </c:pt>
                <c:pt idx="56">
                  <c:v>1420.9472521468</c:v>
                </c:pt>
                <c:pt idx="57">
                  <c:v>1406.26055117807</c:v>
                </c:pt>
                <c:pt idx="58">
                  <c:v>1391.01321069333</c:v>
                </c:pt>
                <c:pt idx="59">
                  <c:v>1381.12654908404</c:v>
                </c:pt>
                <c:pt idx="60">
                  <c:v>1376.21211369428</c:v>
                </c:pt>
                <c:pt idx="61">
                  <c:v>1375.80421714567</c:v>
                </c:pt>
                <c:pt idx="62">
                  <c:v>1363.06275175152</c:v>
                </c:pt>
                <c:pt idx="63">
                  <c:v>1355.99433549731</c:v>
                </c:pt>
                <c:pt idx="64">
                  <c:v>1352.12418642879</c:v>
                </c:pt>
                <c:pt idx="65">
                  <c:v>1352.33262269139</c:v>
                </c:pt>
                <c:pt idx="66">
                  <c:v>1340.13031481228</c:v>
                </c:pt>
                <c:pt idx="67">
                  <c:v>1330.38707172066</c:v>
                </c:pt>
                <c:pt idx="68">
                  <c:v>1321.05546183652</c:v>
                </c:pt>
                <c:pt idx="69">
                  <c:v>1310.7274380478</c:v>
                </c:pt>
                <c:pt idx="70">
                  <c:v>1303.1667156852</c:v>
                </c:pt>
                <c:pt idx="71">
                  <c:v>1300.16797142905</c:v>
                </c:pt>
                <c:pt idx="72">
                  <c:v>1300.11136334578</c:v>
                </c:pt>
                <c:pt idx="73">
                  <c:v>1291.53646625546</c:v>
                </c:pt>
                <c:pt idx="74">
                  <c:v>1285.35796718398</c:v>
                </c:pt>
                <c:pt idx="75">
                  <c:v>1281.99578202947</c:v>
                </c:pt>
                <c:pt idx="76">
                  <c:v>1282.29050713681</c:v>
                </c:pt>
                <c:pt idx="77">
                  <c:v>1273.68350294544</c:v>
                </c:pt>
                <c:pt idx="78">
                  <c:v>1267.1567792016</c:v>
                </c:pt>
                <c:pt idx="79">
                  <c:v>1260.94731108231</c:v>
                </c:pt>
                <c:pt idx="80">
                  <c:v>1253.75767625723</c:v>
                </c:pt>
                <c:pt idx="81">
                  <c:v>1248.15501698643</c:v>
                </c:pt>
                <c:pt idx="82">
                  <c:v>1245.14540147011</c:v>
                </c:pt>
                <c:pt idx="83">
                  <c:v>1240.08285415369</c:v>
                </c:pt>
                <c:pt idx="84">
                  <c:v>1234.02836566513</c:v>
                </c:pt>
                <c:pt idx="85">
                  <c:v>1230.15184005407</c:v>
                </c:pt>
                <c:pt idx="86">
                  <c:v>1228.153826593</c:v>
                </c:pt>
                <c:pt idx="87">
                  <c:v>1228.22830936766</c:v>
                </c:pt>
                <c:pt idx="88">
                  <c:v>1222.49294694235</c:v>
                </c:pt>
                <c:pt idx="89">
                  <c:v>1217.90457088508</c:v>
                </c:pt>
                <c:pt idx="90">
                  <c:v>1213.64518773172</c:v>
                </c:pt>
                <c:pt idx="91">
                  <c:v>1208.43584997177</c:v>
                </c:pt>
                <c:pt idx="92">
                  <c:v>1204.04098824218</c:v>
                </c:pt>
                <c:pt idx="93">
                  <c:v>1201.42466028575</c:v>
                </c:pt>
                <c:pt idx="94">
                  <c:v>1197.64155739268</c:v>
                </c:pt>
                <c:pt idx="95">
                  <c:v>1193.43151834777</c:v>
                </c:pt>
                <c:pt idx="96">
                  <c:v>1189.94961466151</c:v>
                </c:pt>
                <c:pt idx="97">
                  <c:v>1188.08773920007</c:v>
                </c:pt>
                <c:pt idx="98">
                  <c:v>1184.63870031081</c:v>
                </c:pt>
                <c:pt idx="99">
                  <c:v>1180.83856329005</c:v>
                </c:pt>
                <c:pt idx="100">
                  <c:v>1177.83163968814</c:v>
                </c:pt>
                <c:pt idx="101">
                  <c:v>1175.04252830736</c:v>
                </c:pt>
                <c:pt idx="102">
                  <c:v>1171.39047247872</c:v>
                </c:pt>
                <c:pt idx="103">
                  <c:v>1168.27851641928</c:v>
                </c:pt>
                <c:pt idx="104">
                  <c:v>1166.73201933962</c:v>
                </c:pt>
                <c:pt idx="105">
                  <c:v>1163.70435914317</c:v>
                </c:pt>
                <c:pt idx="106">
                  <c:v>1160.23952920777</c:v>
                </c:pt>
                <c:pt idx="107">
                  <c:v>1157.88432733097</c:v>
                </c:pt>
                <c:pt idx="108">
                  <c:v>1156.67294220674</c:v>
                </c:pt>
                <c:pt idx="109">
                  <c:v>1154.02272585376</c:v>
                </c:pt>
                <c:pt idx="110">
                  <c:v>1151.24772753955</c:v>
                </c:pt>
                <c:pt idx="111">
                  <c:v>1148.76656870876</c:v>
                </c:pt>
                <c:pt idx="112">
                  <c:v>1146.611838653</c:v>
                </c:pt>
                <c:pt idx="113">
                  <c:v>1143.82598980154</c:v>
                </c:pt>
                <c:pt idx="114">
                  <c:v>1141.36275457153</c:v>
                </c:pt>
                <c:pt idx="115">
                  <c:v>1139.80858127719</c:v>
                </c:pt>
                <c:pt idx="116">
                  <c:v>1137.72212960229</c:v>
                </c:pt>
                <c:pt idx="117">
                  <c:v>1135.3275823313</c:v>
                </c:pt>
                <c:pt idx="118">
                  <c:v>1133.09976559572</c:v>
                </c:pt>
                <c:pt idx="119">
                  <c:v>1131.83763387627</c:v>
                </c:pt>
                <c:pt idx="120">
                  <c:v>1129.68773985118</c:v>
                </c:pt>
                <c:pt idx="121">
                  <c:v>1127.39186922811</c:v>
                </c:pt>
                <c:pt idx="122">
                  <c:v>1125.65434064354</c:v>
                </c:pt>
                <c:pt idx="123">
                  <c:v>1124.05958162778</c:v>
                </c:pt>
                <c:pt idx="124">
                  <c:v>1121.93135084892</c:v>
                </c:pt>
                <c:pt idx="125">
                  <c:v>1120.10082294857</c:v>
                </c:pt>
                <c:pt idx="126">
                  <c:v>1119.27013216564</c:v>
                </c:pt>
                <c:pt idx="127">
                  <c:v>1117.48861590869</c:v>
                </c:pt>
                <c:pt idx="128">
                  <c:v>1115.32512804942</c:v>
                </c:pt>
                <c:pt idx="129">
                  <c:v>1113.84485239229</c:v>
                </c:pt>
                <c:pt idx="130">
                  <c:v>1113.0984594056</c:v>
                </c:pt>
                <c:pt idx="131">
                  <c:v>1111.45886263021</c:v>
                </c:pt>
                <c:pt idx="132">
                  <c:v>1109.75182520888</c:v>
                </c:pt>
                <c:pt idx="133">
                  <c:v>1108.13150199027</c:v>
                </c:pt>
                <c:pt idx="134">
                  <c:v>1106.78625197251</c:v>
                </c:pt>
                <c:pt idx="135">
                  <c:v>1105.06406786512</c:v>
                </c:pt>
                <c:pt idx="136">
                  <c:v>1103.49662201468</c:v>
                </c:pt>
                <c:pt idx="137">
                  <c:v>1102.45557180104</c:v>
                </c:pt>
                <c:pt idx="138">
                  <c:v>1101.21565956075</c:v>
                </c:pt>
                <c:pt idx="139">
                  <c:v>1099.77931632991</c:v>
                </c:pt>
                <c:pt idx="140">
                  <c:v>1098.28729286186</c:v>
                </c:pt>
                <c:pt idx="141">
                  <c:v>1097.41156687372</c:v>
                </c:pt>
                <c:pt idx="142">
                  <c:v>1096.0276566476</c:v>
                </c:pt>
                <c:pt idx="143">
                  <c:v>1094.51674209145</c:v>
                </c:pt>
                <c:pt idx="144">
                  <c:v>1093.45332423477</c:v>
                </c:pt>
                <c:pt idx="145">
                  <c:v>1092.46548145259</c:v>
                </c:pt>
                <c:pt idx="146">
                  <c:v>1091.10261298236</c:v>
                </c:pt>
                <c:pt idx="147">
                  <c:v>1089.93557507098</c:v>
                </c:pt>
                <c:pt idx="148">
                  <c:v>1089.50188587843</c:v>
                </c:pt>
                <c:pt idx="149">
                  <c:v>1088.36237477238</c:v>
                </c:pt>
                <c:pt idx="150">
                  <c:v>1086.88106619262</c:v>
                </c:pt>
                <c:pt idx="151">
                  <c:v>1085.9459645439</c:v>
                </c:pt>
                <c:pt idx="152">
                  <c:v>1085.52223582939</c:v>
                </c:pt>
                <c:pt idx="153">
                  <c:v>1084.48577733382</c:v>
                </c:pt>
                <c:pt idx="154">
                  <c:v>1083.40970161357</c:v>
                </c:pt>
                <c:pt idx="155">
                  <c:v>1082.28223737592</c:v>
                </c:pt>
                <c:pt idx="156">
                  <c:v>1081.3987050411</c:v>
                </c:pt>
                <c:pt idx="157">
                  <c:v>1080.27164746807</c:v>
                </c:pt>
                <c:pt idx="158">
                  <c:v>1079.20488161605</c:v>
                </c:pt>
                <c:pt idx="159">
                  <c:v>1078.42589872802</c:v>
                </c:pt>
                <c:pt idx="160">
                  <c:v>1077.67186536138</c:v>
                </c:pt>
                <c:pt idx="161">
                  <c:v>1076.8314363175</c:v>
                </c:pt>
                <c:pt idx="162">
                  <c:v>1075.79614680322</c:v>
                </c:pt>
                <c:pt idx="163">
                  <c:v>1075.16179216073</c:v>
                </c:pt>
                <c:pt idx="164">
                  <c:v>1074.24943142488</c:v>
                </c:pt>
                <c:pt idx="165">
                  <c:v>1073.20450199042</c:v>
                </c:pt>
                <c:pt idx="166">
                  <c:v>1072.58866553705</c:v>
                </c:pt>
                <c:pt idx="167">
                  <c:v>1071.99438369319</c:v>
                </c:pt>
                <c:pt idx="168">
                  <c:v>1071.11032101009</c:v>
                </c:pt>
                <c:pt idx="169">
                  <c:v>1070.37708560953</c:v>
                </c:pt>
                <c:pt idx="170">
                  <c:v>1069.67248627788</c:v>
                </c:pt>
                <c:pt idx="171">
                  <c:v>1069.53678530203</c:v>
                </c:pt>
                <c:pt idx="172">
                  <c:v>1068.5012657512</c:v>
                </c:pt>
                <c:pt idx="173">
                  <c:v>1067.93363589676</c:v>
                </c:pt>
                <c:pt idx="174">
                  <c:v>1067.74247233685</c:v>
                </c:pt>
                <c:pt idx="175">
                  <c:v>1067.10689248931</c:v>
                </c:pt>
                <c:pt idx="176">
                  <c:v>1066.47274879599</c:v>
                </c:pt>
                <c:pt idx="177">
                  <c:v>1065.66502623851</c:v>
                </c:pt>
                <c:pt idx="178">
                  <c:v>1065.08472002322</c:v>
                </c:pt>
                <c:pt idx="179">
                  <c:v>1064.3647326108</c:v>
                </c:pt>
                <c:pt idx="180">
                  <c:v>1063.63752422214</c:v>
                </c:pt>
                <c:pt idx="181">
                  <c:v>1063.60766588988</c:v>
                </c:pt>
                <c:pt idx="182">
                  <c:v>1062.99114879949</c:v>
                </c:pt>
                <c:pt idx="183">
                  <c:v>1062.56580163262</c:v>
                </c:pt>
                <c:pt idx="184">
                  <c:v>1061.89810505785</c:v>
                </c:pt>
                <c:pt idx="185">
                  <c:v>1061.43628038369</c:v>
                </c:pt>
                <c:pt idx="186">
                  <c:v>1060.88653319277</c:v>
                </c:pt>
                <c:pt idx="187">
                  <c:v>1060.18599980015</c:v>
                </c:pt>
                <c:pt idx="188">
                  <c:v>1059.93111366276</c:v>
                </c:pt>
                <c:pt idx="189">
                  <c:v>1059.6457366268</c:v>
                </c:pt>
                <c:pt idx="190">
                  <c:v>1059.15932195158</c:v>
                </c:pt>
                <c:pt idx="191">
                  <c:v>1058.817562691</c:v>
                </c:pt>
                <c:pt idx="192">
                  <c:v>1058.27030577843</c:v>
                </c:pt>
                <c:pt idx="193">
                  <c:v>1058.41510663184</c:v>
                </c:pt>
                <c:pt idx="194">
                  <c:v>1057.70242480156</c:v>
                </c:pt>
                <c:pt idx="195">
                  <c:v>1057.4631574332</c:v>
                </c:pt>
                <c:pt idx="196">
                  <c:v>1057.49008973694</c:v>
                </c:pt>
                <c:pt idx="197">
                  <c:v>1057.21056743927</c:v>
                </c:pt>
                <c:pt idx="198">
                  <c:v>1057.00801060435</c:v>
                </c:pt>
                <c:pt idx="199">
                  <c:v>1056.49424532134</c:v>
                </c:pt>
                <c:pt idx="200">
                  <c:v>1056.17196131188</c:v>
                </c:pt>
                <c:pt idx="201">
                  <c:v>1055.80425114906</c:v>
                </c:pt>
                <c:pt idx="202">
                  <c:v>1055.3502372309</c:v>
                </c:pt>
                <c:pt idx="203">
                  <c:v>1055.5220742543</c:v>
                </c:pt>
                <c:pt idx="204">
                  <c:v>1055.00647573058</c:v>
                </c:pt>
                <c:pt idx="205">
                  <c:v>1055.20426958107</c:v>
                </c:pt>
                <c:pt idx="206">
                  <c:v>1055.02645611952</c:v>
                </c:pt>
                <c:pt idx="207">
                  <c:v>1054.50739263536</c:v>
                </c:pt>
                <c:pt idx="208">
                  <c:v>1054.18337840941</c:v>
                </c:pt>
                <c:pt idx="209">
                  <c:v>1053.9215779832</c:v>
                </c:pt>
                <c:pt idx="210">
                  <c:v>1053.67757554774</c:v>
                </c:pt>
                <c:pt idx="211">
                  <c:v>1053.60541862145</c:v>
                </c:pt>
                <c:pt idx="212">
                  <c:v>1053.40981811215</c:v>
                </c:pt>
                <c:pt idx="213">
                  <c:v>1053.38259706859</c:v>
                </c:pt>
                <c:pt idx="214">
                  <c:v>1052.9666730358</c:v>
                </c:pt>
                <c:pt idx="215">
                  <c:v>1053.18719758284</c:v>
                </c:pt>
                <c:pt idx="216">
                  <c:v>1053.27378702321</c:v>
                </c:pt>
                <c:pt idx="217">
                  <c:v>1053.02467729404</c:v>
                </c:pt>
                <c:pt idx="218">
                  <c:v>1052.91319129398</c:v>
                </c:pt>
                <c:pt idx="219">
                  <c:v>1052.81187209763</c:v>
                </c:pt>
                <c:pt idx="220">
                  <c:v>1052.89659957183</c:v>
                </c:pt>
                <c:pt idx="221">
                  <c:v>1052.88569255486</c:v>
                </c:pt>
                <c:pt idx="222">
                  <c:v>1052.6517390552</c:v>
                </c:pt>
                <c:pt idx="223">
                  <c:v>1052.45720346783</c:v>
                </c:pt>
                <c:pt idx="224">
                  <c:v>1052.12012256961</c:v>
                </c:pt>
                <c:pt idx="225">
                  <c:v>1052.39810385845</c:v>
                </c:pt>
                <c:pt idx="226">
                  <c:v>1052.66113746714</c:v>
                </c:pt>
                <c:pt idx="227">
                  <c:v>1052.46453959209</c:v>
                </c:pt>
                <c:pt idx="228">
                  <c:v>1052.7297251451</c:v>
                </c:pt>
                <c:pt idx="229">
                  <c:v>1052.21412048718</c:v>
                </c:pt>
                <c:pt idx="230">
                  <c:v>1052.00749503245</c:v>
                </c:pt>
                <c:pt idx="231">
                  <c:v>1052.31717929931</c:v>
                </c:pt>
                <c:pt idx="232">
                  <c:v>1052.18051593637</c:v>
                </c:pt>
                <c:pt idx="233">
                  <c:v>1052.07614888183</c:v>
                </c:pt>
                <c:pt idx="234">
                  <c:v>1051.68896095065</c:v>
                </c:pt>
                <c:pt idx="235">
                  <c:v>1051.88924690638</c:v>
                </c:pt>
                <c:pt idx="236">
                  <c:v>1051.76774283286</c:v>
                </c:pt>
                <c:pt idx="237">
                  <c:v>1051.428410728</c:v>
                </c:pt>
                <c:pt idx="238">
                  <c:v>1051.34524538738</c:v>
                </c:pt>
                <c:pt idx="239">
                  <c:v>1051.49694599585</c:v>
                </c:pt>
                <c:pt idx="240">
                  <c:v>1051.3895038047</c:v>
                </c:pt>
                <c:pt idx="241">
                  <c:v>1051.5287213504</c:v>
                </c:pt>
                <c:pt idx="242">
                  <c:v>1051.25281341414</c:v>
                </c:pt>
                <c:pt idx="243">
                  <c:v>1051.31868204346</c:v>
                </c:pt>
                <c:pt idx="244">
                  <c:v>1051.32275566961</c:v>
                </c:pt>
                <c:pt idx="245">
                  <c:v>1051.17097380577</c:v>
                </c:pt>
                <c:pt idx="246">
                  <c:v>1051.46871188852</c:v>
                </c:pt>
                <c:pt idx="247">
                  <c:v>1051.40333083347</c:v>
                </c:pt>
                <c:pt idx="248">
                  <c:v>1051.73881053706</c:v>
                </c:pt>
                <c:pt idx="249">
                  <c:v>1050.81159491592</c:v>
                </c:pt>
                <c:pt idx="250">
                  <c:v>1051.16217528922</c:v>
                </c:pt>
                <c:pt idx="251">
                  <c:v>1051.44837992721</c:v>
                </c:pt>
                <c:pt idx="252">
                  <c:v>1051.42177643753</c:v>
                </c:pt>
                <c:pt idx="253">
                  <c:v>1051.3828524492</c:v>
                </c:pt>
                <c:pt idx="254">
                  <c:v>1051.64052959426</c:v>
                </c:pt>
                <c:pt idx="255">
                  <c:v>1051.44008404369</c:v>
                </c:pt>
                <c:pt idx="256">
                  <c:v>1051.48034150915</c:v>
                </c:pt>
                <c:pt idx="257">
                  <c:v>1051.61910069347</c:v>
                </c:pt>
                <c:pt idx="258">
                  <c:v>1051.76688942222</c:v>
                </c:pt>
                <c:pt idx="259">
                  <c:v>1051.40191934356</c:v>
                </c:pt>
                <c:pt idx="260">
                  <c:v>1051.40026430215</c:v>
                </c:pt>
                <c:pt idx="261">
                  <c:v>1051.11645649697</c:v>
                </c:pt>
                <c:pt idx="262">
                  <c:v>1051.37959267206</c:v>
                </c:pt>
                <c:pt idx="263">
                  <c:v>1051.53821554667</c:v>
                </c:pt>
                <c:pt idx="264">
                  <c:v>1051.37884137843</c:v>
                </c:pt>
                <c:pt idx="265">
                  <c:v>1051.34560490924</c:v>
                </c:pt>
                <c:pt idx="266">
                  <c:v>1051.42310552314</c:v>
                </c:pt>
                <c:pt idx="267">
                  <c:v>1051.3254177494</c:v>
                </c:pt>
                <c:pt idx="268">
                  <c:v>1051.35506131004</c:v>
                </c:pt>
                <c:pt idx="269">
                  <c:v>1051.19945930004</c:v>
                </c:pt>
                <c:pt idx="270">
                  <c:v>1051.34584960308</c:v>
                </c:pt>
                <c:pt idx="271">
                  <c:v>1051.21387632034</c:v>
                </c:pt>
                <c:pt idx="272">
                  <c:v>1051.14522615934</c:v>
                </c:pt>
                <c:pt idx="273">
                  <c:v>1051.28877693403</c:v>
                </c:pt>
                <c:pt idx="274">
                  <c:v>1051.18635471806</c:v>
                </c:pt>
                <c:pt idx="275">
                  <c:v>1051.17252425284</c:v>
                </c:pt>
                <c:pt idx="276">
                  <c:v>1051.13256374282</c:v>
                </c:pt>
                <c:pt idx="277">
                  <c:v>1051.11691500809</c:v>
                </c:pt>
                <c:pt idx="278">
                  <c:v>1051.04104962251</c:v>
                </c:pt>
                <c:pt idx="279">
                  <c:v>1051.07206409945</c:v>
                </c:pt>
                <c:pt idx="280">
                  <c:v>1051.06064601099</c:v>
                </c:pt>
                <c:pt idx="281">
                  <c:v>1051.22789834278</c:v>
                </c:pt>
                <c:pt idx="282">
                  <c:v>1051.07612246014</c:v>
                </c:pt>
                <c:pt idx="283">
                  <c:v>1051.10699042476</c:v>
                </c:pt>
                <c:pt idx="284">
                  <c:v>1051.11395924248</c:v>
                </c:pt>
                <c:pt idx="285">
                  <c:v>1051.11627530024</c:v>
                </c:pt>
                <c:pt idx="286">
                  <c:v>1051.13501712083</c:v>
                </c:pt>
                <c:pt idx="287">
                  <c:v>1051.13100440859</c:v>
                </c:pt>
                <c:pt idx="288">
                  <c:v>1051.10046910713</c:v>
                </c:pt>
                <c:pt idx="289">
                  <c:v>1051.12435916892</c:v>
                </c:pt>
                <c:pt idx="290">
                  <c:v>1051.1198903204</c:v>
                </c:pt>
                <c:pt idx="291">
                  <c:v>1051.0614359802</c:v>
                </c:pt>
                <c:pt idx="292">
                  <c:v>1051.09989869059</c:v>
                </c:pt>
                <c:pt idx="293">
                  <c:v>1051.13339756444</c:v>
                </c:pt>
                <c:pt idx="294">
                  <c:v>1051.14604202061</c:v>
                </c:pt>
                <c:pt idx="295">
                  <c:v>1051.1526941403</c:v>
                </c:pt>
                <c:pt idx="296">
                  <c:v>1051.09995865936</c:v>
                </c:pt>
                <c:pt idx="297">
                  <c:v>1051.10386110798</c:v>
                </c:pt>
                <c:pt idx="298">
                  <c:v>1051.09299570584</c:v>
                </c:pt>
                <c:pt idx="299">
                  <c:v>1051.09805726967</c:v>
                </c:pt>
                <c:pt idx="300">
                  <c:v>1051.13071883286</c:v>
                </c:pt>
                <c:pt idx="301">
                  <c:v>1051.09428044675</c:v>
                </c:pt>
                <c:pt idx="302">
                  <c:v>1051.10962819303</c:v>
                </c:pt>
                <c:pt idx="303">
                  <c:v>1051.11741817746</c:v>
                </c:pt>
                <c:pt idx="304">
                  <c:v>1051.1316643416</c:v>
                </c:pt>
                <c:pt idx="305">
                  <c:v>1051.10684992233</c:v>
                </c:pt>
                <c:pt idx="306">
                  <c:v>1051.13167644148</c:v>
                </c:pt>
                <c:pt idx="307">
                  <c:v>1051.1383365937</c:v>
                </c:pt>
                <c:pt idx="308">
                  <c:v>1051.13471608959</c:v>
                </c:pt>
                <c:pt idx="309">
                  <c:v>1051.13537594806</c:v>
                </c:pt>
                <c:pt idx="310">
                  <c:v>1051.14078467921</c:v>
                </c:pt>
                <c:pt idx="311">
                  <c:v>1051.14766118098</c:v>
                </c:pt>
                <c:pt idx="312">
                  <c:v>1051.15544272014</c:v>
                </c:pt>
                <c:pt idx="313">
                  <c:v>1051.14762364119</c:v>
                </c:pt>
                <c:pt idx="314">
                  <c:v>1051.14146539623</c:v>
                </c:pt>
                <c:pt idx="315">
                  <c:v>1051.13878950953</c:v>
                </c:pt>
                <c:pt idx="316">
                  <c:v>1051.14038669128</c:v>
                </c:pt>
                <c:pt idx="317">
                  <c:v>1051.14297435301</c:v>
                </c:pt>
                <c:pt idx="318">
                  <c:v>1051.14903306441</c:v>
                </c:pt>
                <c:pt idx="319">
                  <c:v>1051.14758921602</c:v>
                </c:pt>
                <c:pt idx="320">
                  <c:v>1051.1462269896</c:v>
                </c:pt>
                <c:pt idx="321">
                  <c:v>1051.12690054865</c:v>
                </c:pt>
                <c:pt idx="322">
                  <c:v>1051.12036438883</c:v>
                </c:pt>
                <c:pt idx="323">
                  <c:v>1051.12405218004</c:v>
                </c:pt>
                <c:pt idx="324">
                  <c:v>1051.13068810153</c:v>
                </c:pt>
                <c:pt idx="325">
                  <c:v>1051.12725220491</c:v>
                </c:pt>
                <c:pt idx="326">
                  <c:v>1051.12109116072</c:v>
                </c:pt>
                <c:pt idx="327">
                  <c:v>1051.12209115749</c:v>
                </c:pt>
                <c:pt idx="328">
                  <c:v>1051.11768340518</c:v>
                </c:pt>
                <c:pt idx="329">
                  <c:v>1051.11628817296</c:v>
                </c:pt>
                <c:pt idx="330">
                  <c:v>1051.11779303099</c:v>
                </c:pt>
                <c:pt idx="331">
                  <c:v>1051.11633218569</c:v>
                </c:pt>
                <c:pt idx="332">
                  <c:v>1051.12491072452</c:v>
                </c:pt>
                <c:pt idx="333">
                  <c:v>1051.12221102226</c:v>
                </c:pt>
                <c:pt idx="334">
                  <c:v>1051.11489965776</c:v>
                </c:pt>
                <c:pt idx="335">
                  <c:v>1051.1204425727</c:v>
                </c:pt>
                <c:pt idx="336">
                  <c:v>1051.12383814139</c:v>
                </c:pt>
                <c:pt idx="337">
                  <c:v>1051.11934463345</c:v>
                </c:pt>
                <c:pt idx="338">
                  <c:v>1051.129478272</c:v>
                </c:pt>
                <c:pt idx="339">
                  <c:v>1051.12262608031</c:v>
                </c:pt>
                <c:pt idx="340">
                  <c:v>1051.12146668602</c:v>
                </c:pt>
                <c:pt idx="341">
                  <c:v>1051.12496570549</c:v>
                </c:pt>
                <c:pt idx="342">
                  <c:v>1051.1250417366</c:v>
                </c:pt>
                <c:pt idx="343">
                  <c:v>1051.12403175226</c:v>
                </c:pt>
                <c:pt idx="344">
                  <c:v>1051.12231337636</c:v>
                </c:pt>
                <c:pt idx="345">
                  <c:v>1051.12163629401</c:v>
                </c:pt>
                <c:pt idx="346">
                  <c:v>1051.119705515</c:v>
                </c:pt>
                <c:pt idx="347">
                  <c:v>1051.12186662901</c:v>
                </c:pt>
                <c:pt idx="348">
                  <c:v>1051.12069835661</c:v>
                </c:pt>
                <c:pt idx="349">
                  <c:v>1051.12060825801</c:v>
                </c:pt>
                <c:pt idx="350">
                  <c:v>1051.12490034166</c:v>
                </c:pt>
                <c:pt idx="351">
                  <c:v>1051.12307688023</c:v>
                </c:pt>
                <c:pt idx="352">
                  <c:v>1051.12079988498</c:v>
                </c:pt>
                <c:pt idx="353">
                  <c:v>1051.12202409963</c:v>
                </c:pt>
                <c:pt idx="354">
                  <c:v>1051.12243459979</c:v>
                </c:pt>
                <c:pt idx="355">
                  <c:v>1051.12157929392</c:v>
                </c:pt>
                <c:pt idx="356">
                  <c:v>1051.12332874165</c:v>
                </c:pt>
                <c:pt idx="357">
                  <c:v>1051.12438250987</c:v>
                </c:pt>
                <c:pt idx="358">
                  <c:v>1051.1247344438</c:v>
                </c:pt>
                <c:pt idx="359">
                  <c:v>1051.12421267598</c:v>
                </c:pt>
                <c:pt idx="360">
                  <c:v>1051.12395322864</c:v>
                </c:pt>
                <c:pt idx="361">
                  <c:v>1051.12420740011</c:v>
                </c:pt>
                <c:pt idx="362">
                  <c:v>1051.1253606226</c:v>
                </c:pt>
                <c:pt idx="363">
                  <c:v>1051.12448828817</c:v>
                </c:pt>
                <c:pt idx="364">
                  <c:v>1051.12754848535</c:v>
                </c:pt>
                <c:pt idx="365">
                  <c:v>1051.12536981567</c:v>
                </c:pt>
                <c:pt idx="366">
                  <c:v>1051.12504147465</c:v>
                </c:pt>
                <c:pt idx="367">
                  <c:v>1051.12536335776</c:v>
                </c:pt>
                <c:pt idx="368">
                  <c:v>1051.12386334547</c:v>
                </c:pt>
                <c:pt idx="369">
                  <c:v>1051.12528786712</c:v>
                </c:pt>
                <c:pt idx="370">
                  <c:v>1051.12589073825</c:v>
                </c:pt>
                <c:pt idx="371">
                  <c:v>1051.12515067692</c:v>
                </c:pt>
                <c:pt idx="372">
                  <c:v>1051.12520519081</c:v>
                </c:pt>
                <c:pt idx="373">
                  <c:v>1051.12557604898</c:v>
                </c:pt>
                <c:pt idx="374">
                  <c:v>1051.12560071887</c:v>
                </c:pt>
                <c:pt idx="375">
                  <c:v>1051.12564902136</c:v>
                </c:pt>
                <c:pt idx="376">
                  <c:v>1051.12550276949</c:v>
                </c:pt>
                <c:pt idx="377">
                  <c:v>1051.12407656323</c:v>
                </c:pt>
                <c:pt idx="378">
                  <c:v>1051.12473309491</c:v>
                </c:pt>
                <c:pt idx="379">
                  <c:v>1051.12473255697</c:v>
                </c:pt>
                <c:pt idx="380">
                  <c:v>1051.12454142664</c:v>
                </c:pt>
                <c:pt idx="381">
                  <c:v>1051.12471164277</c:v>
                </c:pt>
                <c:pt idx="382">
                  <c:v>1051.12471294163</c:v>
                </c:pt>
                <c:pt idx="383">
                  <c:v>1051.12492726112</c:v>
                </c:pt>
                <c:pt idx="384">
                  <c:v>1051.12424062205</c:v>
                </c:pt>
                <c:pt idx="385">
                  <c:v>1051.12410220848</c:v>
                </c:pt>
                <c:pt idx="386">
                  <c:v>1051.12417035374</c:v>
                </c:pt>
                <c:pt idx="387">
                  <c:v>1051.12430410294</c:v>
                </c:pt>
                <c:pt idx="388">
                  <c:v>1051.12399885804</c:v>
                </c:pt>
                <c:pt idx="389">
                  <c:v>1051.12417167838</c:v>
                </c:pt>
                <c:pt idx="390">
                  <c:v>1051.12407804096</c:v>
                </c:pt>
                <c:pt idx="391">
                  <c:v>1051.12414166716</c:v>
                </c:pt>
                <c:pt idx="392">
                  <c:v>1051.12434031664</c:v>
                </c:pt>
                <c:pt idx="393">
                  <c:v>1051.12423876658</c:v>
                </c:pt>
                <c:pt idx="394">
                  <c:v>1051.12422812608</c:v>
                </c:pt>
                <c:pt idx="395">
                  <c:v>1051.12427212976</c:v>
                </c:pt>
                <c:pt idx="396">
                  <c:v>1051.12457612416</c:v>
                </c:pt>
                <c:pt idx="397">
                  <c:v>1051.12463556047</c:v>
                </c:pt>
                <c:pt idx="398">
                  <c:v>1051.1246628914</c:v>
                </c:pt>
                <c:pt idx="399">
                  <c:v>1051.12469461243</c:v>
                </c:pt>
                <c:pt idx="400">
                  <c:v>1051.12473982837</c:v>
                </c:pt>
                <c:pt idx="401">
                  <c:v>1051.12463172856</c:v>
                </c:pt>
                <c:pt idx="402">
                  <c:v>1051.12461820836</c:v>
                </c:pt>
                <c:pt idx="403">
                  <c:v>1051.12458011997</c:v>
                </c:pt>
                <c:pt idx="404">
                  <c:v>1051.12466259936</c:v>
                </c:pt>
                <c:pt idx="405">
                  <c:v>1051.12455885082</c:v>
                </c:pt>
                <c:pt idx="406">
                  <c:v>1051.12453951906</c:v>
                </c:pt>
                <c:pt idx="407">
                  <c:v>1051.12472222153</c:v>
                </c:pt>
                <c:pt idx="408">
                  <c:v>1051.12453849408</c:v>
                </c:pt>
                <c:pt idx="409">
                  <c:v>1051.12484137723</c:v>
                </c:pt>
                <c:pt idx="410">
                  <c:v>1051.12466079618</c:v>
                </c:pt>
                <c:pt idx="411">
                  <c:v>1051.1246893142</c:v>
                </c:pt>
                <c:pt idx="412">
                  <c:v>1051.12469061641</c:v>
                </c:pt>
                <c:pt idx="413">
                  <c:v>1051.1248860821</c:v>
                </c:pt>
                <c:pt idx="414">
                  <c:v>1051.1248064033</c:v>
                </c:pt>
                <c:pt idx="415">
                  <c:v>1051.12472094309</c:v>
                </c:pt>
                <c:pt idx="416">
                  <c:v>1051.12465816199</c:v>
                </c:pt>
                <c:pt idx="417">
                  <c:v>1051.124720722</c:v>
                </c:pt>
                <c:pt idx="418">
                  <c:v>1051.12471278965</c:v>
                </c:pt>
                <c:pt idx="419">
                  <c:v>1051.12473663105</c:v>
                </c:pt>
                <c:pt idx="420">
                  <c:v>1051.12474745827</c:v>
                </c:pt>
                <c:pt idx="421">
                  <c:v>1051.1247613422</c:v>
                </c:pt>
                <c:pt idx="422">
                  <c:v>1051.12480201143</c:v>
                </c:pt>
                <c:pt idx="423">
                  <c:v>1051.12479093141</c:v>
                </c:pt>
                <c:pt idx="424">
                  <c:v>1051.12471510429</c:v>
                </c:pt>
                <c:pt idx="425">
                  <c:v>1051.12468834907</c:v>
                </c:pt>
                <c:pt idx="426">
                  <c:v>1051.12468210643</c:v>
                </c:pt>
                <c:pt idx="427">
                  <c:v>1051.12466529731</c:v>
                </c:pt>
                <c:pt idx="428">
                  <c:v>1051.12466320532</c:v>
                </c:pt>
                <c:pt idx="429">
                  <c:v>1051.12465610525</c:v>
                </c:pt>
                <c:pt idx="430">
                  <c:v>1051.12462769523</c:v>
                </c:pt>
                <c:pt idx="431">
                  <c:v>1051.12467367793</c:v>
                </c:pt>
                <c:pt idx="432">
                  <c:v>1051.12462368747</c:v>
                </c:pt>
                <c:pt idx="433">
                  <c:v>1051.12466382756</c:v>
                </c:pt>
                <c:pt idx="434">
                  <c:v>1051.12464672746</c:v>
                </c:pt>
                <c:pt idx="435">
                  <c:v>1051.12471440443</c:v>
                </c:pt>
                <c:pt idx="436">
                  <c:v>1051.1247228504</c:v>
                </c:pt>
                <c:pt idx="437">
                  <c:v>1051.12474357998</c:v>
                </c:pt>
                <c:pt idx="438">
                  <c:v>1051.12475893863</c:v>
                </c:pt>
                <c:pt idx="439">
                  <c:v>1051.12473699512</c:v>
                </c:pt>
                <c:pt idx="440">
                  <c:v>1051.12476737386</c:v>
                </c:pt>
                <c:pt idx="441">
                  <c:v>1051.12474860078</c:v>
                </c:pt>
                <c:pt idx="442">
                  <c:v>1051.12475432029</c:v>
                </c:pt>
                <c:pt idx="443">
                  <c:v>1051.1247793739</c:v>
                </c:pt>
                <c:pt idx="444">
                  <c:v>1051.1247571732</c:v>
                </c:pt>
                <c:pt idx="445">
                  <c:v>1051.12477123642</c:v>
                </c:pt>
                <c:pt idx="446">
                  <c:v>1051.12473675233</c:v>
                </c:pt>
                <c:pt idx="447">
                  <c:v>1051.12473981839</c:v>
                </c:pt>
                <c:pt idx="448">
                  <c:v>1051.1247700881</c:v>
                </c:pt>
                <c:pt idx="449">
                  <c:v>1051.12474515748</c:v>
                </c:pt>
                <c:pt idx="450">
                  <c:v>1051.12476181436</c:v>
                </c:pt>
                <c:pt idx="451">
                  <c:v>1051.12473613702</c:v>
                </c:pt>
                <c:pt idx="452">
                  <c:v>1051.12478562471</c:v>
                </c:pt>
                <c:pt idx="453">
                  <c:v>1051.12477398245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Trans!$A$2:$A$455</c:f>
              <c:numCache>
                <c:formatCode>General</c:formatCode>
                <c:ptCount val="4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</c:numCache>
            </c:numRef>
          </c:cat>
          <c:val>
            <c:numRef>
              <c:f>Trans!$E$2:$E$455</c:f>
              <c:numCache>
                <c:formatCode>General</c:formatCode>
                <c:ptCount val="454"/>
                <c:pt idx="0">
                  <c:v>487.927866875275</c:v>
                </c:pt>
                <c:pt idx="1">
                  <c:v>4879.27866875275</c:v>
                </c:pt>
                <c:pt idx="2">
                  <c:v>4781.39916815281</c:v>
                </c:pt>
                <c:pt idx="3">
                  <c:v>4680.91073962737</c:v>
                </c:pt>
                <c:pt idx="4">
                  <c:v>4578.76918430502</c:v>
                </c:pt>
                <c:pt idx="5">
                  <c:v>4475.60870287935</c:v>
                </c:pt>
                <c:pt idx="6">
                  <c:v>4371.89848949019</c:v>
                </c:pt>
                <c:pt idx="7">
                  <c:v>4268.02891437166</c:v>
                </c:pt>
                <c:pt idx="8">
                  <c:v>4164.36923878487</c:v>
                </c:pt>
                <c:pt idx="9">
                  <c:v>4068.40469569292</c:v>
                </c:pt>
                <c:pt idx="10">
                  <c:v>3974.9474437468</c:v>
                </c:pt>
                <c:pt idx="11">
                  <c:v>2439.63933437637</c:v>
                </c:pt>
                <c:pt idx="12">
                  <c:v>1906.83841220496</c:v>
                </c:pt>
                <c:pt idx="13">
                  <c:v>1753.59716236749</c:v>
                </c:pt>
                <c:pt idx="14">
                  <c:v>1640.96565986242</c:v>
                </c:pt>
                <c:pt idx="15">
                  <c:v>1629.78455887619</c:v>
                </c:pt>
                <c:pt idx="16">
                  <c:v>1540.9256029516</c:v>
                </c:pt>
                <c:pt idx="17">
                  <c:v>1529.07815681919</c:v>
                </c:pt>
                <c:pt idx="18">
                  <c:v>1460.28092304274</c:v>
                </c:pt>
                <c:pt idx="19">
                  <c:v>1464.47126052927</c:v>
                </c:pt>
                <c:pt idx="20">
                  <c:v>1497.0238671042</c:v>
                </c:pt>
                <c:pt idx="21">
                  <c:v>1478.52751179141</c:v>
                </c:pt>
                <c:pt idx="22">
                  <c:v>1301.01236443351</c:v>
                </c:pt>
                <c:pt idx="23">
                  <c:v>1169.62701278939</c:v>
                </c:pt>
                <c:pt idx="24">
                  <c:v>1093.88497387361</c:v>
                </c:pt>
                <c:pt idx="25">
                  <c:v>1037.83178562172</c:v>
                </c:pt>
                <c:pt idx="26">
                  <c:v>1029.93448234569</c:v>
                </c:pt>
                <c:pt idx="27">
                  <c:v>1037.49480873129</c:v>
                </c:pt>
                <c:pt idx="28">
                  <c:v>990.449478142661</c:v>
                </c:pt>
                <c:pt idx="29">
                  <c:v>986.756913779892</c:v>
                </c:pt>
                <c:pt idx="30">
                  <c:v>993.735655167013</c:v>
                </c:pt>
                <c:pt idx="31">
                  <c:v>958.181967609879</c:v>
                </c:pt>
                <c:pt idx="32">
                  <c:v>963.64401797719</c:v>
                </c:pt>
                <c:pt idx="33">
                  <c:v>886.467387595309</c:v>
                </c:pt>
                <c:pt idx="34">
                  <c:v>830.345807986747</c:v>
                </c:pt>
                <c:pt idx="35">
                  <c:v>785.493414791987</c:v>
                </c:pt>
                <c:pt idx="36">
                  <c:v>747.294577683657</c:v>
                </c:pt>
                <c:pt idx="37">
                  <c:v>727.94796212702</c:v>
                </c:pt>
                <c:pt idx="38">
                  <c:v>719.67080569573</c:v>
                </c:pt>
                <c:pt idx="39">
                  <c:v>720.382402358999</c:v>
                </c:pt>
                <c:pt idx="40">
                  <c:v>693.588297853573</c:v>
                </c:pt>
                <c:pt idx="41">
                  <c:v>685.629689414274</c:v>
                </c:pt>
                <c:pt idx="42">
                  <c:v>687.742591917762</c:v>
                </c:pt>
                <c:pt idx="43">
                  <c:v>663.34213997673</c:v>
                </c:pt>
                <c:pt idx="44">
                  <c:v>630.709199297165</c:v>
                </c:pt>
                <c:pt idx="45">
                  <c:v>603.235190430789</c:v>
                </c:pt>
                <c:pt idx="46">
                  <c:v>578.309228218659</c:v>
                </c:pt>
                <c:pt idx="47">
                  <c:v>554.523228225829</c:v>
                </c:pt>
                <c:pt idx="48">
                  <c:v>542.022259475389</c:v>
                </c:pt>
                <c:pt idx="49">
                  <c:v>537.702271358112</c:v>
                </c:pt>
                <c:pt idx="50">
                  <c:v>538.611501922716</c:v>
                </c:pt>
                <c:pt idx="51">
                  <c:v>520.223986609515</c:v>
                </c:pt>
                <c:pt idx="52">
                  <c:v>508.998997177724</c:v>
                </c:pt>
                <c:pt idx="53">
                  <c:v>503.101899914212</c:v>
                </c:pt>
                <c:pt idx="54">
                  <c:v>502.599435318825</c:v>
                </c:pt>
                <c:pt idx="55">
                  <c:v>483.422313097318</c:v>
                </c:pt>
                <c:pt idx="56">
                  <c:v>467.926542566014</c:v>
                </c:pt>
                <c:pt idx="57">
                  <c:v>453.239841597285</c:v>
                </c:pt>
                <c:pt idx="58">
                  <c:v>437.992501112543</c:v>
                </c:pt>
                <c:pt idx="59">
                  <c:v>428.105839503251</c:v>
                </c:pt>
                <c:pt idx="60">
                  <c:v>423.191404113492</c:v>
                </c:pt>
                <c:pt idx="61">
                  <c:v>422.783507564882</c:v>
                </c:pt>
                <c:pt idx="62">
                  <c:v>410.042042170736</c:v>
                </c:pt>
                <c:pt idx="63">
                  <c:v>402.973625916521</c:v>
                </c:pt>
                <c:pt idx="64">
                  <c:v>399.103476847999</c:v>
                </c:pt>
                <c:pt idx="65">
                  <c:v>399.311913110608</c:v>
                </c:pt>
                <c:pt idx="66">
                  <c:v>387.109605231492</c:v>
                </c:pt>
                <c:pt idx="67">
                  <c:v>377.366362139875</c:v>
                </c:pt>
                <c:pt idx="68">
                  <c:v>368.034752255735</c:v>
                </c:pt>
                <c:pt idx="69">
                  <c:v>357.706728467007</c:v>
                </c:pt>
                <c:pt idx="70">
                  <c:v>350.14600610441</c:v>
                </c:pt>
                <c:pt idx="71">
                  <c:v>347.147261848265</c:v>
                </c:pt>
                <c:pt idx="72">
                  <c:v>347.090653764991</c:v>
                </c:pt>
                <c:pt idx="73">
                  <c:v>338.515756674672</c:v>
                </c:pt>
                <c:pt idx="74">
                  <c:v>332.337257603193</c:v>
                </c:pt>
                <c:pt idx="75">
                  <c:v>328.975072448682</c:v>
                </c:pt>
                <c:pt idx="76">
                  <c:v>329.269797556016</c:v>
                </c:pt>
                <c:pt idx="77">
                  <c:v>320.662793364655</c:v>
                </c:pt>
                <c:pt idx="78">
                  <c:v>314.136069620813</c:v>
                </c:pt>
                <c:pt idx="79">
                  <c:v>307.926601501524</c:v>
                </c:pt>
                <c:pt idx="80">
                  <c:v>300.736966676441</c:v>
                </c:pt>
                <c:pt idx="81">
                  <c:v>295.134307405638</c:v>
                </c:pt>
                <c:pt idx="82">
                  <c:v>292.124691889324</c:v>
                </c:pt>
                <c:pt idx="83">
                  <c:v>287.062144572907</c:v>
                </c:pt>
                <c:pt idx="84">
                  <c:v>281.007656084341</c:v>
                </c:pt>
                <c:pt idx="85">
                  <c:v>277.131130473288</c:v>
                </c:pt>
                <c:pt idx="86">
                  <c:v>275.133117012213</c:v>
                </c:pt>
                <c:pt idx="87">
                  <c:v>275.20759978687</c:v>
                </c:pt>
                <c:pt idx="88">
                  <c:v>269.47223736156</c:v>
                </c:pt>
                <c:pt idx="89">
                  <c:v>264.883861304291</c:v>
                </c:pt>
                <c:pt idx="90">
                  <c:v>260.624478150927</c:v>
                </c:pt>
                <c:pt idx="91">
                  <c:v>255.415140390982</c:v>
                </c:pt>
                <c:pt idx="92">
                  <c:v>251.020278661394</c:v>
                </c:pt>
                <c:pt idx="93">
                  <c:v>248.403950704961</c:v>
                </c:pt>
                <c:pt idx="94">
                  <c:v>244.620847811894</c:v>
                </c:pt>
                <c:pt idx="95">
                  <c:v>240.410808766983</c:v>
                </c:pt>
                <c:pt idx="96">
                  <c:v>236.928905080726</c:v>
                </c:pt>
                <c:pt idx="97">
                  <c:v>235.067029619281</c:v>
                </c:pt>
                <c:pt idx="98">
                  <c:v>231.617990730024</c:v>
                </c:pt>
                <c:pt idx="99">
                  <c:v>227.817853709261</c:v>
                </c:pt>
                <c:pt idx="100">
                  <c:v>224.810930107354</c:v>
                </c:pt>
                <c:pt idx="101">
                  <c:v>222.021818726575</c:v>
                </c:pt>
                <c:pt idx="102">
                  <c:v>218.369762897937</c:v>
                </c:pt>
                <c:pt idx="103">
                  <c:v>215.257806838493</c:v>
                </c:pt>
                <c:pt idx="104">
                  <c:v>213.711309758837</c:v>
                </c:pt>
                <c:pt idx="105">
                  <c:v>210.683649562385</c:v>
                </c:pt>
                <c:pt idx="106">
                  <c:v>207.218819626983</c:v>
                </c:pt>
                <c:pt idx="107">
                  <c:v>204.863617750185</c:v>
                </c:pt>
                <c:pt idx="108">
                  <c:v>203.652232625954</c:v>
                </c:pt>
                <c:pt idx="109">
                  <c:v>201.002016272976</c:v>
                </c:pt>
                <c:pt idx="110">
                  <c:v>198.227017958767</c:v>
                </c:pt>
                <c:pt idx="111">
                  <c:v>195.745859127971</c:v>
                </c:pt>
                <c:pt idx="112">
                  <c:v>193.591129072217</c:v>
                </c:pt>
                <c:pt idx="113">
                  <c:v>190.80528022075</c:v>
                </c:pt>
                <c:pt idx="114">
                  <c:v>188.342044990741</c:v>
                </c:pt>
                <c:pt idx="115">
                  <c:v>186.787871696404</c:v>
                </c:pt>
                <c:pt idx="116">
                  <c:v>184.7014200215</c:v>
                </c:pt>
                <c:pt idx="117">
                  <c:v>182.306872750509</c:v>
                </c:pt>
                <c:pt idx="118">
                  <c:v>180.07905601493</c:v>
                </c:pt>
                <c:pt idx="119">
                  <c:v>178.816924295481</c:v>
                </c:pt>
                <c:pt idx="120">
                  <c:v>176.667030270391</c:v>
                </c:pt>
                <c:pt idx="121">
                  <c:v>174.371159647324</c:v>
                </c:pt>
                <c:pt idx="122">
                  <c:v>172.633631062755</c:v>
                </c:pt>
                <c:pt idx="123">
                  <c:v>171.03887204699</c:v>
                </c:pt>
                <c:pt idx="124">
                  <c:v>168.910641268134</c:v>
                </c:pt>
                <c:pt idx="125">
                  <c:v>167.080113367781</c:v>
                </c:pt>
                <c:pt idx="126">
                  <c:v>166.249422584853</c:v>
                </c:pt>
                <c:pt idx="127">
                  <c:v>164.467906327903</c:v>
                </c:pt>
                <c:pt idx="128">
                  <c:v>162.30441846863</c:v>
                </c:pt>
                <c:pt idx="129">
                  <c:v>160.824142811499</c:v>
                </c:pt>
                <c:pt idx="130">
                  <c:v>160.077749824814</c:v>
                </c:pt>
                <c:pt idx="131">
                  <c:v>158.438153049426</c:v>
                </c:pt>
                <c:pt idx="132">
                  <c:v>156.731115628098</c:v>
                </c:pt>
                <c:pt idx="133">
                  <c:v>155.110792409481</c:v>
                </c:pt>
                <c:pt idx="134">
                  <c:v>153.765542391722</c:v>
                </c:pt>
                <c:pt idx="135">
                  <c:v>152.043358284329</c:v>
                </c:pt>
                <c:pt idx="136">
                  <c:v>150.475912433891</c:v>
                </c:pt>
                <c:pt idx="137">
                  <c:v>149.434862220256</c:v>
                </c:pt>
                <c:pt idx="138">
                  <c:v>148.194949979967</c:v>
                </c:pt>
                <c:pt idx="139">
                  <c:v>146.75860674912</c:v>
                </c:pt>
                <c:pt idx="140">
                  <c:v>145.266583281074</c:v>
                </c:pt>
                <c:pt idx="141">
                  <c:v>144.39085729293</c:v>
                </c:pt>
                <c:pt idx="142">
                  <c:v>143.006947066813</c:v>
                </c:pt>
                <c:pt idx="143">
                  <c:v>141.496032510664</c:v>
                </c:pt>
                <c:pt idx="144">
                  <c:v>140.432614653984</c:v>
                </c:pt>
                <c:pt idx="145">
                  <c:v>139.444771871805</c:v>
                </c:pt>
                <c:pt idx="146">
                  <c:v>138.081903401571</c:v>
                </c:pt>
                <c:pt idx="147">
                  <c:v>136.914865490187</c:v>
                </c:pt>
                <c:pt idx="148">
                  <c:v>136.481176297645</c:v>
                </c:pt>
                <c:pt idx="149">
                  <c:v>135.341665191588</c:v>
                </c:pt>
                <c:pt idx="150">
                  <c:v>133.860356611837</c:v>
                </c:pt>
                <c:pt idx="151">
                  <c:v>132.925254963116</c:v>
                </c:pt>
                <c:pt idx="152">
                  <c:v>132.501526248602</c:v>
                </c:pt>
                <c:pt idx="153">
                  <c:v>131.46506775303</c:v>
                </c:pt>
                <c:pt idx="154">
                  <c:v>130.388992032785</c:v>
                </c:pt>
                <c:pt idx="155">
                  <c:v>129.261527795137</c:v>
                </c:pt>
                <c:pt idx="156">
                  <c:v>128.37799546031</c:v>
                </c:pt>
                <c:pt idx="157">
                  <c:v>127.250937887283</c:v>
                </c:pt>
                <c:pt idx="158">
                  <c:v>126.184172035266</c:v>
                </c:pt>
                <c:pt idx="159">
                  <c:v>125.405189147238</c:v>
                </c:pt>
                <c:pt idx="160">
                  <c:v>124.651155780595</c:v>
                </c:pt>
                <c:pt idx="161">
                  <c:v>123.810726736712</c:v>
                </c:pt>
                <c:pt idx="162">
                  <c:v>122.775437222437</c:v>
                </c:pt>
                <c:pt idx="163">
                  <c:v>122.141082579944</c:v>
                </c:pt>
                <c:pt idx="164">
                  <c:v>121.228721844091</c:v>
                </c:pt>
                <c:pt idx="165">
                  <c:v>120.183792409636</c:v>
                </c:pt>
                <c:pt idx="166">
                  <c:v>119.567955956263</c:v>
                </c:pt>
                <c:pt idx="167">
                  <c:v>118.973674112399</c:v>
                </c:pt>
                <c:pt idx="168">
                  <c:v>118.089611429305</c:v>
                </c:pt>
                <c:pt idx="169">
                  <c:v>117.356376028745</c:v>
                </c:pt>
                <c:pt idx="170">
                  <c:v>116.651776697092</c:v>
                </c:pt>
                <c:pt idx="171">
                  <c:v>116.516075721238</c:v>
                </c:pt>
                <c:pt idx="172">
                  <c:v>115.480556170412</c:v>
                </c:pt>
                <c:pt idx="173">
                  <c:v>114.912926315978</c:v>
                </c:pt>
                <c:pt idx="174">
                  <c:v>114.72176275606</c:v>
                </c:pt>
                <c:pt idx="175">
                  <c:v>114.086182908521</c:v>
                </c:pt>
                <c:pt idx="176">
                  <c:v>113.452039215204</c:v>
                </c:pt>
                <c:pt idx="177">
                  <c:v>112.644316657722</c:v>
                </c:pt>
                <c:pt idx="178">
                  <c:v>112.064010442429</c:v>
                </c:pt>
                <c:pt idx="179">
                  <c:v>111.344023030007</c:v>
                </c:pt>
                <c:pt idx="180">
                  <c:v>110.616814641347</c:v>
                </c:pt>
                <c:pt idx="181">
                  <c:v>110.586956309096</c:v>
                </c:pt>
                <c:pt idx="182">
                  <c:v>109.970439218707</c:v>
                </c:pt>
                <c:pt idx="183">
                  <c:v>109.545092051829</c:v>
                </c:pt>
                <c:pt idx="184">
                  <c:v>108.877395477058</c:v>
                </c:pt>
                <c:pt idx="185">
                  <c:v>108.415570802905</c:v>
                </c:pt>
                <c:pt idx="186">
                  <c:v>107.865823611978</c:v>
                </c:pt>
                <c:pt idx="187">
                  <c:v>107.165290219363</c:v>
                </c:pt>
                <c:pt idx="188">
                  <c:v>106.910404081971</c:v>
                </c:pt>
                <c:pt idx="189">
                  <c:v>106.625027046018</c:v>
                </c:pt>
                <c:pt idx="190">
                  <c:v>106.138612370796</c:v>
                </c:pt>
                <c:pt idx="191">
                  <c:v>105.796853110215</c:v>
                </c:pt>
                <c:pt idx="192">
                  <c:v>105.249596197641</c:v>
                </c:pt>
                <c:pt idx="193">
                  <c:v>105.39439705105</c:v>
                </c:pt>
                <c:pt idx="194">
                  <c:v>104.681715220769</c:v>
                </c:pt>
                <c:pt idx="195">
                  <c:v>104.442447852413</c:v>
                </c:pt>
                <c:pt idx="196">
                  <c:v>104.469380156152</c:v>
                </c:pt>
                <c:pt idx="197">
                  <c:v>104.189857858479</c:v>
                </c:pt>
                <c:pt idx="198">
                  <c:v>103.987301023558</c:v>
                </c:pt>
                <c:pt idx="199">
                  <c:v>103.473535740552</c:v>
                </c:pt>
                <c:pt idx="200">
                  <c:v>103.151251731091</c:v>
                </c:pt>
                <c:pt idx="201">
                  <c:v>102.783541568272</c:v>
                </c:pt>
                <c:pt idx="202">
                  <c:v>102.329527650111</c:v>
                </c:pt>
                <c:pt idx="203">
                  <c:v>102.501364673516</c:v>
                </c:pt>
                <c:pt idx="204">
                  <c:v>101.985766149789</c:v>
                </c:pt>
                <c:pt idx="205">
                  <c:v>102.183560000281</c:v>
                </c:pt>
                <c:pt idx="206">
                  <c:v>102.005746538733</c:v>
                </c:pt>
                <c:pt idx="207">
                  <c:v>101.486683054579</c:v>
                </c:pt>
                <c:pt idx="208">
                  <c:v>101.162668828619</c:v>
                </c:pt>
                <c:pt idx="209">
                  <c:v>100.900868402409</c:v>
                </c:pt>
                <c:pt idx="210">
                  <c:v>100.656865966954</c:v>
                </c:pt>
                <c:pt idx="211">
                  <c:v>100.58470904066</c:v>
                </c:pt>
                <c:pt idx="212">
                  <c:v>100.389108531359</c:v>
                </c:pt>
                <c:pt idx="213">
                  <c:v>100.361887487804</c:v>
                </c:pt>
                <c:pt idx="214">
                  <c:v>99.945963455016</c:v>
                </c:pt>
                <c:pt idx="215">
                  <c:v>100.166488002055</c:v>
                </c:pt>
                <c:pt idx="216">
                  <c:v>100.253077442427</c:v>
                </c:pt>
                <c:pt idx="217">
                  <c:v>100.003967713249</c:v>
                </c:pt>
                <c:pt idx="218">
                  <c:v>99.8924817131885</c:v>
                </c:pt>
                <c:pt idx="219">
                  <c:v>99.7911625168421</c:v>
                </c:pt>
                <c:pt idx="220">
                  <c:v>99.8758899910396</c:v>
                </c:pt>
                <c:pt idx="221">
                  <c:v>99.8649829740694</c:v>
                </c:pt>
                <c:pt idx="222">
                  <c:v>99.6310294744129</c:v>
                </c:pt>
                <c:pt idx="223">
                  <c:v>99.4364938870414</c:v>
                </c:pt>
                <c:pt idx="224">
                  <c:v>99.099412988825</c:v>
                </c:pt>
                <c:pt idx="225">
                  <c:v>99.3773942776609</c:v>
                </c:pt>
                <c:pt idx="226">
                  <c:v>99.640427886354</c:v>
                </c:pt>
                <c:pt idx="227">
                  <c:v>99.4438300113038</c:v>
                </c:pt>
                <c:pt idx="228">
                  <c:v>99.7090155643084</c:v>
                </c:pt>
                <c:pt idx="229">
                  <c:v>99.1934109063899</c:v>
                </c:pt>
                <c:pt idx="230">
                  <c:v>98.9867854516685</c:v>
                </c:pt>
                <c:pt idx="231">
                  <c:v>99.2964697185269</c:v>
                </c:pt>
                <c:pt idx="232">
                  <c:v>99.1598063555802</c:v>
                </c:pt>
                <c:pt idx="233">
                  <c:v>99.0554393010467</c:v>
                </c:pt>
                <c:pt idx="234">
                  <c:v>98.6682513698632</c:v>
                </c:pt>
                <c:pt idx="235">
                  <c:v>98.8685373255953</c:v>
                </c:pt>
                <c:pt idx="236">
                  <c:v>98.7470332520733</c:v>
                </c:pt>
                <c:pt idx="237">
                  <c:v>98.4077011472083</c:v>
                </c:pt>
                <c:pt idx="238">
                  <c:v>98.3245358065953</c:v>
                </c:pt>
                <c:pt idx="239">
                  <c:v>98.4762364150601</c:v>
                </c:pt>
                <c:pt idx="240">
                  <c:v>98.3687942239098</c:v>
                </c:pt>
                <c:pt idx="241">
                  <c:v>98.5080117696137</c:v>
                </c:pt>
                <c:pt idx="242">
                  <c:v>98.2321038333505</c:v>
                </c:pt>
                <c:pt idx="243">
                  <c:v>98.2979724626688</c:v>
                </c:pt>
                <c:pt idx="244">
                  <c:v>98.3020460888196</c:v>
                </c:pt>
                <c:pt idx="245">
                  <c:v>98.1502642249865</c:v>
                </c:pt>
                <c:pt idx="246">
                  <c:v>98.4480023077294</c:v>
                </c:pt>
                <c:pt idx="247">
                  <c:v>98.382621252684</c:v>
                </c:pt>
                <c:pt idx="248">
                  <c:v>98.7181009562737</c:v>
                </c:pt>
                <c:pt idx="249">
                  <c:v>97.7908853351315</c:v>
                </c:pt>
                <c:pt idx="250">
                  <c:v>98.1414657084362</c:v>
                </c:pt>
                <c:pt idx="251">
                  <c:v>98.4276703464229</c:v>
                </c:pt>
                <c:pt idx="252">
                  <c:v>98.4010668567399</c:v>
                </c:pt>
                <c:pt idx="253">
                  <c:v>98.3621428684127</c:v>
                </c:pt>
                <c:pt idx="254">
                  <c:v>98.6198200134706</c:v>
                </c:pt>
                <c:pt idx="255">
                  <c:v>98.4193744629035</c:v>
                </c:pt>
                <c:pt idx="256">
                  <c:v>98.4596319283582</c:v>
                </c:pt>
                <c:pt idx="257">
                  <c:v>98.5983911126869</c:v>
                </c:pt>
                <c:pt idx="258">
                  <c:v>98.7461798414375</c:v>
                </c:pt>
                <c:pt idx="259">
                  <c:v>98.3812097627695</c:v>
                </c:pt>
                <c:pt idx="260">
                  <c:v>98.3795547213641</c:v>
                </c:pt>
                <c:pt idx="261">
                  <c:v>98.0957469161819</c:v>
                </c:pt>
                <c:pt idx="262">
                  <c:v>98.3588830912764</c:v>
                </c:pt>
                <c:pt idx="263">
                  <c:v>98.5175059658776</c:v>
                </c:pt>
                <c:pt idx="264">
                  <c:v>98.3581317976381</c:v>
                </c:pt>
                <c:pt idx="265">
                  <c:v>98.3248953284566</c:v>
                </c:pt>
                <c:pt idx="266">
                  <c:v>98.402395942354</c:v>
                </c:pt>
                <c:pt idx="267">
                  <c:v>98.3047081686099</c:v>
                </c:pt>
                <c:pt idx="268">
                  <c:v>98.334351729257</c:v>
                </c:pt>
                <c:pt idx="269">
                  <c:v>98.1787497192532</c:v>
                </c:pt>
                <c:pt idx="270">
                  <c:v>98.3251400222912</c:v>
                </c:pt>
                <c:pt idx="271">
                  <c:v>98.1931667395523</c:v>
                </c:pt>
                <c:pt idx="272">
                  <c:v>98.1245165785541</c:v>
                </c:pt>
                <c:pt idx="273">
                  <c:v>98.2680673532477</c:v>
                </c:pt>
                <c:pt idx="274">
                  <c:v>98.165645137276</c:v>
                </c:pt>
                <c:pt idx="275">
                  <c:v>98.1518146720512</c:v>
                </c:pt>
                <c:pt idx="276">
                  <c:v>98.1118541620281</c:v>
                </c:pt>
                <c:pt idx="277">
                  <c:v>98.0962054273002</c:v>
                </c:pt>
                <c:pt idx="278">
                  <c:v>98.0203400417281</c:v>
                </c:pt>
                <c:pt idx="279">
                  <c:v>98.0513545186603</c:v>
                </c:pt>
                <c:pt idx="280">
                  <c:v>98.0399364301991</c:v>
                </c:pt>
                <c:pt idx="281">
                  <c:v>98.2071887619914</c:v>
                </c:pt>
                <c:pt idx="282">
                  <c:v>98.0554128793541</c:v>
                </c:pt>
                <c:pt idx="283">
                  <c:v>98.086280843972</c:v>
                </c:pt>
                <c:pt idx="284">
                  <c:v>98.0932496616892</c:v>
                </c:pt>
                <c:pt idx="285">
                  <c:v>98.095565719455</c:v>
                </c:pt>
                <c:pt idx="286">
                  <c:v>98.1143075400463</c:v>
                </c:pt>
                <c:pt idx="287">
                  <c:v>98.1102948278063</c:v>
                </c:pt>
                <c:pt idx="288">
                  <c:v>98.0797595263383</c:v>
                </c:pt>
                <c:pt idx="289">
                  <c:v>98.1036495881365</c:v>
                </c:pt>
                <c:pt idx="290">
                  <c:v>98.0991807396142</c:v>
                </c:pt>
                <c:pt idx="291">
                  <c:v>98.040726399415</c:v>
                </c:pt>
                <c:pt idx="292">
                  <c:v>98.0791891098025</c:v>
                </c:pt>
                <c:pt idx="293">
                  <c:v>98.1126879836578</c:v>
                </c:pt>
                <c:pt idx="294">
                  <c:v>98.1253324398257</c:v>
                </c:pt>
                <c:pt idx="295">
                  <c:v>98.1319845595146</c:v>
                </c:pt>
                <c:pt idx="296">
                  <c:v>98.0792490785728</c:v>
                </c:pt>
                <c:pt idx="297">
                  <c:v>98.0831515271906</c:v>
                </c:pt>
                <c:pt idx="298">
                  <c:v>98.0722861250489</c:v>
                </c:pt>
                <c:pt idx="299">
                  <c:v>98.0773476888858</c:v>
                </c:pt>
                <c:pt idx="300">
                  <c:v>98.1100092520706</c:v>
                </c:pt>
                <c:pt idx="301">
                  <c:v>98.0735708659612</c:v>
                </c:pt>
                <c:pt idx="302">
                  <c:v>98.0889186122385</c:v>
                </c:pt>
                <c:pt idx="303">
                  <c:v>98.0967085966721</c:v>
                </c:pt>
                <c:pt idx="304">
                  <c:v>98.110954760813</c:v>
                </c:pt>
                <c:pt idx="305">
                  <c:v>98.0861403415457</c:v>
                </c:pt>
                <c:pt idx="306">
                  <c:v>98.1109668606887</c:v>
                </c:pt>
                <c:pt idx="307">
                  <c:v>98.117627012915</c:v>
                </c:pt>
                <c:pt idx="308">
                  <c:v>98.1140065087982</c:v>
                </c:pt>
                <c:pt idx="309">
                  <c:v>98.1146663672785</c:v>
                </c:pt>
                <c:pt idx="310">
                  <c:v>98.120075098427</c:v>
                </c:pt>
                <c:pt idx="311">
                  <c:v>98.1269516001888</c:v>
                </c:pt>
                <c:pt idx="312">
                  <c:v>98.1347331393508</c:v>
                </c:pt>
                <c:pt idx="313">
                  <c:v>98.1269140604001</c:v>
                </c:pt>
                <c:pt idx="314">
                  <c:v>98.1207558154458</c:v>
                </c:pt>
                <c:pt idx="315">
                  <c:v>98.1180799287408</c:v>
                </c:pt>
                <c:pt idx="316">
                  <c:v>98.1196771104896</c:v>
                </c:pt>
                <c:pt idx="317">
                  <c:v>98.1222647722283</c:v>
                </c:pt>
                <c:pt idx="318">
                  <c:v>98.1283234836188</c:v>
                </c:pt>
                <c:pt idx="319">
                  <c:v>98.1268796352359</c:v>
                </c:pt>
                <c:pt idx="320">
                  <c:v>98.1255174088116</c:v>
                </c:pt>
                <c:pt idx="321">
                  <c:v>98.1061909678671</c:v>
                </c:pt>
                <c:pt idx="322">
                  <c:v>98.0996548080469</c:v>
                </c:pt>
                <c:pt idx="323">
                  <c:v>98.1033425992555</c:v>
                </c:pt>
                <c:pt idx="324">
                  <c:v>98.1099785207472</c:v>
                </c:pt>
                <c:pt idx="325">
                  <c:v>98.1065426241209</c:v>
                </c:pt>
                <c:pt idx="326">
                  <c:v>98.1003815799308</c:v>
                </c:pt>
                <c:pt idx="327">
                  <c:v>98.1013815766996</c:v>
                </c:pt>
                <c:pt idx="328">
                  <c:v>98.0969738243892</c:v>
                </c:pt>
                <c:pt idx="329">
                  <c:v>98.095578592174</c:v>
                </c:pt>
                <c:pt idx="330">
                  <c:v>98.097083450204</c:v>
                </c:pt>
                <c:pt idx="331">
                  <c:v>98.0956226049048</c:v>
                </c:pt>
                <c:pt idx="332">
                  <c:v>98.1042011437352</c:v>
                </c:pt>
                <c:pt idx="333">
                  <c:v>98.1015014414704</c:v>
                </c:pt>
                <c:pt idx="334">
                  <c:v>98.0941900769751</c:v>
                </c:pt>
                <c:pt idx="335">
                  <c:v>98.099732991908</c:v>
                </c:pt>
                <c:pt idx="336">
                  <c:v>98.1031285606014</c:v>
                </c:pt>
                <c:pt idx="337">
                  <c:v>98.0986350526594</c:v>
                </c:pt>
                <c:pt idx="338">
                  <c:v>98.1087686912146</c:v>
                </c:pt>
                <c:pt idx="339">
                  <c:v>98.1019164995265</c:v>
                </c:pt>
                <c:pt idx="340">
                  <c:v>98.1007571052366</c:v>
                </c:pt>
                <c:pt idx="341">
                  <c:v>98.1042561247036</c:v>
                </c:pt>
                <c:pt idx="342">
                  <c:v>98.1043321558177</c:v>
                </c:pt>
                <c:pt idx="343">
                  <c:v>98.1033221714726</c:v>
                </c:pt>
                <c:pt idx="344">
                  <c:v>98.1016037955759</c:v>
                </c:pt>
                <c:pt idx="345">
                  <c:v>98.1009267132214</c:v>
                </c:pt>
                <c:pt idx="346">
                  <c:v>98.0989959342135</c:v>
                </c:pt>
                <c:pt idx="347">
                  <c:v>98.1011570482195</c:v>
                </c:pt>
                <c:pt idx="348">
                  <c:v>98.0999887758235</c:v>
                </c:pt>
                <c:pt idx="349">
                  <c:v>98.09989867722</c:v>
                </c:pt>
                <c:pt idx="350">
                  <c:v>98.1041907608731</c:v>
                </c:pt>
                <c:pt idx="351">
                  <c:v>98.1023672994368</c:v>
                </c:pt>
                <c:pt idx="352">
                  <c:v>98.1000903041912</c:v>
                </c:pt>
                <c:pt idx="353">
                  <c:v>98.101314518845</c:v>
                </c:pt>
                <c:pt idx="354">
                  <c:v>98.1017250189985</c:v>
                </c:pt>
                <c:pt idx="355">
                  <c:v>98.1008697131335</c:v>
                </c:pt>
                <c:pt idx="356">
                  <c:v>98.1026191608608</c:v>
                </c:pt>
                <c:pt idx="357">
                  <c:v>98.1036729290811</c:v>
                </c:pt>
                <c:pt idx="358">
                  <c:v>98.1040248630118</c:v>
                </c:pt>
                <c:pt idx="359">
                  <c:v>98.1035030951931</c:v>
                </c:pt>
                <c:pt idx="360">
                  <c:v>98.1032436478484</c:v>
                </c:pt>
                <c:pt idx="361">
                  <c:v>98.1034978193223</c:v>
                </c:pt>
                <c:pt idx="362">
                  <c:v>98.1046510418073</c:v>
                </c:pt>
                <c:pt idx="363">
                  <c:v>98.1037787073825</c:v>
                </c:pt>
                <c:pt idx="364">
                  <c:v>98.106838904567</c:v>
                </c:pt>
                <c:pt idx="365">
                  <c:v>98.1046602348873</c:v>
                </c:pt>
                <c:pt idx="366">
                  <c:v>98.1043318938671</c:v>
                </c:pt>
                <c:pt idx="367">
                  <c:v>98.1046537769718</c:v>
                </c:pt>
                <c:pt idx="368">
                  <c:v>98.1031537646879</c:v>
                </c:pt>
                <c:pt idx="369">
                  <c:v>98.1045782863335</c:v>
                </c:pt>
                <c:pt idx="370">
                  <c:v>98.1051811574628</c:v>
                </c:pt>
                <c:pt idx="371">
                  <c:v>98.1044410961366</c:v>
                </c:pt>
                <c:pt idx="372">
                  <c:v>98.1044956100236</c:v>
                </c:pt>
                <c:pt idx="373">
                  <c:v>98.1048664681922</c:v>
                </c:pt>
                <c:pt idx="374">
                  <c:v>98.1048911380872</c:v>
                </c:pt>
                <c:pt idx="375">
                  <c:v>98.1049394405742</c:v>
                </c:pt>
                <c:pt idx="376">
                  <c:v>98.1047931887018</c:v>
                </c:pt>
                <c:pt idx="377">
                  <c:v>98.1033669824379</c:v>
                </c:pt>
                <c:pt idx="378">
                  <c:v>98.1040235141272</c:v>
                </c:pt>
                <c:pt idx="379">
                  <c:v>98.104022976188</c:v>
                </c:pt>
                <c:pt idx="380">
                  <c:v>98.1038318458575</c:v>
                </c:pt>
                <c:pt idx="381">
                  <c:v>98.1040020619816</c:v>
                </c:pt>
                <c:pt idx="382">
                  <c:v>98.104003360841</c:v>
                </c:pt>
                <c:pt idx="383">
                  <c:v>98.1042176803344</c:v>
                </c:pt>
                <c:pt idx="384">
                  <c:v>98.1035310412612</c:v>
                </c:pt>
                <c:pt idx="385">
                  <c:v>98.1033926276951</c:v>
                </c:pt>
                <c:pt idx="386">
                  <c:v>98.1034607729554</c:v>
                </c:pt>
                <c:pt idx="387">
                  <c:v>98.1035945221579</c:v>
                </c:pt>
                <c:pt idx="388">
                  <c:v>98.103289277248</c:v>
                </c:pt>
                <c:pt idx="389">
                  <c:v>98.1034620975891</c:v>
                </c:pt>
                <c:pt idx="390">
                  <c:v>98.1033684601687</c:v>
                </c:pt>
                <c:pt idx="391">
                  <c:v>98.1034320863706</c:v>
                </c:pt>
                <c:pt idx="392">
                  <c:v>98.1036307358573</c:v>
                </c:pt>
                <c:pt idx="393">
                  <c:v>98.1035291857881</c:v>
                </c:pt>
                <c:pt idx="394">
                  <c:v>98.1035185452934</c:v>
                </c:pt>
                <c:pt idx="395">
                  <c:v>98.103562548975</c:v>
                </c:pt>
                <c:pt idx="396">
                  <c:v>98.1038665433682</c:v>
                </c:pt>
                <c:pt idx="397">
                  <c:v>98.103925979684</c:v>
                </c:pt>
                <c:pt idx="398">
                  <c:v>98.1039533106094</c:v>
                </c:pt>
                <c:pt idx="399">
                  <c:v>98.1039850316401</c:v>
                </c:pt>
                <c:pt idx="400">
                  <c:v>98.104030247584</c:v>
                </c:pt>
                <c:pt idx="401">
                  <c:v>98.1039221477748</c:v>
                </c:pt>
                <c:pt idx="402">
                  <c:v>98.1039086275758</c:v>
                </c:pt>
                <c:pt idx="403">
                  <c:v>98.1038705391803</c:v>
                </c:pt>
                <c:pt idx="404">
                  <c:v>98.103953018574</c:v>
                </c:pt>
                <c:pt idx="405">
                  <c:v>98.1038492700309</c:v>
                </c:pt>
                <c:pt idx="406">
                  <c:v>98.1038299382705</c:v>
                </c:pt>
                <c:pt idx="407">
                  <c:v>98.1040126407399</c:v>
                </c:pt>
                <c:pt idx="408">
                  <c:v>98.1038289132947</c:v>
                </c:pt>
                <c:pt idx="409">
                  <c:v>98.1041317964398</c:v>
                </c:pt>
                <c:pt idx="410">
                  <c:v>98.103951215391</c:v>
                </c:pt>
                <c:pt idx="411">
                  <c:v>98.1039797334144</c:v>
                </c:pt>
                <c:pt idx="412">
                  <c:v>98.1039810356189</c:v>
                </c:pt>
                <c:pt idx="413">
                  <c:v>98.1041765013111</c:v>
                </c:pt>
                <c:pt idx="414">
                  <c:v>98.1040968225107</c:v>
                </c:pt>
                <c:pt idx="415">
                  <c:v>98.1040113623031</c:v>
                </c:pt>
                <c:pt idx="416">
                  <c:v>98.1039485812043</c:v>
                </c:pt>
                <c:pt idx="417">
                  <c:v>98.1040111412098</c:v>
                </c:pt>
                <c:pt idx="418">
                  <c:v>98.1040032088669</c:v>
                </c:pt>
                <c:pt idx="419">
                  <c:v>98.1040270502609</c:v>
                </c:pt>
                <c:pt idx="420">
                  <c:v>98.1040378774849</c:v>
                </c:pt>
                <c:pt idx="421">
                  <c:v>98.104051761414</c:v>
                </c:pt>
                <c:pt idx="422">
                  <c:v>98.1040924306448</c:v>
                </c:pt>
                <c:pt idx="423">
                  <c:v>98.1040813506223</c:v>
                </c:pt>
                <c:pt idx="424">
                  <c:v>98.1040055235038</c:v>
                </c:pt>
                <c:pt idx="425">
                  <c:v>98.1039787682814</c:v>
                </c:pt>
                <c:pt idx="426">
                  <c:v>98.1039725256407</c:v>
                </c:pt>
                <c:pt idx="427">
                  <c:v>98.1039557165172</c:v>
                </c:pt>
                <c:pt idx="428">
                  <c:v>98.10395362453</c:v>
                </c:pt>
                <c:pt idx="429">
                  <c:v>98.1039465244594</c:v>
                </c:pt>
                <c:pt idx="430">
                  <c:v>98.1039181144424</c:v>
                </c:pt>
                <c:pt idx="431">
                  <c:v>98.1039640971403</c:v>
                </c:pt>
                <c:pt idx="432">
                  <c:v>98.1039141066778</c:v>
                </c:pt>
                <c:pt idx="433">
                  <c:v>98.1039542467705</c:v>
                </c:pt>
                <c:pt idx="434">
                  <c:v>98.1039371466712</c:v>
                </c:pt>
                <c:pt idx="435">
                  <c:v>98.1040048236464</c:v>
                </c:pt>
                <c:pt idx="436">
                  <c:v>98.1040132696148</c:v>
                </c:pt>
                <c:pt idx="437">
                  <c:v>98.1040339991907</c:v>
                </c:pt>
                <c:pt idx="438">
                  <c:v>98.1040493578409</c:v>
                </c:pt>
                <c:pt idx="439">
                  <c:v>98.104027414328</c:v>
                </c:pt>
                <c:pt idx="440">
                  <c:v>98.1040577930704</c:v>
                </c:pt>
                <c:pt idx="441">
                  <c:v>98.1040390199967</c:v>
                </c:pt>
                <c:pt idx="442">
                  <c:v>98.1040447395048</c:v>
                </c:pt>
                <c:pt idx="443">
                  <c:v>98.1040697931105</c:v>
                </c:pt>
                <c:pt idx="444">
                  <c:v>98.1040475924153</c:v>
                </c:pt>
                <c:pt idx="445">
                  <c:v>98.10406165563</c:v>
                </c:pt>
                <c:pt idx="446">
                  <c:v>98.1040271715446</c:v>
                </c:pt>
                <c:pt idx="447">
                  <c:v>98.1040302376003</c:v>
                </c:pt>
                <c:pt idx="448">
                  <c:v>98.104060507314</c:v>
                </c:pt>
                <c:pt idx="449">
                  <c:v>98.104035576696</c:v>
                </c:pt>
                <c:pt idx="450">
                  <c:v>98.1040522335692</c:v>
                </c:pt>
                <c:pt idx="451">
                  <c:v>98.1040265562287</c:v>
                </c:pt>
                <c:pt idx="452">
                  <c:v>98.1040760439195</c:v>
                </c:pt>
                <c:pt idx="453">
                  <c:v>98.1040644016677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10.1601044542439</c:v>
                </c:pt>
                <c:pt idx="2">
                  <c:v>11.0929076034382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10.3137977004253</c:v>
                </c:pt>
                <c:pt idx="2">
                  <c:v>10.669743194181</c:v>
                </c:pt>
                <c:pt idx="3">
                  <c:v>0.664795085613135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0.153693246181458</c:v>
                </c:pt>
                <c:pt idx="2">
                  <c:v>9.73694004498669</c:v>
                </c:pt>
                <c:pt idx="3">
                  <c:v>11.7577026890513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10.1625134775242</c:v>
                </c:pt>
                <c:pt idx="2">
                  <c:v>11.2116663278138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10.2970457416921</c:v>
                </c:pt>
                <c:pt idx="2">
                  <c:v>10.84026859439</c:v>
                </c:pt>
                <c:pt idx="3">
                  <c:v>0.58411061683598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0.134532264167907</c:v>
                </c:pt>
                <c:pt idx="2">
                  <c:v>9.7911157441004</c:v>
                </c:pt>
                <c:pt idx="3">
                  <c:v>11.7957769446498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10.2106872718851</c:v>
                </c:pt>
                <c:pt idx="2">
                  <c:v>11.3386657094036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10.3337504261515</c:v>
                </c:pt>
                <c:pt idx="2">
                  <c:v>10.9981482962354</c:v>
                </c:pt>
                <c:pt idx="3">
                  <c:v>0.535593675589925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0.123063154266343</c:v>
                </c:pt>
                <c:pt idx="2">
                  <c:v>9.87016985871689</c:v>
                </c:pt>
                <c:pt idx="3">
                  <c:v>11.8742593849936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13259541.0309426</v>
      </c>
      <c r="C2">
        <v>0</v>
      </c>
      <c r="D2">
        <v>5400170.51225703</v>
      </c>
      <c r="E2">
        <v>3228124.46765165</v>
      </c>
      <c r="F2">
        <v>1242336.73200996</v>
      </c>
      <c r="G2">
        <v>3388909.31902396</v>
      </c>
    </row>
    <row r="3" spans="1:7">
      <c r="A3">
        <v>1</v>
      </c>
      <c r="B3">
        <v>60066014.5148852</v>
      </c>
      <c r="C3">
        <v>661545.385140991</v>
      </c>
      <c r="D3">
        <v>30036225.7260654</v>
      </c>
      <c r="E3">
        <v>3228124.46765165</v>
      </c>
      <c r="F3">
        <v>12423367.3200996</v>
      </c>
      <c r="G3">
        <v>13716751.6159275</v>
      </c>
    </row>
    <row r="4" spans="1:7">
      <c r="A4">
        <v>2</v>
      </c>
      <c r="B4">
        <v>59061260.5712491</v>
      </c>
      <c r="C4">
        <v>661519.664774662</v>
      </c>
      <c r="D4">
        <v>29751262.3348765</v>
      </c>
      <c r="E4">
        <v>3228124.46765165</v>
      </c>
      <c r="F4">
        <v>11933801.3702997</v>
      </c>
      <c r="G4">
        <v>13486552.7336465</v>
      </c>
    </row>
    <row r="5" spans="1:7">
      <c r="A5">
        <v>3</v>
      </c>
      <c r="B5">
        <v>58047902.4826521</v>
      </c>
      <c r="C5">
        <v>661439.043727027</v>
      </c>
      <c r="D5">
        <v>29462026.8688581</v>
      </c>
      <c r="E5">
        <v>3228124.46765165</v>
      </c>
      <c r="F5">
        <v>11446094.0842805</v>
      </c>
      <c r="G5">
        <v>13250218.0181347</v>
      </c>
    </row>
    <row r="6" spans="1:7">
      <c r="A6">
        <v>4</v>
      </c>
      <c r="B6">
        <v>57038843.5801692</v>
      </c>
      <c r="C6">
        <v>661323.026525163</v>
      </c>
      <c r="D6">
        <v>29179839.9913065</v>
      </c>
      <c r="E6">
        <v>3228124.46765165</v>
      </c>
      <c r="F6">
        <v>10959560.7148517</v>
      </c>
      <c r="G6">
        <v>13009995.3798343</v>
      </c>
    </row>
    <row r="7" spans="1:7">
      <c r="A7">
        <v>5</v>
      </c>
      <c r="B7">
        <v>56031324.663115</v>
      </c>
      <c r="C7">
        <v>661184.884941167</v>
      </c>
      <c r="D7">
        <v>28900889.2504424</v>
      </c>
      <c r="E7">
        <v>3228124.46765165</v>
      </c>
      <c r="F7">
        <v>10473749.6900913</v>
      </c>
      <c r="G7">
        <v>12767376.3699885</v>
      </c>
    </row>
    <row r="8" spans="1:7">
      <c r="A8">
        <v>6</v>
      </c>
      <c r="B8">
        <v>55021752.4440979</v>
      </c>
      <c r="C8">
        <v>661034.612858669</v>
      </c>
      <c r="D8">
        <v>28620800.5680601</v>
      </c>
      <c r="E8">
        <v>3228124.46765165</v>
      </c>
      <c r="F8">
        <v>9988328.32800038</v>
      </c>
      <c r="G8">
        <v>12523464.4675271</v>
      </c>
    </row>
    <row r="9" spans="1:7">
      <c r="A9">
        <v>7</v>
      </c>
      <c r="B9">
        <v>54011618.5283128</v>
      </c>
      <c r="C9">
        <v>660880.614461092</v>
      </c>
      <c r="D9">
        <v>28340415.1665491</v>
      </c>
      <c r="E9">
        <v>3228124.46765165</v>
      </c>
      <c r="F9">
        <v>9503020.51106211</v>
      </c>
      <c r="G9">
        <v>12279177.7685888</v>
      </c>
    </row>
    <row r="10" spans="1:7">
      <c r="A10">
        <v>8</v>
      </c>
      <c r="B10">
        <v>53002237.4950939</v>
      </c>
      <c r="C10">
        <v>660730.863360115</v>
      </c>
      <c r="D10">
        <v>28060432.2292617</v>
      </c>
      <c r="E10">
        <v>3228124.46765165</v>
      </c>
      <c r="F10">
        <v>9017565.21085721</v>
      </c>
      <c r="G10">
        <v>12035384.7239632</v>
      </c>
    </row>
    <row r="11" spans="1:7">
      <c r="A11">
        <v>9</v>
      </c>
      <c r="B11">
        <v>51882757.9723855</v>
      </c>
      <c r="C11">
        <v>659774.331186303</v>
      </c>
      <c r="D11">
        <v>27695707.0647117</v>
      </c>
      <c r="E11">
        <v>3228124.46765165</v>
      </c>
      <c r="F11">
        <v>8489462.55518878</v>
      </c>
      <c r="G11">
        <v>11809689.553647</v>
      </c>
    </row>
    <row r="12" spans="1:7">
      <c r="A12">
        <v>10</v>
      </c>
      <c r="B12">
        <v>50797190.2394035</v>
      </c>
      <c r="C12">
        <v>658766.034772115</v>
      </c>
      <c r="D12">
        <v>27364863.3344824</v>
      </c>
      <c r="E12">
        <v>3228124.46765165</v>
      </c>
      <c r="F12">
        <v>7955545.2214123</v>
      </c>
      <c r="G12">
        <v>11589891.181085</v>
      </c>
    </row>
    <row r="13" spans="1:7">
      <c r="A13">
        <v>11</v>
      </c>
      <c r="B13">
        <v>34318339.1328593</v>
      </c>
      <c r="C13">
        <v>507860.343931941</v>
      </c>
      <c r="D13">
        <v>16391609.2102449</v>
      </c>
      <c r="E13">
        <v>3228124.46765165</v>
      </c>
      <c r="F13">
        <v>6211683.66004979</v>
      </c>
      <c r="G13">
        <v>7979061.45098109</v>
      </c>
    </row>
    <row r="14" spans="1:7">
      <c r="A14">
        <v>12</v>
      </c>
      <c r="B14">
        <v>28582375.989643</v>
      </c>
      <c r="C14">
        <v>461355.528397676</v>
      </c>
      <c r="D14">
        <v>12672406.4775936</v>
      </c>
      <c r="E14">
        <v>3228124.46765165</v>
      </c>
      <c r="F14">
        <v>5494501.24183707</v>
      </c>
      <c r="G14">
        <v>6725988.27416301</v>
      </c>
    </row>
    <row r="15" spans="1:7">
      <c r="A15">
        <v>13</v>
      </c>
      <c r="B15">
        <v>26937644.3891319</v>
      </c>
      <c r="C15">
        <v>455522.421947165</v>
      </c>
      <c r="D15">
        <v>11793455.6123038</v>
      </c>
      <c r="E15">
        <v>3228124.46765165</v>
      </c>
      <c r="F15">
        <v>5094955.57890909</v>
      </c>
      <c r="G15">
        <v>6365586.30832029</v>
      </c>
    </row>
    <row r="16" spans="1:7">
      <c r="A16">
        <v>14</v>
      </c>
      <c r="B16">
        <v>25732992.6464063</v>
      </c>
      <c r="C16">
        <v>452167.50955977</v>
      </c>
      <c r="D16">
        <v>11159644.3412989</v>
      </c>
      <c r="E16">
        <v>3228124.46765165</v>
      </c>
      <c r="F16">
        <v>4792363.5450573</v>
      </c>
      <c r="G16">
        <v>6100692.7828387</v>
      </c>
    </row>
    <row r="17" spans="1:7">
      <c r="A17">
        <v>15</v>
      </c>
      <c r="B17">
        <v>25627724.0697592</v>
      </c>
      <c r="C17">
        <v>453921.263495836</v>
      </c>
      <c r="D17">
        <v>11161953.6487535</v>
      </c>
      <c r="E17">
        <v>3228124.46765165</v>
      </c>
      <c r="F17">
        <v>4709328.29118505</v>
      </c>
      <c r="G17">
        <v>6074396.39867322</v>
      </c>
    </row>
    <row r="18" spans="1:7">
      <c r="A18">
        <v>16</v>
      </c>
      <c r="B18">
        <v>24708963.9453504</v>
      </c>
      <c r="C18">
        <v>450995.653288997</v>
      </c>
      <c r="D18">
        <v>10659308.7846211</v>
      </c>
      <c r="E18">
        <v>3228124.46765165</v>
      </c>
      <c r="F18">
        <v>4505122.46519623</v>
      </c>
      <c r="G18">
        <v>5865412.57459243</v>
      </c>
    </row>
    <row r="19" spans="1:7">
      <c r="A19">
        <v>17</v>
      </c>
      <c r="B19">
        <v>24599671.5676975</v>
      </c>
      <c r="C19">
        <v>452642.421592607</v>
      </c>
      <c r="D19">
        <v>10656495.7218995</v>
      </c>
      <c r="E19">
        <v>3228124.46765165</v>
      </c>
      <c r="F19">
        <v>4424859.91662227</v>
      </c>
      <c r="G19">
        <v>5837549.03993145</v>
      </c>
    </row>
    <row r="20" spans="1:7">
      <c r="A20">
        <v>18</v>
      </c>
      <c r="B20">
        <v>23886254.7836386</v>
      </c>
      <c r="C20">
        <v>450342.390056094</v>
      </c>
      <c r="D20">
        <v>10256412.5517088</v>
      </c>
      <c r="E20">
        <v>3228124.46765165</v>
      </c>
      <c r="F20">
        <v>4275627.79652007</v>
      </c>
      <c r="G20">
        <v>5675747.57770198</v>
      </c>
    </row>
    <row r="21" spans="1:7">
      <c r="A21">
        <v>19</v>
      </c>
      <c r="B21">
        <v>23928755.0409975</v>
      </c>
      <c r="C21">
        <v>450482.302255968</v>
      </c>
      <c r="D21">
        <v>10268426.2906596</v>
      </c>
      <c r="E21">
        <v>3228124.46765165</v>
      </c>
      <c r="F21">
        <v>4296119.31560718</v>
      </c>
      <c r="G21">
        <v>5685602.66482305</v>
      </c>
    </row>
    <row r="22" spans="1:7">
      <c r="A22">
        <v>20</v>
      </c>
      <c r="B22">
        <v>24202409.7309417</v>
      </c>
      <c r="C22">
        <v>446286.638080826</v>
      </c>
      <c r="D22">
        <v>10199393.8079263</v>
      </c>
      <c r="E22">
        <v>3228124.46765165</v>
      </c>
      <c r="F22">
        <v>4566442.97916056</v>
      </c>
      <c r="G22">
        <v>5762161.83812235</v>
      </c>
    </row>
    <row r="23" spans="1:7">
      <c r="A23">
        <v>21</v>
      </c>
      <c r="B23">
        <v>24054738.0886751</v>
      </c>
      <c r="C23">
        <v>449384.5342348</v>
      </c>
      <c r="D23">
        <v>10282544.6294854</v>
      </c>
      <c r="E23">
        <v>3228124.46765165</v>
      </c>
      <c r="F23">
        <v>4376023.45738685</v>
      </c>
      <c r="G23">
        <v>5718660.9999164</v>
      </c>
    </row>
    <row r="24" spans="1:7">
      <c r="A24">
        <v>22</v>
      </c>
      <c r="B24">
        <v>22176304.6237047</v>
      </c>
      <c r="C24">
        <v>439591.932221386</v>
      </c>
      <c r="D24">
        <v>9161939.75573511</v>
      </c>
      <c r="E24">
        <v>3228124.46765165</v>
      </c>
      <c r="F24">
        <v>4045478.2426453</v>
      </c>
      <c r="G24">
        <v>5301170.22545127</v>
      </c>
    </row>
    <row r="25" spans="1:7">
      <c r="A25">
        <v>23</v>
      </c>
      <c r="B25">
        <v>20794223.8881232</v>
      </c>
      <c r="C25">
        <v>439316.229326411</v>
      </c>
      <c r="D25">
        <v>8441294.5204709</v>
      </c>
      <c r="E25">
        <v>3228124.46765165</v>
      </c>
      <c r="F25">
        <v>3693318.39834069</v>
      </c>
      <c r="G25">
        <v>4992170.27233353</v>
      </c>
    </row>
    <row r="26" spans="1:7">
      <c r="A26">
        <v>24</v>
      </c>
      <c r="B26">
        <v>20002380.5103235</v>
      </c>
      <c r="C26">
        <v>437952.316539758</v>
      </c>
      <c r="D26">
        <v>7967043.92315156</v>
      </c>
      <c r="E26">
        <v>3228124.46765165</v>
      </c>
      <c r="F26">
        <v>3555224.20229145</v>
      </c>
      <c r="G26">
        <v>4814035.60068905</v>
      </c>
    </row>
    <row r="27" spans="1:7">
      <c r="A27">
        <v>25</v>
      </c>
      <c r="B27">
        <v>19415265.8734827</v>
      </c>
      <c r="C27">
        <v>437372.641819247</v>
      </c>
      <c r="D27">
        <v>7620665.09383507</v>
      </c>
      <c r="E27">
        <v>3228124.46765165</v>
      </c>
      <c r="F27">
        <v>3446897.32080982</v>
      </c>
      <c r="G27">
        <v>4682206.34936696</v>
      </c>
    </row>
    <row r="28" spans="1:7">
      <c r="A28">
        <v>26</v>
      </c>
      <c r="B28">
        <v>19298275.5656538</v>
      </c>
      <c r="C28">
        <v>435141.089386421</v>
      </c>
      <c r="D28">
        <v>7468796.55672851</v>
      </c>
      <c r="E28">
        <v>3228124.46765165</v>
      </c>
      <c r="F28">
        <v>3502580.45420299</v>
      </c>
      <c r="G28">
        <v>4663632.99768419</v>
      </c>
    </row>
    <row r="29" spans="1:7">
      <c r="A29">
        <v>27</v>
      </c>
      <c r="B29">
        <v>19371975.7269388</v>
      </c>
      <c r="C29">
        <v>434054.342960643</v>
      </c>
      <c r="D29">
        <v>7475991.02957775</v>
      </c>
      <c r="E29">
        <v>3228124.46765165</v>
      </c>
      <c r="F29">
        <v>3552392.05985133</v>
      </c>
      <c r="G29">
        <v>4681413.82689745</v>
      </c>
    </row>
    <row r="30" spans="1:7">
      <c r="A30">
        <v>28</v>
      </c>
      <c r="B30">
        <v>18872560.5939991</v>
      </c>
      <c r="C30">
        <v>435399.375216153</v>
      </c>
      <c r="D30">
        <v>7238605.87203826</v>
      </c>
      <c r="E30">
        <v>3228124.46765165</v>
      </c>
      <c r="F30">
        <v>3399661.08339379</v>
      </c>
      <c r="G30">
        <v>4570769.79569927</v>
      </c>
    </row>
    <row r="31" spans="1:7">
      <c r="A31">
        <v>29</v>
      </c>
      <c r="B31">
        <v>18811151.1868239</v>
      </c>
      <c r="C31">
        <v>434739.451271621</v>
      </c>
      <c r="D31">
        <v>7154390.17818705</v>
      </c>
      <c r="E31">
        <v>3228124.46765165</v>
      </c>
      <c r="F31">
        <v>3431811.68843656</v>
      </c>
      <c r="G31">
        <v>4562085.40127705</v>
      </c>
    </row>
    <row r="32" spans="1:7">
      <c r="A32">
        <v>30</v>
      </c>
      <c r="B32">
        <v>18877276.1173084</v>
      </c>
      <c r="C32">
        <v>433740.356240603</v>
      </c>
      <c r="D32">
        <v>7161190.72864689</v>
      </c>
      <c r="E32">
        <v>3228124.46765165</v>
      </c>
      <c r="F32">
        <v>3475722.14077355</v>
      </c>
      <c r="G32">
        <v>4578498.42399576</v>
      </c>
    </row>
    <row r="33" spans="1:7">
      <c r="A33">
        <v>31</v>
      </c>
      <c r="B33">
        <v>18506003.8094921</v>
      </c>
      <c r="C33">
        <v>435201.721627999</v>
      </c>
      <c r="D33">
        <v>6998815.87158696</v>
      </c>
      <c r="E33">
        <v>3228124.46765165</v>
      </c>
      <c r="F33">
        <v>3348980.62024785</v>
      </c>
      <c r="G33">
        <v>4494881.12837764</v>
      </c>
    </row>
    <row r="34" spans="1:7">
      <c r="A34">
        <v>32</v>
      </c>
      <c r="B34">
        <v>18559159.0463221</v>
      </c>
      <c r="C34">
        <v>435330.687432358</v>
      </c>
      <c r="D34">
        <v>7017178.63912402</v>
      </c>
      <c r="E34">
        <v>3228124.46765165</v>
      </c>
      <c r="F34">
        <v>3370798.1459596</v>
      </c>
      <c r="G34">
        <v>4507727.10615451</v>
      </c>
    </row>
    <row r="35" spans="1:7">
      <c r="A35">
        <v>33</v>
      </c>
      <c r="B35">
        <v>17784079.9660973</v>
      </c>
      <c r="C35">
        <v>442152.48901688</v>
      </c>
      <c r="D35">
        <v>6723782.3612191</v>
      </c>
      <c r="E35">
        <v>3228124.46765165</v>
      </c>
      <c r="F35">
        <v>3063802.17198511</v>
      </c>
      <c r="G35">
        <v>4326218.47622457</v>
      </c>
    </row>
    <row r="36" spans="1:7">
      <c r="A36">
        <v>34</v>
      </c>
      <c r="B36">
        <v>17211870.5652859</v>
      </c>
      <c r="C36">
        <v>446761.673121366</v>
      </c>
      <c r="D36">
        <v>6451307.03991711</v>
      </c>
      <c r="E36">
        <v>3228124.46765165</v>
      </c>
      <c r="F36">
        <v>2891449.00658942</v>
      </c>
      <c r="G36">
        <v>4194228.37800638</v>
      </c>
    </row>
    <row r="37" spans="1:7">
      <c r="A37">
        <v>35</v>
      </c>
      <c r="B37">
        <v>16753499.0772831</v>
      </c>
      <c r="C37">
        <v>452930.314724919</v>
      </c>
      <c r="D37">
        <v>6262486.3413705</v>
      </c>
      <c r="E37">
        <v>3228124.46765165</v>
      </c>
      <c r="F37">
        <v>2721216.12498871</v>
      </c>
      <c r="G37">
        <v>4088741.82854735</v>
      </c>
    </row>
    <row r="38" spans="1:7">
      <c r="A38">
        <v>36</v>
      </c>
      <c r="B38">
        <v>16364460.1916582</v>
      </c>
      <c r="C38">
        <v>459409.607830064</v>
      </c>
      <c r="D38">
        <v>6107815.31404175</v>
      </c>
      <c r="E38">
        <v>3228124.46765165</v>
      </c>
      <c r="F38">
        <v>2570207.29062897</v>
      </c>
      <c r="G38">
        <v>3998903.51150575</v>
      </c>
    </row>
    <row r="39" spans="1:7">
      <c r="A39">
        <v>37</v>
      </c>
      <c r="B39">
        <v>16166612.1637041</v>
      </c>
      <c r="C39">
        <v>463326.148954817</v>
      </c>
      <c r="D39">
        <v>6012307.13344799</v>
      </c>
      <c r="E39">
        <v>3228124.46765165</v>
      </c>
      <c r="F39">
        <v>2509451.43340691</v>
      </c>
      <c r="G39">
        <v>3953402.98024272</v>
      </c>
    </row>
    <row r="40" spans="1:7">
      <c r="A40">
        <v>38</v>
      </c>
      <c r="B40">
        <v>16097155.4994784</v>
      </c>
      <c r="C40">
        <v>466593.67754348</v>
      </c>
      <c r="D40">
        <v>6020253.54839073</v>
      </c>
      <c r="E40">
        <v>3228124.46765165</v>
      </c>
      <c r="F40">
        <v>2448247.53877432</v>
      </c>
      <c r="G40">
        <v>3933936.26711823</v>
      </c>
    </row>
    <row r="41" spans="1:7">
      <c r="A41">
        <v>39</v>
      </c>
      <c r="B41">
        <v>16098684.4984522</v>
      </c>
      <c r="C41">
        <v>465825.372708414</v>
      </c>
      <c r="D41">
        <v>6001481.39560385</v>
      </c>
      <c r="E41">
        <v>3228124.46765165</v>
      </c>
      <c r="F41">
        <v>2467643.41964156</v>
      </c>
      <c r="G41">
        <v>3935609.84284671</v>
      </c>
    </row>
    <row r="42" spans="1:7">
      <c r="A42">
        <v>40</v>
      </c>
      <c r="B42">
        <v>15844154.1568783</v>
      </c>
      <c r="C42">
        <v>471444.196660773</v>
      </c>
      <c r="D42">
        <v>5929788.52312069</v>
      </c>
      <c r="E42">
        <v>3228124.46765165</v>
      </c>
      <c r="F42">
        <v>2342203.1092206</v>
      </c>
      <c r="G42">
        <v>3872593.86022458</v>
      </c>
    </row>
    <row r="43" spans="1:7">
      <c r="A43">
        <v>41</v>
      </c>
      <c r="B43">
        <v>15757039.8489351</v>
      </c>
      <c r="C43">
        <v>472101.457407297</v>
      </c>
      <c r="D43">
        <v>5866498.73590924</v>
      </c>
      <c r="E43">
        <v>3228124.46765165</v>
      </c>
      <c r="F43">
        <v>2336438.86058641</v>
      </c>
      <c r="G43">
        <v>3853876.32738052</v>
      </c>
    </row>
    <row r="44" spans="1:7">
      <c r="A44">
        <v>42</v>
      </c>
      <c r="B44">
        <v>15779778.8718487</v>
      </c>
      <c r="C44">
        <v>471929.338494657</v>
      </c>
      <c r="D44">
        <v>5877228.8384073</v>
      </c>
      <c r="E44">
        <v>3228124.46765165</v>
      </c>
      <c r="F44">
        <v>2343650.6490327</v>
      </c>
      <c r="G44">
        <v>3858845.57826238</v>
      </c>
    </row>
    <row r="45" spans="1:7">
      <c r="A45">
        <v>43</v>
      </c>
      <c r="B45">
        <v>15538401.5075881</v>
      </c>
      <c r="C45">
        <v>477160.396840729</v>
      </c>
      <c r="D45">
        <v>5783385.3688137</v>
      </c>
      <c r="E45">
        <v>3228124.46765165</v>
      </c>
      <c r="F45">
        <v>2248272.14292173</v>
      </c>
      <c r="G45">
        <v>3801459.13136034</v>
      </c>
    </row>
    <row r="46" spans="1:7">
      <c r="A46">
        <v>44</v>
      </c>
      <c r="B46">
        <v>15203307.7660808</v>
      </c>
      <c r="C46">
        <v>483268.672916566</v>
      </c>
      <c r="D46">
        <v>5615680.37219214</v>
      </c>
      <c r="E46">
        <v>3228124.46765165</v>
      </c>
      <c r="F46">
        <v>2151523.22982672</v>
      </c>
      <c r="G46">
        <v>3724711.0234937</v>
      </c>
    </row>
    <row r="47" spans="1:7">
      <c r="A47">
        <v>45</v>
      </c>
      <c r="B47">
        <v>14927118.7331738</v>
      </c>
      <c r="C47">
        <v>491690.350910112</v>
      </c>
      <c r="D47">
        <v>5510659.67369456</v>
      </c>
      <c r="E47">
        <v>3228124.46765165</v>
      </c>
      <c r="F47">
        <v>2036548.23991625</v>
      </c>
      <c r="G47">
        <v>3660096.00100123</v>
      </c>
    </row>
    <row r="48" spans="1:7">
      <c r="A48">
        <v>46</v>
      </c>
      <c r="B48">
        <v>14677550.6522764</v>
      </c>
      <c r="C48">
        <v>498896.847019034</v>
      </c>
      <c r="D48">
        <v>5397235.61488268</v>
      </c>
      <c r="E48">
        <v>3228124.46765165</v>
      </c>
      <c r="F48">
        <v>1951820.09521007</v>
      </c>
      <c r="G48">
        <v>3601473.627513</v>
      </c>
    </row>
    <row r="49" spans="1:7">
      <c r="A49">
        <v>47</v>
      </c>
      <c r="B49">
        <v>14439294.6724007</v>
      </c>
      <c r="C49">
        <v>506084.163178942</v>
      </c>
      <c r="D49">
        <v>5283870.81127917</v>
      </c>
      <c r="E49">
        <v>3228124.46765165</v>
      </c>
      <c r="F49">
        <v>1875682.94472104</v>
      </c>
      <c r="G49">
        <v>3545532.28556987</v>
      </c>
    </row>
    <row r="50" spans="1:7">
      <c r="A50">
        <v>48</v>
      </c>
      <c r="B50">
        <v>14314307.4478627</v>
      </c>
      <c r="C50">
        <v>510530.615408756</v>
      </c>
      <c r="D50">
        <v>5229285.1412528</v>
      </c>
      <c r="E50">
        <v>3228124.46765165</v>
      </c>
      <c r="F50">
        <v>1830235.46634502</v>
      </c>
      <c r="G50">
        <v>3516131.75720446</v>
      </c>
    </row>
    <row r="51" spans="1:7">
      <c r="A51">
        <v>49</v>
      </c>
      <c r="B51">
        <v>14261947.3873066</v>
      </c>
      <c r="C51">
        <v>510535.996556821</v>
      </c>
      <c r="D51">
        <v>5183472.79158993</v>
      </c>
      <c r="E51">
        <v>3228124.46765165</v>
      </c>
      <c r="F51">
        <v>1833842.38155722</v>
      </c>
      <c r="G51">
        <v>3505971.74995096</v>
      </c>
    </row>
    <row r="52" spans="1:7">
      <c r="A52">
        <v>50</v>
      </c>
      <c r="B52">
        <v>14274266.3502971</v>
      </c>
      <c r="C52">
        <v>511186.26271871</v>
      </c>
      <c r="D52">
        <v>5197914.15780165</v>
      </c>
      <c r="E52">
        <v>3228124.46765165</v>
      </c>
      <c r="F52">
        <v>1828931.32917842</v>
      </c>
      <c r="G52">
        <v>3508110.13294663</v>
      </c>
    </row>
    <row r="53" spans="1:7">
      <c r="A53">
        <v>51</v>
      </c>
      <c r="B53">
        <v>14081921.1882</v>
      </c>
      <c r="C53">
        <v>516344.21534135</v>
      </c>
      <c r="D53">
        <v>5093282.99403129</v>
      </c>
      <c r="E53">
        <v>3228124.46765165</v>
      </c>
      <c r="F53">
        <v>1779304.23999362</v>
      </c>
      <c r="G53">
        <v>3464865.27118212</v>
      </c>
    </row>
    <row r="54" spans="1:7">
      <c r="A54">
        <v>52</v>
      </c>
      <c r="B54">
        <v>13975627.9291393</v>
      </c>
      <c r="C54">
        <v>522628.772076444</v>
      </c>
      <c r="D54">
        <v>5058770.41693521</v>
      </c>
      <c r="E54">
        <v>3228124.46765165</v>
      </c>
      <c r="F54">
        <v>1727638.60493894</v>
      </c>
      <c r="G54">
        <v>3438465.66753707</v>
      </c>
    </row>
    <row r="55" spans="1:7">
      <c r="A55">
        <v>53</v>
      </c>
      <c r="B55">
        <v>13920491.1589866</v>
      </c>
      <c r="C55">
        <v>525926.968683969</v>
      </c>
      <c r="D55">
        <v>5045338.55538923</v>
      </c>
      <c r="E55">
        <v>3228124.46765165</v>
      </c>
      <c r="F55">
        <v>1696504.6468948</v>
      </c>
      <c r="G55">
        <v>3424596.52036691</v>
      </c>
    </row>
    <row r="56" spans="1:7">
      <c r="A56">
        <v>54</v>
      </c>
      <c r="B56">
        <v>13916429.1012523</v>
      </c>
      <c r="C56">
        <v>526194.530688122</v>
      </c>
      <c r="D56">
        <v>5044248.42879516</v>
      </c>
      <c r="E56">
        <v>3228124.46765165</v>
      </c>
      <c r="F56">
        <v>1694446.88013382</v>
      </c>
      <c r="G56">
        <v>3423414.7939836</v>
      </c>
    </row>
    <row r="57" spans="1:7">
      <c r="A57">
        <v>55</v>
      </c>
      <c r="B57">
        <v>13724955.3961038</v>
      </c>
      <c r="C57">
        <v>534576.467804721</v>
      </c>
      <c r="D57">
        <v>4957137.73189479</v>
      </c>
      <c r="E57">
        <v>3228124.46765165</v>
      </c>
      <c r="F57">
        <v>1626803.84143689</v>
      </c>
      <c r="G57">
        <v>3378312.88731572</v>
      </c>
    </row>
    <row r="58" spans="1:7">
      <c r="A58">
        <v>56</v>
      </c>
      <c r="B58">
        <v>13569317.4370398</v>
      </c>
      <c r="C58">
        <v>540479.895679129</v>
      </c>
      <c r="D58">
        <v>4870708.72305335</v>
      </c>
      <c r="E58">
        <v>3228124.46765165</v>
      </c>
      <c r="F58">
        <v>1588135.34622167</v>
      </c>
      <c r="G58">
        <v>3341869.00443398</v>
      </c>
    </row>
    <row r="59" spans="1:7">
      <c r="A59">
        <v>57</v>
      </c>
      <c r="B59">
        <v>13422029.0318659</v>
      </c>
      <c r="C59">
        <v>547627.722298227</v>
      </c>
      <c r="D59">
        <v>4798504.21355524</v>
      </c>
      <c r="E59">
        <v>3228124.46765165</v>
      </c>
      <c r="F59">
        <v>1540444.68846709</v>
      </c>
      <c r="G59">
        <v>3307327.93989366</v>
      </c>
    </row>
    <row r="60" spans="1:7">
      <c r="A60">
        <v>58</v>
      </c>
      <c r="B60">
        <v>13269842.9345061</v>
      </c>
      <c r="C60">
        <v>555993.463081324</v>
      </c>
      <c r="D60">
        <v>4726407.02430621</v>
      </c>
      <c r="E60">
        <v>3228124.46765165</v>
      </c>
      <c r="F60">
        <v>1487849.64976573</v>
      </c>
      <c r="G60">
        <v>3271468.32970122</v>
      </c>
    </row>
    <row r="61" spans="1:7">
      <c r="A61">
        <v>59</v>
      </c>
      <c r="B61">
        <v>13171405.7781425</v>
      </c>
      <c r="C61">
        <v>561414.557304703</v>
      </c>
      <c r="D61">
        <v>4676859.48037838</v>
      </c>
      <c r="E61">
        <v>3228124.46765165</v>
      </c>
      <c r="F61">
        <v>1456790.98707896</v>
      </c>
      <c r="G61">
        <v>3248216.28572879</v>
      </c>
    </row>
    <row r="62" spans="1:7">
      <c r="A62">
        <v>60</v>
      </c>
      <c r="B62">
        <v>13128836.7448992</v>
      </c>
      <c r="C62">
        <v>565654.668943374</v>
      </c>
      <c r="D62">
        <v>4669148.17575162</v>
      </c>
      <c r="E62">
        <v>3228124.46765165</v>
      </c>
      <c r="F62">
        <v>1429251.21083956</v>
      </c>
      <c r="G62">
        <v>3236658.22171303</v>
      </c>
    </row>
    <row r="63" spans="1:7">
      <c r="A63">
        <v>61</v>
      </c>
      <c r="B63">
        <v>13126992.1742425</v>
      </c>
      <c r="C63">
        <v>566643.839224168</v>
      </c>
      <c r="D63">
        <v>4673818.21589936</v>
      </c>
      <c r="E63">
        <v>3228124.46765165</v>
      </c>
      <c r="F63">
        <v>1422706.74533115</v>
      </c>
      <c r="G63">
        <v>3235698.90613621</v>
      </c>
    </row>
    <row r="64" spans="1:7">
      <c r="A64">
        <v>62</v>
      </c>
      <c r="B64">
        <v>13004315.1496997</v>
      </c>
      <c r="C64">
        <v>574972.251309292</v>
      </c>
      <c r="D64">
        <v>4618179.72083201</v>
      </c>
      <c r="E64">
        <v>3228124.46765165</v>
      </c>
      <c r="F64">
        <v>1377305.94657238</v>
      </c>
      <c r="G64">
        <v>3205732.76333434</v>
      </c>
    </row>
    <row r="65" spans="1:7">
      <c r="A65">
        <v>63</v>
      </c>
      <c r="B65">
        <v>12930033.8365089</v>
      </c>
      <c r="C65">
        <v>578048.658065746</v>
      </c>
      <c r="D65">
        <v>4570845.59285369</v>
      </c>
      <c r="E65">
        <v>3228124.46765165</v>
      </c>
      <c r="F65">
        <v>1363906.28005516</v>
      </c>
      <c r="G65">
        <v>3189108.8378827</v>
      </c>
    </row>
    <row r="66" spans="1:7">
      <c r="A66">
        <v>64</v>
      </c>
      <c r="B66">
        <v>12889078.3829542</v>
      </c>
      <c r="C66">
        <v>579704.979842967</v>
      </c>
      <c r="D66">
        <v>4543043.76915766</v>
      </c>
      <c r="E66">
        <v>3228124.46765165</v>
      </c>
      <c r="F66">
        <v>1358198.37720753</v>
      </c>
      <c r="G66">
        <v>3180006.7890944</v>
      </c>
    </row>
    <row r="67" spans="1:7">
      <c r="A67">
        <v>65</v>
      </c>
      <c r="B67">
        <v>12891738.8977827</v>
      </c>
      <c r="C67">
        <v>579799.840572985</v>
      </c>
      <c r="D67">
        <v>4544232.70950762</v>
      </c>
      <c r="E67">
        <v>3228124.46765165</v>
      </c>
      <c r="F67">
        <v>1359084.87804751</v>
      </c>
      <c r="G67">
        <v>3180497.00200298</v>
      </c>
    </row>
    <row r="68" spans="1:7">
      <c r="A68">
        <v>66</v>
      </c>
      <c r="B68">
        <v>12771138.1703963</v>
      </c>
      <c r="C68">
        <v>587721.806143468</v>
      </c>
      <c r="D68">
        <v>4482282.64286009</v>
      </c>
      <c r="E68">
        <v>3228124.46765165</v>
      </c>
      <c r="F68">
        <v>1321210.37154672</v>
      </c>
      <c r="G68">
        <v>3151798.88219441</v>
      </c>
    </row>
    <row r="69" spans="1:7">
      <c r="A69">
        <v>67</v>
      </c>
      <c r="B69">
        <v>12677014.5559573</v>
      </c>
      <c r="C69">
        <v>596119.812291768</v>
      </c>
      <c r="D69">
        <v>4443154.03444446</v>
      </c>
      <c r="E69">
        <v>3228124.46765165</v>
      </c>
      <c r="F69">
        <v>1280732.10307242</v>
      </c>
      <c r="G69">
        <v>3128884.13849696</v>
      </c>
    </row>
    <row r="70" spans="1:7">
      <c r="A70">
        <v>68</v>
      </c>
      <c r="B70">
        <v>12587120.4516976</v>
      </c>
      <c r="C70">
        <v>603658.014096002</v>
      </c>
      <c r="D70">
        <v>4399746.23461914</v>
      </c>
      <c r="E70">
        <v>3228124.46765165</v>
      </c>
      <c r="F70">
        <v>1248654.23685592</v>
      </c>
      <c r="G70">
        <v>3106937.49847484</v>
      </c>
    </row>
    <row r="71" spans="1:7">
      <c r="A71">
        <v>69</v>
      </c>
      <c r="B71">
        <v>12487891.3327326</v>
      </c>
      <c r="C71">
        <v>612143.362344124</v>
      </c>
      <c r="D71">
        <v>4349604.74132496</v>
      </c>
      <c r="E71">
        <v>3228124.46765165</v>
      </c>
      <c r="F71">
        <v>1215371.3289648</v>
      </c>
      <c r="G71">
        <v>3082647.43244709</v>
      </c>
    </row>
    <row r="72" spans="1:7">
      <c r="A72">
        <v>70</v>
      </c>
      <c r="B72">
        <v>12415795.6178278</v>
      </c>
      <c r="C72">
        <v>618985.068788059</v>
      </c>
      <c r="D72">
        <v>4314764.96310449</v>
      </c>
      <c r="E72">
        <v>3228124.46765165</v>
      </c>
      <c r="F72">
        <v>1189055.44633217</v>
      </c>
      <c r="G72">
        <v>3064865.67195139</v>
      </c>
    </row>
    <row r="73" spans="1:7">
      <c r="A73">
        <v>71</v>
      </c>
      <c r="B73">
        <v>12382765.1467038</v>
      </c>
      <c r="C73">
        <v>620487.937588805</v>
      </c>
      <c r="D73">
        <v>4290013.18158866</v>
      </c>
      <c r="E73">
        <v>3228124.46765165</v>
      </c>
      <c r="F73">
        <v>1186326.51458959</v>
      </c>
      <c r="G73">
        <v>3057813.04528513</v>
      </c>
    </row>
    <row r="74" spans="1:7">
      <c r="A74">
        <v>72</v>
      </c>
      <c r="B74">
        <v>12383871.0766359</v>
      </c>
      <c r="C74">
        <v>621322.378677343</v>
      </c>
      <c r="D74">
        <v>4293757.84646045</v>
      </c>
      <c r="E74">
        <v>3228124.46765165</v>
      </c>
      <c r="F74">
        <v>1182986.47284811</v>
      </c>
      <c r="G74">
        <v>3057679.9109984</v>
      </c>
    </row>
    <row r="75" spans="1:7">
      <c r="A75">
        <v>73</v>
      </c>
      <c r="B75">
        <v>12298347.8109227</v>
      </c>
      <c r="C75">
        <v>628171.623045611</v>
      </c>
      <c r="D75">
        <v>4244856.73899879</v>
      </c>
      <c r="E75">
        <v>3228124.46765165</v>
      </c>
      <c r="F75">
        <v>1159682.02769909</v>
      </c>
      <c r="G75">
        <v>3037512.95352756</v>
      </c>
    </row>
    <row r="76" spans="1:7">
      <c r="A76">
        <v>74</v>
      </c>
      <c r="B76">
        <v>12242988.0939776</v>
      </c>
      <c r="C76">
        <v>635498.005093999</v>
      </c>
      <c r="D76">
        <v>4223449.86475532</v>
      </c>
      <c r="E76">
        <v>3228124.46765165</v>
      </c>
      <c r="F76">
        <v>1132933.7677753</v>
      </c>
      <c r="G76">
        <v>3022981.98870132</v>
      </c>
    </row>
    <row r="77" spans="1:7">
      <c r="A77">
        <v>75</v>
      </c>
      <c r="B77">
        <v>12213349.4910782</v>
      </c>
      <c r="C77">
        <v>639794.740599761</v>
      </c>
      <c r="D77">
        <v>4213369.00473684</v>
      </c>
      <c r="E77">
        <v>3228124.46765165</v>
      </c>
      <c r="F77">
        <v>1116986.67816612</v>
      </c>
      <c r="G77">
        <v>3015074.59992383</v>
      </c>
    </row>
    <row r="78" spans="1:7">
      <c r="A78">
        <v>76</v>
      </c>
      <c r="B78">
        <v>12215731.2566555</v>
      </c>
      <c r="C78">
        <v>639526.79204756</v>
      </c>
      <c r="D78">
        <v>4214181.47761418</v>
      </c>
      <c r="E78">
        <v>3228124.46765165</v>
      </c>
      <c r="F78">
        <v>1118130.76722739</v>
      </c>
      <c r="G78">
        <v>3015767.75211477</v>
      </c>
    </row>
    <row r="79" spans="1:7">
      <c r="A79">
        <v>77</v>
      </c>
      <c r="B79">
        <v>12135372.3663953</v>
      </c>
      <c r="C79">
        <v>648937.061540205</v>
      </c>
      <c r="D79">
        <v>4175458.3174441</v>
      </c>
      <c r="E79">
        <v>3228124.46765165</v>
      </c>
      <c r="F79">
        <v>1087327.23652206</v>
      </c>
      <c r="G79">
        <v>2995525.28323726</v>
      </c>
    </row>
    <row r="80" spans="1:7">
      <c r="A80">
        <v>78</v>
      </c>
      <c r="B80">
        <v>12073059.9980858</v>
      </c>
      <c r="C80">
        <v>655072.038183795</v>
      </c>
      <c r="D80">
        <v>4138540.79225501</v>
      </c>
      <c r="E80">
        <v>3228124.46765165</v>
      </c>
      <c r="F80">
        <v>1071147.3572623</v>
      </c>
      <c r="G80">
        <v>2980175.34273308</v>
      </c>
    </row>
    <row r="81" spans="1:7">
      <c r="A81">
        <v>79</v>
      </c>
      <c r="B81">
        <v>12014309.0100559</v>
      </c>
      <c r="C81">
        <v>662043.144366586</v>
      </c>
      <c r="D81">
        <v>4107197.93804446</v>
      </c>
      <c r="E81">
        <v>3228124.46765165</v>
      </c>
      <c r="F81">
        <v>1051371.91695115</v>
      </c>
      <c r="G81">
        <v>2965571.54304205</v>
      </c>
    </row>
    <row r="82" spans="1:7">
      <c r="A82">
        <v>80</v>
      </c>
      <c r="B82">
        <v>11946792.0641086</v>
      </c>
      <c r="C82">
        <v>670869.694904282</v>
      </c>
      <c r="D82">
        <v>4072319.74834341</v>
      </c>
      <c r="E82">
        <v>3228124.46765165</v>
      </c>
      <c r="F82">
        <v>1026815.62472692</v>
      </c>
      <c r="G82">
        <v>2948662.52848233</v>
      </c>
    </row>
    <row r="83" spans="1:7">
      <c r="A83">
        <v>81</v>
      </c>
      <c r="B83">
        <v>11894197.3244359</v>
      </c>
      <c r="C83">
        <v>677774.479314701</v>
      </c>
      <c r="D83">
        <v>4043889.56061158</v>
      </c>
      <c r="E83">
        <v>3228124.46765165</v>
      </c>
      <c r="F83">
        <v>1008922.95860824</v>
      </c>
      <c r="G83">
        <v>2935485.8582497</v>
      </c>
    </row>
    <row r="84" spans="1:7">
      <c r="A84">
        <v>82</v>
      </c>
      <c r="B84">
        <v>11869680.6448589</v>
      </c>
      <c r="C84">
        <v>682837.124671447</v>
      </c>
      <c r="D84">
        <v>4036492.72415818</v>
      </c>
      <c r="E84">
        <v>3228124.46765165</v>
      </c>
      <c r="F84">
        <v>993818.664476149</v>
      </c>
      <c r="G84">
        <v>2928407.6639015</v>
      </c>
    </row>
    <row r="85" spans="1:7">
      <c r="A85">
        <v>83</v>
      </c>
      <c r="B85">
        <v>11822717.695626</v>
      </c>
      <c r="C85">
        <v>689327.990759771</v>
      </c>
      <c r="D85">
        <v>4010300.77380711</v>
      </c>
      <c r="E85">
        <v>3228124.46765165</v>
      </c>
      <c r="F85">
        <v>978463.202037579</v>
      </c>
      <c r="G85">
        <v>2916501.26136991</v>
      </c>
    </row>
    <row r="86" spans="1:7">
      <c r="A86">
        <v>84</v>
      </c>
      <c r="B86">
        <v>11769420.4740495</v>
      </c>
      <c r="C86">
        <v>698589.798004674</v>
      </c>
      <c r="D86">
        <v>3985494.11288268</v>
      </c>
      <c r="E86">
        <v>3228124.46765165</v>
      </c>
      <c r="F86">
        <v>954950.143437275</v>
      </c>
      <c r="G86">
        <v>2902261.95207319</v>
      </c>
    </row>
    <row r="87" spans="1:7">
      <c r="A87">
        <v>85</v>
      </c>
      <c r="B87">
        <v>11731272.1952289</v>
      </c>
      <c r="C87">
        <v>703086.939397123</v>
      </c>
      <c r="D87">
        <v>3960684.86660944</v>
      </c>
      <c r="E87">
        <v>3228124.46765165</v>
      </c>
      <c r="F87">
        <v>946231.015021108</v>
      </c>
      <c r="G87">
        <v>2893144.90654958</v>
      </c>
    </row>
    <row r="88" spans="1:7">
      <c r="A88">
        <v>86</v>
      </c>
      <c r="B88">
        <v>11711184.7589163</v>
      </c>
      <c r="C88">
        <v>705192.109321341</v>
      </c>
      <c r="D88">
        <v>3946663.64599732</v>
      </c>
      <c r="E88">
        <v>3228124.46765165</v>
      </c>
      <c r="F88">
        <v>942758.677335018</v>
      </c>
      <c r="G88">
        <v>2888445.85861101</v>
      </c>
    </row>
    <row r="89" spans="1:7">
      <c r="A89">
        <v>87</v>
      </c>
      <c r="B89">
        <v>11712190.7561902</v>
      </c>
      <c r="C89">
        <v>705182.914236531</v>
      </c>
      <c r="D89">
        <v>3947180.02531553</v>
      </c>
      <c r="E89">
        <v>3228124.46765165</v>
      </c>
      <c r="F89">
        <v>943082.31731705</v>
      </c>
      <c r="G89">
        <v>2888621.03166942</v>
      </c>
    </row>
    <row r="90" spans="1:7">
      <c r="A90">
        <v>88</v>
      </c>
      <c r="B90">
        <v>11659229.7137389</v>
      </c>
      <c r="C90">
        <v>713398.268534776</v>
      </c>
      <c r="D90">
        <v>3917359.66123391</v>
      </c>
      <c r="E90">
        <v>3228124.46765165</v>
      </c>
      <c r="F90">
        <v>925215.054122728</v>
      </c>
      <c r="G90">
        <v>2875132.26219583</v>
      </c>
    </row>
    <row r="91" spans="1:7">
      <c r="A91">
        <v>89</v>
      </c>
      <c r="B91">
        <v>11618799.0913645</v>
      </c>
      <c r="C91">
        <v>721739.082050783</v>
      </c>
      <c r="D91">
        <v>3898683.75048277</v>
      </c>
      <c r="E91">
        <v>3228124.46765165</v>
      </c>
      <c r="F91">
        <v>905910.747097547</v>
      </c>
      <c r="G91">
        <v>2864341.04408179</v>
      </c>
    </row>
    <row r="92" spans="1:7">
      <c r="A92">
        <v>90</v>
      </c>
      <c r="B92">
        <v>11581079.2426008</v>
      </c>
      <c r="C92">
        <v>728969.043664809</v>
      </c>
      <c r="D92">
        <v>3878827.22812376</v>
      </c>
      <c r="E92">
        <v>3228124.46765165</v>
      </c>
      <c r="F92">
        <v>890834.931941846</v>
      </c>
      <c r="G92">
        <v>2854323.57121871</v>
      </c>
    </row>
    <row r="93" spans="1:7">
      <c r="A93">
        <v>91</v>
      </c>
      <c r="B93">
        <v>11535031.1775814</v>
      </c>
      <c r="C93">
        <v>737770.063976537</v>
      </c>
      <c r="D93">
        <v>3853392.15464386</v>
      </c>
      <c r="E93">
        <v>3228124.46765165</v>
      </c>
      <c r="F93">
        <v>873672.553194724</v>
      </c>
      <c r="G93">
        <v>2842071.93811461</v>
      </c>
    </row>
    <row r="94" spans="1:7">
      <c r="A94">
        <v>92</v>
      </c>
      <c r="B94">
        <v>11496744.4977062</v>
      </c>
      <c r="C94">
        <v>745738.117975315</v>
      </c>
      <c r="D94">
        <v>3832839.13853604</v>
      </c>
      <c r="E94">
        <v>3228124.46765165</v>
      </c>
      <c r="F94">
        <v>858306.934935977</v>
      </c>
      <c r="G94">
        <v>2831735.83860726</v>
      </c>
    </row>
    <row r="95" spans="1:7">
      <c r="A95">
        <v>93</v>
      </c>
      <c r="B95">
        <v>11475875.5979266</v>
      </c>
      <c r="C95">
        <v>751695.501425353</v>
      </c>
      <c r="D95">
        <v>3824081.57245152</v>
      </c>
      <c r="E95">
        <v>3228124.46765165</v>
      </c>
      <c r="F95">
        <v>846391.454858431</v>
      </c>
      <c r="G95">
        <v>2825582.60153964</v>
      </c>
    </row>
    <row r="96" spans="1:7">
      <c r="A96">
        <v>94</v>
      </c>
      <c r="B96">
        <v>11441400.2127831</v>
      </c>
      <c r="C96">
        <v>758264.863459281</v>
      </c>
      <c r="D96">
        <v>3803206.11989057</v>
      </c>
      <c r="E96">
        <v>3228124.46765165</v>
      </c>
      <c r="F96">
        <v>835119.488612077</v>
      </c>
      <c r="G96">
        <v>2816685.27316955</v>
      </c>
    </row>
    <row r="97" spans="1:7">
      <c r="A97">
        <v>95</v>
      </c>
      <c r="B97">
        <v>11403072.484288</v>
      </c>
      <c r="C97">
        <v>765706.671993948</v>
      </c>
      <c r="D97">
        <v>3779264.96983758</v>
      </c>
      <c r="E97">
        <v>3228124.46765165</v>
      </c>
      <c r="F97">
        <v>823192.524063476</v>
      </c>
      <c r="G97">
        <v>2806783.85074139</v>
      </c>
    </row>
    <row r="98" spans="1:7">
      <c r="A98">
        <v>96</v>
      </c>
      <c r="B98">
        <v>11375163.6102468</v>
      </c>
      <c r="C98">
        <v>773618.096052886</v>
      </c>
      <c r="D98">
        <v>3766191.19595313</v>
      </c>
      <c r="E98">
        <v>3228124.46765165</v>
      </c>
      <c r="F98">
        <v>808634.949851288</v>
      </c>
      <c r="G98">
        <v>2798594.90073782</v>
      </c>
    </row>
    <row r="99" spans="1:7">
      <c r="A99">
        <v>97</v>
      </c>
      <c r="B99">
        <v>11360752.0599834</v>
      </c>
      <c r="C99">
        <v>778209.630671333</v>
      </c>
      <c r="D99">
        <v>3760170.88097638</v>
      </c>
      <c r="E99">
        <v>3228124.46765165</v>
      </c>
      <c r="F99">
        <v>800031.050368941</v>
      </c>
      <c r="G99">
        <v>2794216.03031507</v>
      </c>
    </row>
    <row r="100" spans="1:7">
      <c r="A100">
        <v>98</v>
      </c>
      <c r="B100">
        <v>11331535.432233</v>
      </c>
      <c r="C100">
        <v>785794.771210333</v>
      </c>
      <c r="D100">
        <v>3743882.70714897</v>
      </c>
      <c r="E100">
        <v>3228124.46765165</v>
      </c>
      <c r="F100">
        <v>787629.112509105</v>
      </c>
      <c r="G100">
        <v>2786104.37371298</v>
      </c>
    </row>
    <row r="101" spans="1:7">
      <c r="A101">
        <v>99</v>
      </c>
      <c r="B101">
        <v>11299909.7591022</v>
      </c>
      <c r="C101">
        <v>794314.652276952</v>
      </c>
      <c r="D101">
        <v>3726302.53395928</v>
      </c>
      <c r="E101">
        <v>3228124.46765165</v>
      </c>
      <c r="F101">
        <v>774001.121755006</v>
      </c>
      <c r="G101">
        <v>2777166.98345933</v>
      </c>
    </row>
    <row r="102" spans="1:7">
      <c r="A102">
        <v>100</v>
      </c>
      <c r="B102">
        <v>11273475.3431153</v>
      </c>
      <c r="C102">
        <v>799895.838913845</v>
      </c>
      <c r="D102">
        <v>3708331.52945037</v>
      </c>
      <c r="E102">
        <v>3228124.46765165</v>
      </c>
      <c r="F102">
        <v>767028.386982458</v>
      </c>
      <c r="G102">
        <v>2770095.12011695</v>
      </c>
    </row>
    <row r="103" spans="1:7">
      <c r="A103">
        <v>101</v>
      </c>
      <c r="B103">
        <v>11249589.8846855</v>
      </c>
      <c r="C103">
        <v>805979.145124638</v>
      </c>
      <c r="D103">
        <v>3693520.59542166</v>
      </c>
      <c r="E103">
        <v>3228124.46765165</v>
      </c>
      <c r="F103">
        <v>758430.155862575</v>
      </c>
      <c r="G103">
        <v>2763535.52062495</v>
      </c>
    </row>
    <row r="104" spans="1:7">
      <c r="A104">
        <v>102</v>
      </c>
      <c r="B104">
        <v>11218798.4511086</v>
      </c>
      <c r="C104">
        <v>814614.150317583</v>
      </c>
      <c r="D104">
        <v>3675002.36091361</v>
      </c>
      <c r="E104">
        <v>3228124.46765165</v>
      </c>
      <c r="F104">
        <v>746111.075621976</v>
      </c>
      <c r="G104">
        <v>2754946.39660381</v>
      </c>
    </row>
    <row r="105" spans="1:7">
      <c r="A105">
        <v>103</v>
      </c>
      <c r="B105">
        <v>11192446.4355394</v>
      </c>
      <c r="C105">
        <v>821954.949866991</v>
      </c>
      <c r="D105">
        <v>3658446.78231052</v>
      </c>
      <c r="E105">
        <v>3228124.46765165</v>
      </c>
      <c r="F105">
        <v>736292.724084343</v>
      </c>
      <c r="G105">
        <v>2747627.51162585</v>
      </c>
    </row>
    <row r="106" spans="1:7">
      <c r="A106">
        <v>104</v>
      </c>
      <c r="B106">
        <v>11177717.2905011</v>
      </c>
      <c r="C106">
        <v>824685.764616623</v>
      </c>
      <c r="D106">
        <v>3647299.04805783</v>
      </c>
      <c r="E106">
        <v>3228124.46765165</v>
      </c>
      <c r="F106">
        <v>733617.643170873</v>
      </c>
      <c r="G106">
        <v>2743990.36700409</v>
      </c>
    </row>
    <row r="107" spans="1:7">
      <c r="A107">
        <v>105</v>
      </c>
      <c r="B107">
        <v>11153814.9347285</v>
      </c>
      <c r="C107">
        <v>832683.340494112</v>
      </c>
      <c r="D107">
        <v>3633400.16499793</v>
      </c>
      <c r="E107">
        <v>3228124.46765165</v>
      </c>
      <c r="F107">
        <v>722737.227490305</v>
      </c>
      <c r="G107">
        <v>2736869.73409446</v>
      </c>
    </row>
    <row r="108" spans="1:7">
      <c r="A108">
        <v>106</v>
      </c>
      <c r="B108">
        <v>11126970.4579389</v>
      </c>
      <c r="C108">
        <v>842318.321447335</v>
      </c>
      <c r="D108">
        <v>3618108.69028959</v>
      </c>
      <c r="E108">
        <v>3228124.46765165</v>
      </c>
      <c r="F108">
        <v>709698.039387719</v>
      </c>
      <c r="G108">
        <v>2728720.93916259</v>
      </c>
    </row>
    <row r="109" spans="1:7">
      <c r="A109">
        <v>107</v>
      </c>
      <c r="B109">
        <v>11106182.723936</v>
      </c>
      <c r="C109">
        <v>847779.548043039</v>
      </c>
      <c r="D109">
        <v>3603192.67088458</v>
      </c>
      <c r="E109">
        <v>3228124.46765165</v>
      </c>
      <c r="F109">
        <v>703904.203280091</v>
      </c>
      <c r="G109">
        <v>2723181.83407662</v>
      </c>
    </row>
    <row r="110" spans="1:7">
      <c r="A110">
        <v>108</v>
      </c>
      <c r="B110">
        <v>11095030.3043956</v>
      </c>
      <c r="C110">
        <v>850320.686742329</v>
      </c>
      <c r="D110">
        <v>3594647.79482369</v>
      </c>
      <c r="E110">
        <v>3228124.46765165</v>
      </c>
      <c r="F110">
        <v>701604.529319618</v>
      </c>
      <c r="G110">
        <v>2720332.82585834</v>
      </c>
    </row>
    <row r="111" spans="1:7">
      <c r="A111">
        <v>109</v>
      </c>
      <c r="B111">
        <v>11073471.1973009</v>
      </c>
      <c r="C111">
        <v>857283.473392096</v>
      </c>
      <c r="D111">
        <v>3580460.87403973</v>
      </c>
      <c r="E111">
        <v>3228124.46765165</v>
      </c>
      <c r="F111">
        <v>693502.49419097</v>
      </c>
      <c r="G111">
        <v>2714099.88802643</v>
      </c>
    </row>
    <row r="112" spans="1:7">
      <c r="A112">
        <v>110</v>
      </c>
      <c r="B112">
        <v>11050803.2791724</v>
      </c>
      <c r="C112">
        <v>864820.69776765</v>
      </c>
      <c r="D112">
        <v>3565257.54337102</v>
      </c>
      <c r="E112">
        <v>3228124.46765165</v>
      </c>
      <c r="F112">
        <v>685027.089890928</v>
      </c>
      <c r="G112">
        <v>2707573.48049117</v>
      </c>
    </row>
    <row r="113" spans="1:7">
      <c r="A113">
        <v>111</v>
      </c>
      <c r="B113">
        <v>11032218.7238247</v>
      </c>
      <c r="C113">
        <v>873036.172336253</v>
      </c>
      <c r="D113">
        <v>3554599.33950386</v>
      </c>
      <c r="E113">
        <v>3228124.46765165</v>
      </c>
      <c r="F113">
        <v>674720.60204959</v>
      </c>
      <c r="G113">
        <v>2701738.14228338</v>
      </c>
    </row>
    <row r="114" spans="1:7">
      <c r="A114">
        <v>112</v>
      </c>
      <c r="B114">
        <v>11015737.8099157</v>
      </c>
      <c r="C114">
        <v>879696.680829338</v>
      </c>
      <c r="D114">
        <v>3544138.85992537</v>
      </c>
      <c r="E114">
        <v>3228124.46765165</v>
      </c>
      <c r="F114">
        <v>667107.282654919</v>
      </c>
      <c r="G114">
        <v>2696670.51885445</v>
      </c>
    </row>
    <row r="115" spans="1:7">
      <c r="A115">
        <v>113</v>
      </c>
      <c r="B115">
        <v>10994342.7952427</v>
      </c>
      <c r="C115">
        <v>888130.547080879</v>
      </c>
      <c r="D115">
        <v>3529933.38175532</v>
      </c>
      <c r="E115">
        <v>3228124.46765165</v>
      </c>
      <c r="F115">
        <v>658035.806380246</v>
      </c>
      <c r="G115">
        <v>2690118.59237464</v>
      </c>
    </row>
    <row r="116" spans="1:7">
      <c r="A116">
        <v>114</v>
      </c>
      <c r="B116">
        <v>10975947.2965559</v>
      </c>
      <c r="C116">
        <v>896043.295976681</v>
      </c>
      <c r="D116">
        <v>3517955.89835877</v>
      </c>
      <c r="E116">
        <v>3228124.46765165</v>
      </c>
      <c r="F116">
        <v>649498.226602208</v>
      </c>
      <c r="G116">
        <v>2684325.40796659</v>
      </c>
    </row>
    <row r="117" spans="1:7">
      <c r="A117">
        <v>115</v>
      </c>
      <c r="B117">
        <v>10965893.8650355</v>
      </c>
      <c r="C117">
        <v>902044.271256662</v>
      </c>
      <c r="D117">
        <v>3512628.77518516</v>
      </c>
      <c r="E117">
        <v>3228124.46765165</v>
      </c>
      <c r="F117">
        <v>642426.140979458</v>
      </c>
      <c r="G117">
        <v>2680670.20996257</v>
      </c>
    </row>
    <row r="118" spans="1:7">
      <c r="A118">
        <v>116</v>
      </c>
      <c r="B118">
        <v>10949411.0103278</v>
      </c>
      <c r="C118">
        <v>908583.368625418</v>
      </c>
      <c r="D118">
        <v>3500808.35652875</v>
      </c>
      <c r="E118">
        <v>3228124.46765165</v>
      </c>
      <c r="F118">
        <v>636131.64979558</v>
      </c>
      <c r="G118">
        <v>2675763.16772643</v>
      </c>
    </row>
    <row r="119" spans="1:7">
      <c r="A119">
        <v>117</v>
      </c>
      <c r="B119">
        <v>10930264.0174894</v>
      </c>
      <c r="C119">
        <v>916017.00340004</v>
      </c>
      <c r="D119">
        <v>3486557.46405183</v>
      </c>
      <c r="E119">
        <v>3228124.46765165</v>
      </c>
      <c r="F119">
        <v>629433.554604232</v>
      </c>
      <c r="G119">
        <v>2670131.52778168</v>
      </c>
    </row>
    <row r="120" spans="1:7">
      <c r="A120">
        <v>118</v>
      </c>
      <c r="B120">
        <v>10915146.1203483</v>
      </c>
      <c r="C120">
        <v>924376.760372855</v>
      </c>
      <c r="D120">
        <v>3477063.95555721</v>
      </c>
      <c r="E120">
        <v>3228124.46765165</v>
      </c>
      <c r="F120">
        <v>620688.922052597</v>
      </c>
      <c r="G120">
        <v>2664892.01471395</v>
      </c>
    </row>
    <row r="121" spans="1:7">
      <c r="A121">
        <v>119</v>
      </c>
      <c r="B121">
        <v>10907083.4499754</v>
      </c>
      <c r="C121">
        <v>929479.616978864</v>
      </c>
      <c r="D121">
        <v>3472336.8194838</v>
      </c>
      <c r="E121">
        <v>3228124.46765165</v>
      </c>
      <c r="F121">
        <v>615218.888252885</v>
      </c>
      <c r="G121">
        <v>2661923.65760824</v>
      </c>
    </row>
    <row r="122" spans="1:7">
      <c r="A122">
        <v>120</v>
      </c>
      <c r="B122">
        <v>10891710.6733413</v>
      </c>
      <c r="C122">
        <v>937472.876358674</v>
      </c>
      <c r="D122">
        <v>3461640.43907719</v>
      </c>
      <c r="E122">
        <v>3228124.46765165</v>
      </c>
      <c r="F122">
        <v>607605.482407345</v>
      </c>
      <c r="G122">
        <v>2656867.40784639</v>
      </c>
    </row>
    <row r="123" spans="1:7">
      <c r="A123">
        <v>121</v>
      </c>
      <c r="B123">
        <v>10875721.7588709</v>
      </c>
      <c r="C123">
        <v>946209.28611375</v>
      </c>
      <c r="D123">
        <v>3450497.75303571</v>
      </c>
      <c r="E123">
        <v>3228124.46765165</v>
      </c>
      <c r="F123">
        <v>599422.41050701</v>
      </c>
      <c r="G123">
        <v>2651467.84156283</v>
      </c>
    </row>
    <row r="124" spans="1:7">
      <c r="A124">
        <v>122</v>
      </c>
      <c r="B124">
        <v>10862397.8459721</v>
      </c>
      <c r="C124">
        <v>951811.975573961</v>
      </c>
      <c r="D124">
        <v>3439753.48065254</v>
      </c>
      <c r="E124">
        <v>3228124.46765165</v>
      </c>
      <c r="F124">
        <v>595326.504508048</v>
      </c>
      <c r="G124">
        <v>2647381.41758592</v>
      </c>
    </row>
    <row r="125" spans="1:7">
      <c r="A125">
        <v>123</v>
      </c>
      <c r="B125">
        <v>10850772.4467337</v>
      </c>
      <c r="C125">
        <v>957677.629434918</v>
      </c>
      <c r="D125">
        <v>3430877.40918451</v>
      </c>
      <c r="E125">
        <v>3228124.46765165</v>
      </c>
      <c r="F125">
        <v>590462.17281552</v>
      </c>
      <c r="G125">
        <v>2643630.76764711</v>
      </c>
    </row>
    <row r="126" spans="1:7">
      <c r="A126">
        <v>124</v>
      </c>
      <c r="B126">
        <v>10835714.2871096</v>
      </c>
      <c r="C126">
        <v>966075.68543358</v>
      </c>
      <c r="D126">
        <v>3419556.34161261</v>
      </c>
      <c r="E126">
        <v>3228124.46765165</v>
      </c>
      <c r="F126">
        <v>583332.325604199</v>
      </c>
      <c r="G126">
        <v>2638625.46680754</v>
      </c>
    </row>
    <row r="127" spans="1:7">
      <c r="A127">
        <v>125</v>
      </c>
      <c r="B127">
        <v>10822583.9293928</v>
      </c>
      <c r="C127">
        <v>973237.824648482</v>
      </c>
      <c r="D127">
        <v>3409299.97705617</v>
      </c>
      <c r="E127">
        <v>3228124.46765165</v>
      </c>
      <c r="F127">
        <v>577601.338576666</v>
      </c>
      <c r="G127">
        <v>2634320.32145982</v>
      </c>
    </row>
    <row r="128" spans="1:7">
      <c r="A128">
        <v>126</v>
      </c>
      <c r="B128">
        <v>10815247.5454356</v>
      </c>
      <c r="C128">
        <v>975686.419324553</v>
      </c>
      <c r="D128">
        <v>3402674.46884765</v>
      </c>
      <c r="E128">
        <v>3228124.46765165</v>
      </c>
      <c r="F128">
        <v>576395.536576674</v>
      </c>
      <c r="G128">
        <v>2632366.65303508</v>
      </c>
    </row>
    <row r="129" spans="1:7">
      <c r="A129">
        <v>127</v>
      </c>
      <c r="B129">
        <v>10803670.2383864</v>
      </c>
      <c r="C129">
        <v>983273.228200043</v>
      </c>
      <c r="D129">
        <v>3394015.76619105</v>
      </c>
      <c r="E129">
        <v>3228124.46765165</v>
      </c>
      <c r="F129">
        <v>570080.000132687</v>
      </c>
      <c r="G129">
        <v>2628176.77621101</v>
      </c>
    </row>
    <row r="130" spans="1:7">
      <c r="A130">
        <v>128</v>
      </c>
      <c r="B130">
        <v>10790207.7402117</v>
      </c>
      <c r="C130">
        <v>992986.699171552</v>
      </c>
      <c r="D130">
        <v>3384078.67752386</v>
      </c>
      <c r="E130">
        <v>3228124.46765165</v>
      </c>
      <c r="F130">
        <v>561929.340210295</v>
      </c>
      <c r="G130">
        <v>2623088.5556543</v>
      </c>
    </row>
    <row r="131" spans="1:7">
      <c r="A131">
        <v>129</v>
      </c>
      <c r="B131">
        <v>10779165.1630607</v>
      </c>
      <c r="C131">
        <v>998773.619211932</v>
      </c>
      <c r="D131">
        <v>3374581.700549</v>
      </c>
      <c r="E131">
        <v>3228124.46765165</v>
      </c>
      <c r="F131">
        <v>558078.22110075</v>
      </c>
      <c r="G131">
        <v>2619607.15454732</v>
      </c>
    </row>
    <row r="132" spans="1:7">
      <c r="A132">
        <v>130</v>
      </c>
      <c r="B132">
        <v>10773120.4573579</v>
      </c>
      <c r="C132">
        <v>1001407.39769979</v>
      </c>
      <c r="D132">
        <v>3369106.39028381</v>
      </c>
      <c r="E132">
        <v>3228124.46765165</v>
      </c>
      <c r="F132">
        <v>556630.458984965</v>
      </c>
      <c r="G132">
        <v>2617851.74273766</v>
      </c>
    </row>
    <row r="133" spans="1:7">
      <c r="A133">
        <v>131</v>
      </c>
      <c r="B133">
        <v>10762031.0365201</v>
      </c>
      <c r="C133">
        <v>1008377.24363479</v>
      </c>
      <c r="D133">
        <v>3359882.2097028</v>
      </c>
      <c r="E133">
        <v>3228124.46765165</v>
      </c>
      <c r="F133">
        <v>551651.474865319</v>
      </c>
      <c r="G133">
        <v>2613995.64066549</v>
      </c>
    </row>
    <row r="134" spans="1:7">
      <c r="A134">
        <v>132</v>
      </c>
      <c r="B134">
        <v>10750386.0979693</v>
      </c>
      <c r="C134">
        <v>1015772.03296793</v>
      </c>
      <c r="D134">
        <v>3349968.13501949</v>
      </c>
      <c r="E134">
        <v>3228124.46765165</v>
      </c>
      <c r="F134">
        <v>546540.53469445</v>
      </c>
      <c r="G134">
        <v>2609980.92763577</v>
      </c>
    </row>
    <row r="135" spans="1:7">
      <c r="A135">
        <v>133</v>
      </c>
      <c r="B135">
        <v>10740826.5035669</v>
      </c>
      <c r="C135">
        <v>1024072.93057227</v>
      </c>
      <c r="D135">
        <v>3342453.25664471</v>
      </c>
      <c r="E135">
        <v>3228124.46765165</v>
      </c>
      <c r="F135">
        <v>540005.694427485</v>
      </c>
      <c r="G135">
        <v>2606170.15427083</v>
      </c>
    </row>
    <row r="136" spans="1:7">
      <c r="A136">
        <v>134</v>
      </c>
      <c r="B136">
        <v>10732573.6688944</v>
      </c>
      <c r="C136">
        <v>1030600.61041512</v>
      </c>
      <c r="D136">
        <v>3335552.26796118</v>
      </c>
      <c r="E136">
        <v>3228124.46765165</v>
      </c>
      <c r="F136">
        <v>535290.008302364</v>
      </c>
      <c r="G136">
        <v>2603006.31456407</v>
      </c>
    </row>
    <row r="137" spans="1:7">
      <c r="A137">
        <v>135</v>
      </c>
      <c r="B137">
        <v>10721864.9918969</v>
      </c>
      <c r="C137">
        <v>1038762.80537319</v>
      </c>
      <c r="D137">
        <v>3326288.4238391</v>
      </c>
      <c r="E137">
        <v>3228124.46765165</v>
      </c>
      <c r="F137">
        <v>529733.316383703</v>
      </c>
      <c r="G137">
        <v>2598955.97864925</v>
      </c>
    </row>
    <row r="138" spans="1:7">
      <c r="A138">
        <v>136</v>
      </c>
      <c r="B138">
        <v>10712583.7191109</v>
      </c>
      <c r="C138">
        <v>1046572.00770861</v>
      </c>
      <c r="D138">
        <v>3318273.86071656</v>
      </c>
      <c r="E138">
        <v>3228124.46765165</v>
      </c>
      <c r="F138">
        <v>524343.817582649</v>
      </c>
      <c r="G138">
        <v>2595269.56545144</v>
      </c>
    </row>
    <row r="139" spans="1:7">
      <c r="A139">
        <v>137</v>
      </c>
      <c r="B139">
        <v>10707712.9422903</v>
      </c>
      <c r="C139">
        <v>1052603.0540791</v>
      </c>
      <c r="D139">
        <v>3314502.33316561</v>
      </c>
      <c r="E139">
        <v>3228124.46765165</v>
      </c>
      <c r="F139">
        <v>519661.926297961</v>
      </c>
      <c r="G139">
        <v>2592821.161096</v>
      </c>
    </row>
    <row r="140" spans="1:7">
      <c r="A140">
        <v>138</v>
      </c>
      <c r="B140">
        <v>10699716.7028073</v>
      </c>
      <c r="C140">
        <v>1058651.86344502</v>
      </c>
      <c r="D140">
        <v>3307072.01916467</v>
      </c>
      <c r="E140">
        <v>3228124.46765165</v>
      </c>
      <c r="F140">
        <v>515963.291451453</v>
      </c>
      <c r="G140">
        <v>2589905.06109455</v>
      </c>
    </row>
    <row r="141" spans="1:7">
      <c r="A141">
        <v>139</v>
      </c>
      <c r="B141">
        <v>10690039.7943795</v>
      </c>
      <c r="C141">
        <v>1065459.85480791</v>
      </c>
      <c r="D141">
        <v>3297765.18593498</v>
      </c>
      <c r="E141">
        <v>3228124.46765165</v>
      </c>
      <c r="F141">
        <v>512163.30308128</v>
      </c>
      <c r="G141">
        <v>2586526.98290366</v>
      </c>
    </row>
    <row r="142" spans="1:7">
      <c r="A142">
        <v>140</v>
      </c>
      <c r="B142">
        <v>10682177.2034462</v>
      </c>
      <c r="C142">
        <v>1073742.96881072</v>
      </c>
      <c r="D142">
        <v>3290724.32547466</v>
      </c>
      <c r="E142">
        <v>3228124.46765165</v>
      </c>
      <c r="F142">
        <v>506567.488919119</v>
      </c>
      <c r="G142">
        <v>2583017.9525901</v>
      </c>
    </row>
    <row r="143" spans="1:7">
      <c r="A143">
        <v>141</v>
      </c>
      <c r="B143">
        <v>10678031.3810675</v>
      </c>
      <c r="C143">
        <v>1078940.88443473</v>
      </c>
      <c r="D143">
        <v>3287091.5841766</v>
      </c>
      <c r="E143">
        <v>3228124.46765165</v>
      </c>
      <c r="F143">
        <v>502916.077136933</v>
      </c>
      <c r="G143">
        <v>2580958.36766762</v>
      </c>
    </row>
    <row r="144" spans="1:7">
      <c r="A144">
        <v>142</v>
      </c>
      <c r="B144">
        <v>10670310.3884157</v>
      </c>
      <c r="C144">
        <v>1086648.86309881</v>
      </c>
      <c r="D144">
        <v>3279728.55534726</v>
      </c>
      <c r="E144">
        <v>3228124.46765165</v>
      </c>
      <c r="F144">
        <v>498104.89775471</v>
      </c>
      <c r="G144">
        <v>2577703.60456323</v>
      </c>
    </row>
    <row r="145" spans="1:7">
      <c r="A145">
        <v>143</v>
      </c>
      <c r="B145">
        <v>10662251.9977056</v>
      </c>
      <c r="C145">
        <v>1095254.01714436</v>
      </c>
      <c r="D145">
        <v>3271960.9049702</v>
      </c>
      <c r="E145">
        <v>3228124.46765165</v>
      </c>
      <c r="F145">
        <v>492762.462884161</v>
      </c>
      <c r="G145">
        <v>2574150.1450552</v>
      </c>
    </row>
    <row r="146" spans="1:7">
      <c r="A146">
        <v>144</v>
      </c>
      <c r="B146">
        <v>10655486.5352736</v>
      </c>
      <c r="C146">
        <v>1100429.81189033</v>
      </c>
      <c r="D146">
        <v>3264919.34288761</v>
      </c>
      <c r="E146">
        <v>3228124.46765165</v>
      </c>
      <c r="F146">
        <v>490363.777709192</v>
      </c>
      <c r="G146">
        <v>2571649.13513479</v>
      </c>
    </row>
    <row r="147" spans="1:7">
      <c r="A147">
        <v>145</v>
      </c>
      <c r="B147">
        <v>10649737.5900902</v>
      </c>
      <c r="C147">
        <v>1105820.55027897</v>
      </c>
      <c r="D147">
        <v>3259008.26976897</v>
      </c>
      <c r="E147">
        <v>3228124.46765165</v>
      </c>
      <c r="F147">
        <v>487458.435181501</v>
      </c>
      <c r="G147">
        <v>2569325.86720909</v>
      </c>
    </row>
    <row r="148" spans="1:7">
      <c r="A148">
        <v>146</v>
      </c>
      <c r="B148">
        <v>10642229.6032545</v>
      </c>
      <c r="C148">
        <v>1113750.54214475</v>
      </c>
      <c r="D148">
        <v>3251223.82185554</v>
      </c>
      <c r="E148">
        <v>3228124.46765165</v>
      </c>
      <c r="F148">
        <v>483010.18023388</v>
      </c>
      <c r="G148">
        <v>2566120.59136869</v>
      </c>
    </row>
    <row r="149" spans="1:7">
      <c r="A149">
        <v>147</v>
      </c>
      <c r="B149">
        <v>10635595.6903118</v>
      </c>
      <c r="C149">
        <v>1120468.96033481</v>
      </c>
      <c r="D149">
        <v>3244151.07594636</v>
      </c>
      <c r="E149">
        <v>3228124.46765165</v>
      </c>
      <c r="F149">
        <v>479475.304792533</v>
      </c>
      <c r="G149">
        <v>2563375.88158642</v>
      </c>
    </row>
    <row r="150" spans="1:7">
      <c r="A150">
        <v>148</v>
      </c>
      <c r="B150">
        <v>10631908.4811187</v>
      </c>
      <c r="C150">
        <v>1122273.41415656</v>
      </c>
      <c r="D150">
        <v>3239994.69215909</v>
      </c>
      <c r="E150">
        <v>3228124.46765165</v>
      </c>
      <c r="F150">
        <v>479160.001829373</v>
      </c>
      <c r="G150">
        <v>2562355.90532205</v>
      </c>
    </row>
    <row r="151" spans="1:7">
      <c r="A151">
        <v>149</v>
      </c>
      <c r="B151">
        <v>10626303.1006943</v>
      </c>
      <c r="C151">
        <v>1129262.19126662</v>
      </c>
      <c r="D151">
        <v>3233995.44975557</v>
      </c>
      <c r="E151">
        <v>3228124.46765165</v>
      </c>
      <c r="F151">
        <v>475245.057288338</v>
      </c>
      <c r="G151">
        <v>2559675.93473216</v>
      </c>
    </row>
    <row r="152" spans="1:7">
      <c r="A152">
        <v>150</v>
      </c>
      <c r="B152">
        <v>10619648.4993754</v>
      </c>
      <c r="C152">
        <v>1138827.61304355</v>
      </c>
      <c r="D152">
        <v>3226776.09926537</v>
      </c>
      <c r="E152">
        <v>3228124.46765165</v>
      </c>
      <c r="F152">
        <v>469728.215079012</v>
      </c>
      <c r="G152">
        <v>2556192.10433578</v>
      </c>
    </row>
    <row r="153" spans="1:7">
      <c r="A153">
        <v>151</v>
      </c>
      <c r="B153">
        <v>10614046.566972</v>
      </c>
      <c r="C153">
        <v>1144221.77235691</v>
      </c>
      <c r="D153">
        <v>3220354.92248388</v>
      </c>
      <c r="E153">
        <v>3228124.46765165</v>
      </c>
      <c r="F153">
        <v>467352.528307383</v>
      </c>
      <c r="G153">
        <v>2553992.87617222</v>
      </c>
    </row>
    <row r="154" spans="1:7">
      <c r="A154">
        <v>152</v>
      </c>
      <c r="B154">
        <v>10611012.1097157</v>
      </c>
      <c r="C154">
        <v>1146381.84571503</v>
      </c>
      <c r="D154">
        <v>3216826.41781305</v>
      </c>
      <c r="E154">
        <v>3228124.46765165</v>
      </c>
      <c r="F154">
        <v>466683.052978301</v>
      </c>
      <c r="G154">
        <v>2552996.32555771</v>
      </c>
    </row>
    <row r="155" spans="1:7">
      <c r="A155">
        <v>153</v>
      </c>
      <c r="B155">
        <v>10605550.7118467</v>
      </c>
      <c r="C155">
        <v>1152702.44512995</v>
      </c>
      <c r="D155">
        <v>3210487.55383962</v>
      </c>
      <c r="E155">
        <v>3228124.46765165</v>
      </c>
      <c r="F155">
        <v>463677.524945216</v>
      </c>
      <c r="G155">
        <v>2550558.72028031</v>
      </c>
    </row>
    <row r="156" spans="1:7">
      <c r="A156">
        <v>154</v>
      </c>
      <c r="B156">
        <v>10599729.4453728</v>
      </c>
      <c r="C156">
        <v>1159321.9453771</v>
      </c>
      <c r="D156">
        <v>3203584.1199583</v>
      </c>
      <c r="E156">
        <v>3228124.46765165</v>
      </c>
      <c r="F156">
        <v>460670.971548873</v>
      </c>
      <c r="G156">
        <v>2548027.9408369</v>
      </c>
    </row>
    <row r="157" spans="1:7">
      <c r="A157">
        <v>155</v>
      </c>
      <c r="B157">
        <v>10594997.9211953</v>
      </c>
      <c r="C157">
        <v>1167367.52266087</v>
      </c>
      <c r="D157">
        <v>3197845.68216634</v>
      </c>
      <c r="E157">
        <v>3228124.46765165</v>
      </c>
      <c r="F157">
        <v>456283.945921488</v>
      </c>
      <c r="G157">
        <v>2545376.30279494</v>
      </c>
    </row>
    <row r="158" spans="1:7">
      <c r="A158">
        <v>156</v>
      </c>
      <c r="B158">
        <v>10591030.6678558</v>
      </c>
      <c r="C158">
        <v>1173405.78773696</v>
      </c>
      <c r="D158">
        <v>3192934.84881426</v>
      </c>
      <c r="E158">
        <v>3228124.46765165</v>
      </c>
      <c r="F158">
        <v>453267.205214971</v>
      </c>
      <c r="G158">
        <v>2543298.35843795</v>
      </c>
    </row>
    <row r="159" spans="1:7">
      <c r="A159">
        <v>157</v>
      </c>
      <c r="B159">
        <v>10585797.0840176</v>
      </c>
      <c r="C159">
        <v>1180908.63885968</v>
      </c>
      <c r="D159">
        <v>3186354.47103757</v>
      </c>
      <c r="E159">
        <v>3228124.46765165</v>
      </c>
      <c r="F159">
        <v>449761.829654469</v>
      </c>
      <c r="G159">
        <v>2540647.67681426</v>
      </c>
    </row>
    <row r="160" spans="1:7">
      <c r="A160">
        <v>158</v>
      </c>
      <c r="B160">
        <v>10581256.242202</v>
      </c>
      <c r="C160">
        <v>1188317.02983874</v>
      </c>
      <c r="D160">
        <v>3180481.7699064</v>
      </c>
      <c r="E160">
        <v>3228124.46765165</v>
      </c>
      <c r="F160">
        <v>446194.181927714</v>
      </c>
      <c r="G160">
        <v>2538138.79287753</v>
      </c>
    </row>
    <row r="161" spans="1:7">
      <c r="A161">
        <v>159</v>
      </c>
      <c r="B161">
        <v>10579025.2747697</v>
      </c>
      <c r="C161">
        <v>1194397.79023386</v>
      </c>
      <c r="D161">
        <v>3177413.58822338</v>
      </c>
      <c r="E161">
        <v>3228124.46765165</v>
      </c>
      <c r="F161">
        <v>442782.694478327</v>
      </c>
      <c r="G161">
        <v>2536306.73418249</v>
      </c>
    </row>
    <row r="162" spans="1:7">
      <c r="A162">
        <v>160</v>
      </c>
      <c r="B162">
        <v>10575322.6210528</v>
      </c>
      <c r="C162">
        <v>1199558.56420036</v>
      </c>
      <c r="D162">
        <v>3172467.21256856</v>
      </c>
      <c r="E162">
        <v>3228124.46765165</v>
      </c>
      <c r="F162">
        <v>440639.023363368</v>
      </c>
      <c r="G162">
        <v>2534533.35326882</v>
      </c>
    </row>
    <row r="163" spans="1:7">
      <c r="A163">
        <v>161</v>
      </c>
      <c r="B163">
        <v>10570619.9026836</v>
      </c>
      <c r="C163">
        <v>1205036.59285799</v>
      </c>
      <c r="D163">
        <v>3166153.05103937</v>
      </c>
      <c r="E163">
        <v>3228124.46765165</v>
      </c>
      <c r="F163">
        <v>438749.009316907</v>
      </c>
      <c r="G163">
        <v>2532556.78181767</v>
      </c>
    </row>
    <row r="164" spans="1:7">
      <c r="A164">
        <v>162</v>
      </c>
      <c r="B164">
        <v>10566785.0880651</v>
      </c>
      <c r="C164">
        <v>1212778.19619184</v>
      </c>
      <c r="D164">
        <v>3160677.98735619</v>
      </c>
      <c r="E164">
        <v>3228124.46765165</v>
      </c>
      <c r="F164">
        <v>435082.51104476</v>
      </c>
      <c r="G164">
        <v>2530121.92582063</v>
      </c>
    </row>
    <row r="165" spans="1:7">
      <c r="A165">
        <v>163</v>
      </c>
      <c r="B165">
        <v>10564853.9379915</v>
      </c>
      <c r="C165">
        <v>1217798.22431059</v>
      </c>
      <c r="D165">
        <v>3157756.24929182</v>
      </c>
      <c r="E165">
        <v>3228124.46765165</v>
      </c>
      <c r="F165">
        <v>432544.984226299</v>
      </c>
      <c r="G165">
        <v>2528630.01251114</v>
      </c>
    </row>
    <row r="166" spans="1:7">
      <c r="A166">
        <v>164</v>
      </c>
      <c r="B166">
        <v>10561237.9839844</v>
      </c>
      <c r="C166">
        <v>1224714.21254382</v>
      </c>
      <c r="D166">
        <v>3152417.81916092</v>
      </c>
      <c r="E166">
        <v>3228124.46765165</v>
      </c>
      <c r="F166">
        <v>429497.216837073</v>
      </c>
      <c r="G166">
        <v>2526484.26779092</v>
      </c>
    </row>
    <row r="167" spans="1:7">
      <c r="A167">
        <v>165</v>
      </c>
      <c r="B167">
        <v>10557438.3334877</v>
      </c>
      <c r="C167">
        <v>1232792.81343381</v>
      </c>
      <c r="D167">
        <v>3146606.86448375</v>
      </c>
      <c r="E167">
        <v>3228124.46765165</v>
      </c>
      <c r="F167">
        <v>425887.447867305</v>
      </c>
      <c r="G167">
        <v>2524026.7400512</v>
      </c>
    </row>
    <row r="168" spans="1:7">
      <c r="A168">
        <v>166</v>
      </c>
      <c r="B168">
        <v>10554238.8357073</v>
      </c>
      <c r="C168">
        <v>1236830.5674711</v>
      </c>
      <c r="D168">
        <v>3141935.59603546</v>
      </c>
      <c r="E168">
        <v>3228124.46765165</v>
      </c>
      <c r="F168">
        <v>424769.825619087</v>
      </c>
      <c r="G168">
        <v>2522578.37892997</v>
      </c>
    </row>
    <row r="169" spans="1:7">
      <c r="A169">
        <v>167</v>
      </c>
      <c r="B169">
        <v>10551617.3512733</v>
      </c>
      <c r="C169">
        <v>1241189.45934373</v>
      </c>
      <c r="D169">
        <v>3137928.04286312</v>
      </c>
      <c r="E169">
        <v>3228124.46765165</v>
      </c>
      <c r="F169">
        <v>423194.670182101</v>
      </c>
      <c r="G169">
        <v>2521180.71123266</v>
      </c>
    </row>
    <row r="170" spans="1:7">
      <c r="A170">
        <v>168</v>
      </c>
      <c r="B170">
        <v>10548108.7304656</v>
      </c>
      <c r="C170">
        <v>1248097.02781525</v>
      </c>
      <c r="D170">
        <v>3132296.33968587</v>
      </c>
      <c r="E170">
        <v>3228124.46765165</v>
      </c>
      <c r="F170">
        <v>420489.37574207</v>
      </c>
      <c r="G170">
        <v>2519101.5195708</v>
      </c>
    </row>
    <row r="171" spans="1:7">
      <c r="A171">
        <v>169</v>
      </c>
      <c r="B171">
        <v>10544967.8113944</v>
      </c>
      <c r="C171">
        <v>1253760.41025703</v>
      </c>
      <c r="D171">
        <v>3127233.15790347</v>
      </c>
      <c r="E171">
        <v>3228124.46765165</v>
      </c>
      <c r="F171">
        <v>418472.723020658</v>
      </c>
      <c r="G171">
        <v>2517377.05256163</v>
      </c>
    </row>
    <row r="172" spans="1:7">
      <c r="A172">
        <v>170</v>
      </c>
      <c r="B172">
        <v>10543378.0366579</v>
      </c>
      <c r="C172">
        <v>1259929.85841313</v>
      </c>
      <c r="D172">
        <v>3123948.52886872</v>
      </c>
      <c r="E172">
        <v>3228124.46765165</v>
      </c>
      <c r="F172">
        <v>415655.248146929</v>
      </c>
      <c r="G172">
        <v>2515719.93357749</v>
      </c>
    </row>
    <row r="173" spans="1:7">
      <c r="A173">
        <v>171</v>
      </c>
      <c r="B173">
        <v>10541675.3912752</v>
      </c>
      <c r="C173">
        <v>1260458.79056179</v>
      </c>
      <c r="D173">
        <v>3121559.54851954</v>
      </c>
      <c r="E173">
        <v>3228124.46765165</v>
      </c>
      <c r="F173">
        <v>416131.800661772</v>
      </c>
      <c r="G173">
        <v>2515400.78388042</v>
      </c>
    </row>
    <row r="174" spans="1:7">
      <c r="A174">
        <v>172</v>
      </c>
      <c r="B174">
        <v>10538497.1204383</v>
      </c>
      <c r="C174">
        <v>1269026.8336899</v>
      </c>
      <c r="D174">
        <v>3115825.6633909</v>
      </c>
      <c r="E174">
        <v>3228124.46765165</v>
      </c>
      <c r="F174">
        <v>412554.768836197</v>
      </c>
      <c r="G174">
        <v>2512965.38686962</v>
      </c>
    </row>
    <row r="175" spans="1:7">
      <c r="A175">
        <v>173</v>
      </c>
      <c r="B175">
        <v>10535850.0237214</v>
      </c>
      <c r="C175">
        <v>1273431.95618165</v>
      </c>
      <c r="D175">
        <v>3111365.94044697</v>
      </c>
      <c r="E175">
        <v>3228124.46765165</v>
      </c>
      <c r="F175">
        <v>411297.25852097</v>
      </c>
      <c r="G175">
        <v>2511630.40092017</v>
      </c>
    </row>
    <row r="176" spans="1:7">
      <c r="A176">
        <v>174</v>
      </c>
      <c r="B176">
        <v>10534436.7461228</v>
      </c>
      <c r="C176">
        <v>1274672.22960145</v>
      </c>
      <c r="D176">
        <v>3109182.48202559</v>
      </c>
      <c r="E176">
        <v>3228124.46765165</v>
      </c>
      <c r="F176">
        <v>411276.755853995</v>
      </c>
      <c r="G176">
        <v>2511180.81099013</v>
      </c>
    </row>
    <row r="177" spans="1:7">
      <c r="A177">
        <v>175</v>
      </c>
      <c r="B177">
        <v>10531940.9276458</v>
      </c>
      <c r="C177">
        <v>1279747.75353907</v>
      </c>
      <c r="D177">
        <v>3104724.5324038</v>
      </c>
      <c r="E177">
        <v>3228124.46765165</v>
      </c>
      <c r="F177">
        <v>409658.157881386</v>
      </c>
      <c r="G177">
        <v>2509686.0161699</v>
      </c>
    </row>
    <row r="178" spans="1:7">
      <c r="A178">
        <v>176</v>
      </c>
      <c r="B178">
        <v>10529222.6721285</v>
      </c>
      <c r="C178">
        <v>1284813.68822284</v>
      </c>
      <c r="D178">
        <v>3099871.46414118</v>
      </c>
      <c r="E178">
        <v>3228124.46765165</v>
      </c>
      <c r="F178">
        <v>408218.453129445</v>
      </c>
      <c r="G178">
        <v>2508194.59898334</v>
      </c>
    </row>
    <row r="179" spans="1:7">
      <c r="A179">
        <v>177</v>
      </c>
      <c r="B179">
        <v>10527054.6331285</v>
      </c>
      <c r="C179">
        <v>1292162.34156846</v>
      </c>
      <c r="D179">
        <v>3095218.13561205</v>
      </c>
      <c r="E179">
        <v>3228124.46765165</v>
      </c>
      <c r="F179">
        <v>405254.739687045</v>
      </c>
      <c r="G179">
        <v>2506294.9486093</v>
      </c>
    </row>
    <row r="180" spans="1:7">
      <c r="A180">
        <v>178</v>
      </c>
      <c r="B180">
        <v>10525309.743581</v>
      </c>
      <c r="C180">
        <v>1297275.74109085</v>
      </c>
      <c r="D180">
        <v>3091580.64787581</v>
      </c>
      <c r="E180">
        <v>3228124.46765165</v>
      </c>
      <c r="F180">
        <v>403398.73732884</v>
      </c>
      <c r="G180">
        <v>2504930.1496338</v>
      </c>
    </row>
    <row r="181" spans="1:7">
      <c r="A181">
        <v>179</v>
      </c>
      <c r="B181">
        <v>10522963.2222593</v>
      </c>
      <c r="C181">
        <v>1303438.09420056</v>
      </c>
      <c r="D181">
        <v>3086786.0261153</v>
      </c>
      <c r="E181">
        <v>3228124.46765165</v>
      </c>
      <c r="F181">
        <v>401377.794253748</v>
      </c>
      <c r="G181">
        <v>2503236.84003803</v>
      </c>
    </row>
    <row r="182" spans="1:7">
      <c r="A182">
        <v>180</v>
      </c>
      <c r="B182">
        <v>10520957.6555035</v>
      </c>
      <c r="C182">
        <v>1309877.44733634</v>
      </c>
      <c r="D182">
        <v>3082327.81777127</v>
      </c>
      <c r="E182">
        <v>3228124.46765165</v>
      </c>
      <c r="F182">
        <v>399101.375027172</v>
      </c>
      <c r="G182">
        <v>2501526.54771707</v>
      </c>
    </row>
    <row r="183" spans="1:7">
      <c r="A183">
        <v>181</v>
      </c>
      <c r="B183">
        <v>10519874.7028071</v>
      </c>
      <c r="C183">
        <v>1309718.75697737</v>
      </c>
      <c r="D183">
        <v>3080820.86446732</v>
      </c>
      <c r="E183">
        <v>3228124.46765165</v>
      </c>
      <c r="F183">
        <v>399754.288610965</v>
      </c>
      <c r="G183">
        <v>2501456.32509978</v>
      </c>
    </row>
    <row r="184" spans="1:7">
      <c r="A184">
        <v>182</v>
      </c>
      <c r="B184">
        <v>10519001.8295669</v>
      </c>
      <c r="C184">
        <v>1315612.54616299</v>
      </c>
      <c r="D184">
        <v>3078059.16894063</v>
      </c>
      <c r="E184">
        <v>3228124.46765165</v>
      </c>
      <c r="F184">
        <v>397199.283596028</v>
      </c>
      <c r="G184">
        <v>2500006.36321558</v>
      </c>
    </row>
    <row r="185" spans="1:7">
      <c r="A185">
        <v>183</v>
      </c>
      <c r="B185">
        <v>10516847.282375</v>
      </c>
      <c r="C185">
        <v>1319195.78363833</v>
      </c>
      <c r="D185">
        <v>3073839.94006532</v>
      </c>
      <c r="E185">
        <v>3228124.46765165</v>
      </c>
      <c r="F185">
        <v>396681.084791965</v>
      </c>
      <c r="G185">
        <v>2499006.00622769</v>
      </c>
    </row>
    <row r="186" spans="1:7">
      <c r="A186">
        <v>184</v>
      </c>
      <c r="B186">
        <v>10515131.8097214</v>
      </c>
      <c r="C186">
        <v>1325344.96803042</v>
      </c>
      <c r="D186">
        <v>3069613.72197334</v>
      </c>
      <c r="E186">
        <v>3228124.46765165</v>
      </c>
      <c r="F186">
        <v>394612.974704635</v>
      </c>
      <c r="G186">
        <v>2497435.67736134</v>
      </c>
    </row>
    <row r="187" spans="1:7">
      <c r="A187">
        <v>185</v>
      </c>
      <c r="B187">
        <v>10514314.3987276</v>
      </c>
      <c r="C187">
        <v>1329779.7482757</v>
      </c>
      <c r="D187">
        <v>3067165.49951286</v>
      </c>
      <c r="E187">
        <v>3228124.46765165</v>
      </c>
      <c r="F187">
        <v>392895.152904162</v>
      </c>
      <c r="G187">
        <v>2496349.53038319</v>
      </c>
    </row>
    <row r="188" spans="1:7">
      <c r="A188">
        <v>186</v>
      </c>
      <c r="B188">
        <v>10512767.5770384</v>
      </c>
      <c r="C188">
        <v>1334986.13991649</v>
      </c>
      <c r="D188">
        <v>3063308.65444042</v>
      </c>
      <c r="E188">
        <v>3228124.46765165</v>
      </c>
      <c r="F188">
        <v>391291.71307513</v>
      </c>
      <c r="G188">
        <v>2495056.60195474</v>
      </c>
    </row>
    <row r="189" spans="1:7">
      <c r="A189">
        <v>187</v>
      </c>
      <c r="B189">
        <v>10511124.0256941</v>
      </c>
      <c r="C189">
        <v>1341702.06541992</v>
      </c>
      <c r="D189">
        <v>3058817.29918417</v>
      </c>
      <c r="E189">
        <v>3228124.46765165</v>
      </c>
      <c r="F189">
        <v>389071.147948411</v>
      </c>
      <c r="G189">
        <v>2493409.04548998</v>
      </c>
    </row>
    <row r="190" spans="1:7">
      <c r="A190">
        <v>188</v>
      </c>
      <c r="B190">
        <v>10509725.0753005</v>
      </c>
      <c r="C190">
        <v>1343682.99753385</v>
      </c>
      <c r="D190">
        <v>3055954.27508709</v>
      </c>
      <c r="E190">
        <v>3228124.46765165</v>
      </c>
      <c r="F190">
        <v>389153.746049025</v>
      </c>
      <c r="G190">
        <v>2492809.58897889</v>
      </c>
    </row>
    <row r="191" spans="1:7">
      <c r="A191">
        <v>189</v>
      </c>
      <c r="B191">
        <v>10508628.3571747</v>
      </c>
      <c r="C191">
        <v>1346263.924841</v>
      </c>
      <c r="D191">
        <v>3053385.58977645</v>
      </c>
      <c r="E191">
        <v>3228124.46765165</v>
      </c>
      <c r="F191">
        <v>388715.952762447</v>
      </c>
      <c r="G191">
        <v>2492138.42214312</v>
      </c>
    </row>
    <row r="192" spans="1:7">
      <c r="A192">
        <v>190</v>
      </c>
      <c r="B192">
        <v>10507140.1605803</v>
      </c>
      <c r="C192">
        <v>1350997.46316828</v>
      </c>
      <c r="D192">
        <v>3049451.79518951</v>
      </c>
      <c r="E192">
        <v>3228124.46765165</v>
      </c>
      <c r="F192">
        <v>387571.991645769</v>
      </c>
      <c r="G192">
        <v>2490994.44292505</v>
      </c>
    </row>
    <row r="193" spans="1:7">
      <c r="A193">
        <v>191</v>
      </c>
      <c r="B193">
        <v>10505803.259727</v>
      </c>
      <c r="C193">
        <v>1354317.10803624</v>
      </c>
      <c r="D193">
        <v>3046118.97511789</v>
      </c>
      <c r="E193">
        <v>3228124.46765165</v>
      </c>
      <c r="F193">
        <v>387052.035930711</v>
      </c>
      <c r="G193">
        <v>2490190.67299046</v>
      </c>
    </row>
    <row r="194" spans="1:7">
      <c r="A194">
        <v>192</v>
      </c>
      <c r="B194">
        <v>10505152.2763697</v>
      </c>
      <c r="C194">
        <v>1359867.87377484</v>
      </c>
      <c r="D194">
        <v>3043304.75530235</v>
      </c>
      <c r="E194">
        <v>3228124.46765165</v>
      </c>
      <c r="F194">
        <v>384951.57829277</v>
      </c>
      <c r="G194">
        <v>2488903.60134806</v>
      </c>
    </row>
    <row r="195" spans="1:7">
      <c r="A195">
        <v>193</v>
      </c>
      <c r="B195">
        <v>10504498.6664682</v>
      </c>
      <c r="C195">
        <v>1358265.11552878</v>
      </c>
      <c r="D195">
        <v>3042590.93152028</v>
      </c>
      <c r="E195">
        <v>3228124.46765165</v>
      </c>
      <c r="F195">
        <v>386273.999084326</v>
      </c>
      <c r="G195">
        <v>2489244.15268315</v>
      </c>
    </row>
    <row r="196" spans="1:7">
      <c r="A196">
        <v>194</v>
      </c>
      <c r="B196">
        <v>10503215.9805633</v>
      </c>
      <c r="C196">
        <v>1365423.80260235</v>
      </c>
      <c r="D196">
        <v>3038085.35615653</v>
      </c>
      <c r="E196">
        <v>3228124.46765165</v>
      </c>
      <c r="F196">
        <v>384014.329358994</v>
      </c>
      <c r="G196">
        <v>2487568.02479379</v>
      </c>
    </row>
    <row r="197" spans="1:7">
      <c r="A197">
        <v>195</v>
      </c>
      <c r="B197">
        <v>10502141.0848935</v>
      </c>
      <c r="C197">
        <v>1367833.57990941</v>
      </c>
      <c r="D197">
        <v>3035293.68420669</v>
      </c>
      <c r="E197">
        <v>3228124.46765165</v>
      </c>
      <c r="F197">
        <v>383884.051684879</v>
      </c>
      <c r="G197">
        <v>2487005.30144085</v>
      </c>
    </row>
    <row r="198" spans="1:7">
      <c r="A198">
        <v>196</v>
      </c>
      <c r="B198">
        <v>10501603.0609775</v>
      </c>
      <c r="C198">
        <v>1367503.2183417</v>
      </c>
      <c r="D198">
        <v>3034356.08189448</v>
      </c>
      <c r="E198">
        <v>3228124.46765165</v>
      </c>
      <c r="F198">
        <v>384550.650640912</v>
      </c>
      <c r="G198">
        <v>2487068.64244872</v>
      </c>
    </row>
    <row r="199" spans="1:7">
      <c r="A199">
        <v>197</v>
      </c>
      <c r="B199">
        <v>10500650.6760253</v>
      </c>
      <c r="C199">
        <v>1370275.50179039</v>
      </c>
      <c r="D199">
        <v>3031611.45920871</v>
      </c>
      <c r="E199">
        <v>3228124.46765165</v>
      </c>
      <c r="F199">
        <v>384228.002236825</v>
      </c>
      <c r="G199">
        <v>2486411.24513771</v>
      </c>
    </row>
    <row r="200" spans="1:7">
      <c r="A200">
        <v>198</v>
      </c>
      <c r="B200">
        <v>10499581.959664</v>
      </c>
      <c r="C200">
        <v>1372328.84661714</v>
      </c>
      <c r="D200">
        <v>3028775.67367348</v>
      </c>
      <c r="E200">
        <v>3228124.46765165</v>
      </c>
      <c r="F200">
        <v>384418.111901806</v>
      </c>
      <c r="G200">
        <v>2485934.85981994</v>
      </c>
    </row>
    <row r="201" spans="1:7">
      <c r="A201">
        <v>199</v>
      </c>
      <c r="B201">
        <v>10498746.1916831</v>
      </c>
      <c r="C201">
        <v>1377972.13522236</v>
      </c>
      <c r="D201">
        <v>3025206.11206917</v>
      </c>
      <c r="E201">
        <v>3228124.46765165</v>
      </c>
      <c r="F201">
        <v>382716.920938528</v>
      </c>
      <c r="G201">
        <v>2484726.55580144</v>
      </c>
    </row>
    <row r="202" spans="1:7">
      <c r="A202">
        <v>200</v>
      </c>
      <c r="B202">
        <v>10498113.2577147</v>
      </c>
      <c r="C202">
        <v>1381464.19341045</v>
      </c>
      <c r="D202">
        <v>3022703.32655969</v>
      </c>
      <c r="E202">
        <v>3228124.46765165</v>
      </c>
      <c r="F202">
        <v>381852.681161974</v>
      </c>
      <c r="G202">
        <v>2483968.58893095</v>
      </c>
    </row>
    <row r="203" spans="1:7">
      <c r="A203">
        <v>201</v>
      </c>
      <c r="B203">
        <v>10497233.5165583</v>
      </c>
      <c r="C203">
        <v>1385353.9515624</v>
      </c>
      <c r="D203">
        <v>3019486.6519432</v>
      </c>
      <c r="E203">
        <v>3228124.46765165</v>
      </c>
      <c r="F203">
        <v>381164.659293614</v>
      </c>
      <c r="G203">
        <v>2483103.78610743</v>
      </c>
    </row>
    <row r="204" spans="1:7">
      <c r="A204">
        <v>202</v>
      </c>
      <c r="B204">
        <v>10496482.3016301</v>
      </c>
      <c r="C204">
        <v>1390179.15289771</v>
      </c>
      <c r="D204">
        <v>3016182.51207867</v>
      </c>
      <c r="E204">
        <v>3228124.46765165</v>
      </c>
      <c r="F204">
        <v>379960.160068242</v>
      </c>
      <c r="G204">
        <v>2482036.00893386</v>
      </c>
    </row>
    <row r="205" spans="1:7">
      <c r="A205">
        <v>203</v>
      </c>
      <c r="B205">
        <v>10496108.4206459</v>
      </c>
      <c r="C205">
        <v>1388453.013779</v>
      </c>
      <c r="D205">
        <v>3015822.57609469</v>
      </c>
      <c r="E205">
        <v>3228124.46765165</v>
      </c>
      <c r="F205">
        <v>381268.217564791</v>
      </c>
      <c r="G205">
        <v>2482440.14555573</v>
      </c>
    </row>
    <row r="206" spans="1:7">
      <c r="A206">
        <v>204</v>
      </c>
      <c r="B206">
        <v>10495826.1399826</v>
      </c>
      <c r="C206">
        <v>1393942.89176105</v>
      </c>
      <c r="D206">
        <v>3013347.48678781</v>
      </c>
      <c r="E206">
        <v>3228124.46765165</v>
      </c>
      <c r="F206">
        <v>379183.763770401</v>
      </c>
      <c r="G206">
        <v>2481227.53001171</v>
      </c>
    </row>
    <row r="207" spans="1:7">
      <c r="A207">
        <v>205</v>
      </c>
      <c r="B207">
        <v>10495814.6410122</v>
      </c>
      <c r="C207">
        <v>1391952.28878127</v>
      </c>
      <c r="D207">
        <v>3013885.10716897</v>
      </c>
      <c r="E207">
        <v>3228124.46765165</v>
      </c>
      <c r="F207">
        <v>380160.06395338</v>
      </c>
      <c r="G207">
        <v>2481692.71345693</v>
      </c>
    </row>
    <row r="208" spans="1:7">
      <c r="A208">
        <v>206</v>
      </c>
      <c r="B208">
        <v>10494997.93079</v>
      </c>
      <c r="C208">
        <v>1394094.91081881</v>
      </c>
      <c r="D208">
        <v>3011097.88864822</v>
      </c>
      <c r="E208">
        <v>3228124.46765165</v>
      </c>
      <c r="F208">
        <v>380406.14258202</v>
      </c>
      <c r="G208">
        <v>2481274.52108925</v>
      </c>
    </row>
    <row r="209" spans="1:7">
      <c r="A209">
        <v>207</v>
      </c>
      <c r="B209">
        <v>10494717.4182977</v>
      </c>
      <c r="C209">
        <v>1400047.04947566</v>
      </c>
      <c r="D209">
        <v>3008162.68686066</v>
      </c>
      <c r="E209">
        <v>3228124.46765165</v>
      </c>
      <c r="F209">
        <v>378329.457866331</v>
      </c>
      <c r="G209">
        <v>2480053.75644341</v>
      </c>
    </row>
    <row r="210" spans="1:7">
      <c r="A210">
        <v>208</v>
      </c>
      <c r="B210">
        <v>10494424.0719598</v>
      </c>
      <c r="C210">
        <v>1403575.3195123</v>
      </c>
      <c r="D210">
        <v>3006214.99681851</v>
      </c>
      <c r="E210">
        <v>3228124.46765165</v>
      </c>
      <c r="F210">
        <v>377217.56763134</v>
      </c>
      <c r="G210">
        <v>2479291.72034595</v>
      </c>
    </row>
    <row r="211" spans="1:7">
      <c r="A211">
        <v>209</v>
      </c>
      <c r="B211">
        <v>10493898.3621799</v>
      </c>
      <c r="C211">
        <v>1406667.98866239</v>
      </c>
      <c r="D211">
        <v>3003714.44690047</v>
      </c>
      <c r="E211">
        <v>3228124.46765165</v>
      </c>
      <c r="F211">
        <v>376715.456569858</v>
      </c>
      <c r="G211">
        <v>2478676.00239556</v>
      </c>
    </row>
    <row r="212" spans="1:7">
      <c r="A212">
        <v>210</v>
      </c>
      <c r="B212">
        <v>10493262.3940689</v>
      </c>
      <c r="C212">
        <v>1409452.05694298</v>
      </c>
      <c r="D212">
        <v>3000962.20981576</v>
      </c>
      <c r="E212">
        <v>3228124.46765165</v>
      </c>
      <c r="F212">
        <v>376621.516830769</v>
      </c>
      <c r="G212">
        <v>2478102.14282771</v>
      </c>
    </row>
    <row r="213" spans="1:7">
      <c r="A213">
        <v>211</v>
      </c>
      <c r="B213">
        <v>10492908.6031804</v>
      </c>
      <c r="C213">
        <v>1410389.59870552</v>
      </c>
      <c r="D213">
        <v>2999510.50190033</v>
      </c>
      <c r="E213">
        <v>3228124.46765165</v>
      </c>
      <c r="F213">
        <v>376951.595083829</v>
      </c>
      <c r="G213">
        <v>2477932.43983904</v>
      </c>
    </row>
    <row r="214" spans="1:7">
      <c r="A214">
        <v>212</v>
      </c>
      <c r="B214">
        <v>10492427.8392123</v>
      </c>
      <c r="C214">
        <v>1412923.56634855</v>
      </c>
      <c r="D214">
        <v>2997004.99735539</v>
      </c>
      <c r="E214">
        <v>3228124.46765165</v>
      </c>
      <c r="F214">
        <v>376902.39303151</v>
      </c>
      <c r="G214">
        <v>2477472.41482523</v>
      </c>
    </row>
    <row r="215" spans="1:7">
      <c r="A215">
        <v>213</v>
      </c>
      <c r="B215">
        <v>10492034.4355533</v>
      </c>
      <c r="C215">
        <v>1413696.82573685</v>
      </c>
      <c r="D215">
        <v>2995260.94732032</v>
      </c>
      <c r="E215">
        <v>3228124.46765165</v>
      </c>
      <c r="F215">
        <v>377543.800102752</v>
      </c>
      <c r="G215">
        <v>2477408.39474174</v>
      </c>
    </row>
    <row r="216" spans="1:7">
      <c r="A216">
        <v>214</v>
      </c>
      <c r="B216">
        <v>10491854.4878463</v>
      </c>
      <c r="C216">
        <v>1418263.94467076</v>
      </c>
      <c r="D216">
        <v>2993104.4348117</v>
      </c>
      <c r="E216">
        <v>3228124.46765165</v>
      </c>
      <c r="F216">
        <v>375931.441066242</v>
      </c>
      <c r="G216">
        <v>2476430.19964599</v>
      </c>
    </row>
    <row r="217" spans="1:7">
      <c r="A217">
        <v>215</v>
      </c>
      <c r="B217">
        <v>10491880.2921212</v>
      </c>
      <c r="C217">
        <v>1416058.05648632</v>
      </c>
      <c r="D217">
        <v>2993751.39011527</v>
      </c>
      <c r="E217">
        <v>3228124.46765165</v>
      </c>
      <c r="F217">
        <v>376997.535360771</v>
      </c>
      <c r="G217">
        <v>2476948.84250718</v>
      </c>
    </row>
    <row r="218" spans="1:7">
      <c r="A218">
        <v>216</v>
      </c>
      <c r="B218">
        <v>10491744.3022077</v>
      </c>
      <c r="C218">
        <v>1415204.7202864</v>
      </c>
      <c r="D218">
        <v>2993594.95420252</v>
      </c>
      <c r="E218">
        <v>3228124.46765165</v>
      </c>
      <c r="F218">
        <v>377667.6713187</v>
      </c>
      <c r="G218">
        <v>2477152.48874841</v>
      </c>
    </row>
    <row r="219" spans="1:7">
      <c r="A219">
        <v>217</v>
      </c>
      <c r="B219">
        <v>10491748.224297</v>
      </c>
      <c r="C219">
        <v>1418038.01681543</v>
      </c>
      <c r="D219">
        <v>2992531.77416212</v>
      </c>
      <c r="E219">
        <v>3228124.46765165</v>
      </c>
      <c r="F219">
        <v>376487.348127007</v>
      </c>
      <c r="G219">
        <v>2476566.61754075</v>
      </c>
    </row>
    <row r="220" spans="1:7">
      <c r="A220">
        <v>218</v>
      </c>
      <c r="B220">
        <v>10491341.0345803</v>
      </c>
      <c r="C220">
        <v>1419467.96338134</v>
      </c>
      <c r="D220">
        <v>2990514.20955345</v>
      </c>
      <c r="E220">
        <v>3228124.46765165</v>
      </c>
      <c r="F220">
        <v>376929.97591722</v>
      </c>
      <c r="G220">
        <v>2476304.41807665</v>
      </c>
    </row>
    <row r="221" spans="1:7">
      <c r="A221">
        <v>219</v>
      </c>
      <c r="B221">
        <v>10491264.8449193</v>
      </c>
      <c r="C221">
        <v>1421134.51827252</v>
      </c>
      <c r="D221">
        <v>2988948.81552188</v>
      </c>
      <c r="E221">
        <v>3228124.46765165</v>
      </c>
      <c r="F221">
        <v>376990.91396172</v>
      </c>
      <c r="G221">
        <v>2476066.12951153</v>
      </c>
    </row>
    <row r="222" spans="1:7">
      <c r="A222">
        <v>220</v>
      </c>
      <c r="B222">
        <v>10491255.6708466</v>
      </c>
      <c r="C222">
        <v>1420268.98956935</v>
      </c>
      <c r="D222">
        <v>2989209.48083651</v>
      </c>
      <c r="E222">
        <v>3228124.46765165</v>
      </c>
      <c r="F222">
        <v>377387.336120123</v>
      </c>
      <c r="G222">
        <v>2476265.396669</v>
      </c>
    </row>
    <row r="223" spans="1:7">
      <c r="A223">
        <v>221</v>
      </c>
      <c r="B223">
        <v>10490983.4673281</v>
      </c>
      <c r="C223">
        <v>1420606.91377778</v>
      </c>
      <c r="D223">
        <v>2987969.0095839</v>
      </c>
      <c r="E223">
        <v>3228124.46765165</v>
      </c>
      <c r="F223">
        <v>378043.331422685</v>
      </c>
      <c r="G223">
        <v>2476239.74489206</v>
      </c>
    </row>
    <row r="224" spans="1:7">
      <c r="A224">
        <v>222</v>
      </c>
      <c r="B224">
        <v>10490711.20544</v>
      </c>
      <c r="C224">
        <v>1423676.62533719</v>
      </c>
      <c r="D224">
        <v>2985565.15059717</v>
      </c>
      <c r="E224">
        <v>3228124.46765165</v>
      </c>
      <c r="F224">
        <v>377655.442839666</v>
      </c>
      <c r="G224">
        <v>2475689.51901436</v>
      </c>
    </row>
    <row r="225" spans="1:7">
      <c r="A225">
        <v>223</v>
      </c>
      <c r="B225">
        <v>10490569.739198</v>
      </c>
      <c r="C225">
        <v>1426210.34221573</v>
      </c>
      <c r="D225">
        <v>2983514.27256839</v>
      </c>
      <c r="E225">
        <v>3228124.46765165</v>
      </c>
      <c r="F225">
        <v>377488.658214337</v>
      </c>
      <c r="G225">
        <v>2475231.99854785</v>
      </c>
    </row>
    <row r="226" spans="1:7">
      <c r="A226">
        <v>224</v>
      </c>
      <c r="B226">
        <v>10490482.8864334</v>
      </c>
      <c r="C226">
        <v>1430107.81464205</v>
      </c>
      <c r="D226">
        <v>2981318.41353069</v>
      </c>
      <c r="E226">
        <v>3228124.46765165</v>
      </c>
      <c r="F226">
        <v>376492.959142492</v>
      </c>
      <c r="G226">
        <v>2474439.23146657</v>
      </c>
    </row>
    <row r="227" spans="1:7">
      <c r="A227">
        <v>225</v>
      </c>
      <c r="B227">
        <v>10490450.3624968</v>
      </c>
      <c r="C227">
        <v>1427361.18947498</v>
      </c>
      <c r="D227">
        <v>2981811.35882161</v>
      </c>
      <c r="E227">
        <v>3228124.46765165</v>
      </c>
      <c r="F227">
        <v>378060.342008008</v>
      </c>
      <c r="G227">
        <v>2475093.00454053</v>
      </c>
    </row>
    <row r="228" spans="1:7">
      <c r="A228">
        <v>226</v>
      </c>
      <c r="B228">
        <v>10490416.9542193</v>
      </c>
      <c r="C228">
        <v>1424694.37863352</v>
      </c>
      <c r="D228">
        <v>2982506.04070191</v>
      </c>
      <c r="E228">
        <v>3228124.46765165</v>
      </c>
      <c r="F228">
        <v>379380.444468796</v>
      </c>
      <c r="G228">
        <v>2475711.62276347</v>
      </c>
    </row>
    <row r="229" spans="1:7">
      <c r="A229">
        <v>227</v>
      </c>
      <c r="B229">
        <v>10490343.4437558</v>
      </c>
      <c r="C229">
        <v>1426903.65743173</v>
      </c>
      <c r="D229">
        <v>2981454.7771231</v>
      </c>
      <c r="E229">
        <v>3228124.46765165</v>
      </c>
      <c r="F229">
        <v>378611.289464313</v>
      </c>
      <c r="G229">
        <v>2475249.25208506</v>
      </c>
    </row>
    <row r="230" spans="1:7">
      <c r="A230">
        <v>228</v>
      </c>
      <c r="B230">
        <v>10490474.7868032</v>
      </c>
      <c r="C230">
        <v>1424029.88322739</v>
      </c>
      <c r="D230">
        <v>2982572.5997224</v>
      </c>
      <c r="E230">
        <v>3228124.46765165</v>
      </c>
      <c r="F230">
        <v>379874.904822043</v>
      </c>
      <c r="G230">
        <v>2475872.93137975</v>
      </c>
    </row>
    <row r="231" spans="1:7">
      <c r="A231">
        <v>229</v>
      </c>
      <c r="B231">
        <v>10490204.2778695</v>
      </c>
      <c r="C231">
        <v>1430301.73529206</v>
      </c>
      <c r="D231">
        <v>2979170.26855454</v>
      </c>
      <c r="E231">
        <v>3228124.46765165</v>
      </c>
      <c r="F231">
        <v>377947.504962283</v>
      </c>
      <c r="G231">
        <v>2474660.30140897</v>
      </c>
    </row>
    <row r="232" spans="1:7">
      <c r="A232">
        <v>230</v>
      </c>
      <c r="B232">
        <v>10490240.0896305</v>
      </c>
      <c r="C232">
        <v>1432809.81893933</v>
      </c>
      <c r="D232">
        <v>2977751.86433388</v>
      </c>
      <c r="E232">
        <v>3228124.46765165</v>
      </c>
      <c r="F232">
        <v>377379.591438649</v>
      </c>
      <c r="G232">
        <v>2474174.34726703</v>
      </c>
    </row>
    <row r="233" spans="1:7">
      <c r="A233">
        <v>231</v>
      </c>
      <c r="B233">
        <v>10490292.0783951</v>
      </c>
      <c r="C233">
        <v>1429265.7622067</v>
      </c>
      <c r="D233">
        <v>2979625.70551235</v>
      </c>
      <c r="E233">
        <v>3228124.46765165</v>
      </c>
      <c r="F233">
        <v>378373.461717567</v>
      </c>
      <c r="G233">
        <v>2474902.68130688</v>
      </c>
    </row>
    <row r="234" spans="1:7">
      <c r="A234">
        <v>232</v>
      </c>
      <c r="B234">
        <v>10490440.7888725</v>
      </c>
      <c r="C234">
        <v>1430523.1527867</v>
      </c>
      <c r="D234">
        <v>2979655.05665429</v>
      </c>
      <c r="E234">
        <v>3228124.46765165</v>
      </c>
      <c r="F234">
        <v>377556.843569761</v>
      </c>
      <c r="G234">
        <v>2474581.2682101</v>
      </c>
    </row>
    <row r="235" spans="1:7">
      <c r="A235">
        <v>233</v>
      </c>
      <c r="B235">
        <v>10490156.2284582</v>
      </c>
      <c r="C235">
        <v>1431940.60719592</v>
      </c>
      <c r="D235">
        <v>2978333.25402933</v>
      </c>
      <c r="E235">
        <v>3228124.46765165</v>
      </c>
      <c r="F235">
        <v>377422.088072075</v>
      </c>
      <c r="G235">
        <v>2474335.81150923</v>
      </c>
    </row>
    <row r="236" spans="1:7">
      <c r="A236">
        <v>234</v>
      </c>
      <c r="B236">
        <v>10490108.9954477</v>
      </c>
      <c r="C236">
        <v>1436583.05045243</v>
      </c>
      <c r="D236">
        <v>2976223.33568088</v>
      </c>
      <c r="E236">
        <v>3228124.46765165</v>
      </c>
      <c r="F236">
        <v>375752.941961337</v>
      </c>
      <c r="G236">
        <v>2473425.1997014</v>
      </c>
    </row>
    <row r="237" spans="1:7">
      <c r="A237">
        <v>235</v>
      </c>
      <c r="B237">
        <v>10490174.8285553</v>
      </c>
      <c r="C237">
        <v>1434572.44713387</v>
      </c>
      <c r="D237">
        <v>2976868.59796732</v>
      </c>
      <c r="E237">
        <v>3228124.46765165</v>
      </c>
      <c r="F237">
        <v>376713.071573256</v>
      </c>
      <c r="G237">
        <v>2473896.24422924</v>
      </c>
    </row>
    <row r="238" spans="1:7">
      <c r="A238">
        <v>236</v>
      </c>
      <c r="B238">
        <v>10490208.1030794</v>
      </c>
      <c r="C238">
        <v>1435760.41081633</v>
      </c>
      <c r="D238">
        <v>2976962.67583213</v>
      </c>
      <c r="E238">
        <v>3228124.46765165</v>
      </c>
      <c r="F238">
        <v>375750.065120414</v>
      </c>
      <c r="G238">
        <v>2473610.48365889</v>
      </c>
    </row>
    <row r="239" spans="1:7">
      <c r="A239">
        <v>237</v>
      </c>
      <c r="B239">
        <v>10490154.0251848</v>
      </c>
      <c r="C239">
        <v>1439343.2477003</v>
      </c>
      <c r="D239">
        <v>2975354.74763817</v>
      </c>
      <c r="E239">
        <v>3228124.46765165</v>
      </c>
      <c r="F239">
        <v>374519.140139975</v>
      </c>
      <c r="G239">
        <v>2472812.42205474</v>
      </c>
    </row>
    <row r="240" spans="1:7">
      <c r="A240">
        <v>238</v>
      </c>
      <c r="B240">
        <v>10490107.7288696</v>
      </c>
      <c r="C240">
        <v>1440272.75393546</v>
      </c>
      <c r="D240">
        <v>2974890.69238214</v>
      </c>
      <c r="E240">
        <v>3228124.46765165</v>
      </c>
      <c r="F240">
        <v>374202.986083566</v>
      </c>
      <c r="G240">
        <v>2472616.82881677</v>
      </c>
    </row>
    <row r="241" spans="1:7">
      <c r="A241">
        <v>239</v>
      </c>
      <c r="B241">
        <v>10490075.6605363</v>
      </c>
      <c r="C241">
        <v>1438848.20565715</v>
      </c>
      <c r="D241">
        <v>2974948.20702545</v>
      </c>
      <c r="E241">
        <v>3228124.46765165</v>
      </c>
      <c r="F241">
        <v>375181.172792257</v>
      </c>
      <c r="G241">
        <v>2472973.60740979</v>
      </c>
    </row>
    <row r="242" spans="1:7">
      <c r="A242">
        <v>240</v>
      </c>
      <c r="B242">
        <v>10490068.6524996</v>
      </c>
      <c r="C242">
        <v>1440548.45100168</v>
      </c>
      <c r="D242">
        <v>2973444.3048147</v>
      </c>
      <c r="E242">
        <v>3228124.46765165</v>
      </c>
      <c r="F242">
        <v>375230.51061351</v>
      </c>
      <c r="G242">
        <v>2472720.91841811</v>
      </c>
    </row>
    <row r="243" spans="1:7">
      <c r="A243">
        <v>241</v>
      </c>
      <c r="B243">
        <v>10490197.9199234</v>
      </c>
      <c r="C243">
        <v>1438982.48681598</v>
      </c>
      <c r="D243">
        <v>2974400.47855909</v>
      </c>
      <c r="E243">
        <v>3228124.46765165</v>
      </c>
      <c r="F243">
        <v>375642.14830155</v>
      </c>
      <c r="G243">
        <v>2473048.33859515</v>
      </c>
    </row>
    <row r="244" spans="1:7">
      <c r="A244">
        <v>242</v>
      </c>
      <c r="B244">
        <v>10490114.3289939</v>
      </c>
      <c r="C244">
        <v>1441894.07231887</v>
      </c>
      <c r="D244">
        <v>2972967.41698665</v>
      </c>
      <c r="E244">
        <v>3228124.46765165</v>
      </c>
      <c r="F244">
        <v>374728.93028054</v>
      </c>
      <c r="G244">
        <v>2472399.44175617</v>
      </c>
    </row>
    <row r="245" spans="1:7">
      <c r="A245">
        <v>243</v>
      </c>
      <c r="B245">
        <v>10490077.5964063</v>
      </c>
      <c r="C245">
        <v>1441488.47934938</v>
      </c>
      <c r="D245">
        <v>2972935.20066731</v>
      </c>
      <c r="E245">
        <v>3228124.46765165</v>
      </c>
      <c r="F245">
        <v>374975.093187281</v>
      </c>
      <c r="G245">
        <v>2472554.35555073</v>
      </c>
    </row>
    <row r="246" spans="1:7">
      <c r="A246">
        <v>244</v>
      </c>
      <c r="B246">
        <v>10490053.7768227</v>
      </c>
      <c r="C246">
        <v>1441747.71658651</v>
      </c>
      <c r="D246">
        <v>2972327.88903594</v>
      </c>
      <c r="E246">
        <v>3228124.46765165</v>
      </c>
      <c r="F246">
        <v>375289.767399466</v>
      </c>
      <c r="G246">
        <v>2472563.93614913</v>
      </c>
    </row>
    <row r="247" spans="1:7">
      <c r="A247">
        <v>245</v>
      </c>
      <c r="B247">
        <v>10490081.628723</v>
      </c>
      <c r="C247">
        <v>1443631.63215734</v>
      </c>
      <c r="D247">
        <v>2971545.55455579</v>
      </c>
      <c r="E247">
        <v>3228124.46765165</v>
      </c>
      <c r="F247">
        <v>374573.007903377</v>
      </c>
      <c r="G247">
        <v>2472206.96645484</v>
      </c>
    </row>
    <row r="248" spans="1:7">
      <c r="A248">
        <v>246</v>
      </c>
      <c r="B248">
        <v>10490083.7095693</v>
      </c>
      <c r="C248">
        <v>1440246.85677092</v>
      </c>
      <c r="D248">
        <v>2972861.13541519</v>
      </c>
      <c r="E248">
        <v>3228124.46765165</v>
      </c>
      <c r="F248">
        <v>375944.044989391</v>
      </c>
      <c r="G248">
        <v>2472907.20474213</v>
      </c>
    </row>
    <row r="249" spans="1:7">
      <c r="A249">
        <v>247</v>
      </c>
      <c r="B249">
        <v>10490032.9394815</v>
      </c>
      <c r="C249">
        <v>1441050.63759772</v>
      </c>
      <c r="D249">
        <v>2972252.66124536</v>
      </c>
      <c r="E249">
        <v>3228124.46765165</v>
      </c>
      <c r="F249">
        <v>375851.735332735</v>
      </c>
      <c r="G249">
        <v>2472753.43765401</v>
      </c>
    </row>
    <row r="250" spans="1:7">
      <c r="A250">
        <v>248</v>
      </c>
      <c r="B250">
        <v>10490094.7599731</v>
      </c>
      <c r="C250">
        <v>1437920.74334641</v>
      </c>
      <c r="D250">
        <v>2972741.19695102</v>
      </c>
      <c r="E250">
        <v>3228124.46765165</v>
      </c>
      <c r="F250">
        <v>377765.913074272</v>
      </c>
      <c r="G250">
        <v>2473542.43894969</v>
      </c>
    </row>
    <row r="251" spans="1:7">
      <c r="A251">
        <v>249</v>
      </c>
      <c r="B251">
        <v>10490033.8679468</v>
      </c>
      <c r="C251">
        <v>1447537.95890835</v>
      </c>
      <c r="D251">
        <v>2969618.23410901</v>
      </c>
      <c r="E251">
        <v>3228124.46765165</v>
      </c>
      <c r="F251">
        <v>373391.449658842</v>
      </c>
      <c r="G251">
        <v>2471361.75761895</v>
      </c>
    </row>
    <row r="252" spans="1:7">
      <c r="A252">
        <v>250</v>
      </c>
      <c r="B252">
        <v>10490090.8632457</v>
      </c>
      <c r="C252">
        <v>1443587.72781161</v>
      </c>
      <c r="D252">
        <v>2971582.6382115</v>
      </c>
      <c r="E252">
        <v>3228124.46765165</v>
      </c>
      <c r="F252">
        <v>374609.755995225</v>
      </c>
      <c r="G252">
        <v>2472186.27357571</v>
      </c>
    </row>
    <row r="253" spans="1:7">
      <c r="A253">
        <v>251</v>
      </c>
      <c r="B253">
        <v>10490041.2901252</v>
      </c>
      <c r="C253">
        <v>1440587.01817555</v>
      </c>
      <c r="D253">
        <v>2972468.87354126</v>
      </c>
      <c r="E253">
        <v>3228124.46765165</v>
      </c>
      <c r="F253">
        <v>376001.543941144</v>
      </c>
      <c r="G253">
        <v>2472859.38681561</v>
      </c>
    </row>
    <row r="254" spans="1:7">
      <c r="A254">
        <v>252</v>
      </c>
      <c r="B254">
        <v>10490003.1988958</v>
      </c>
      <c r="C254">
        <v>1440721.09855645</v>
      </c>
      <c r="D254">
        <v>2972403.34828854</v>
      </c>
      <c r="E254">
        <v>3228124.46765165</v>
      </c>
      <c r="F254">
        <v>375957.465266841</v>
      </c>
      <c r="G254">
        <v>2472796.81913237</v>
      </c>
    </row>
    <row r="255" spans="1:7">
      <c r="A255">
        <v>253</v>
      </c>
      <c r="B255">
        <v>10490010.5823604</v>
      </c>
      <c r="C255">
        <v>1441324.92741687</v>
      </c>
      <c r="D255">
        <v>2971927.33082179</v>
      </c>
      <c r="E255">
        <v>3228124.46765165</v>
      </c>
      <c r="F255">
        <v>375928.581108869</v>
      </c>
      <c r="G255">
        <v>2472705.27536117</v>
      </c>
    </row>
    <row r="256" spans="1:7">
      <c r="A256">
        <v>254</v>
      </c>
      <c r="B256">
        <v>10490067.5200854</v>
      </c>
      <c r="C256">
        <v>1438293.19458639</v>
      </c>
      <c r="D256">
        <v>2973328.64104598</v>
      </c>
      <c r="E256">
        <v>3228124.46765165</v>
      </c>
      <c r="F256">
        <v>377009.920869826</v>
      </c>
      <c r="G256">
        <v>2473311.29593155</v>
      </c>
    </row>
    <row r="257" spans="1:7">
      <c r="A257">
        <v>255</v>
      </c>
      <c r="B257">
        <v>10490019.4584804</v>
      </c>
      <c r="C257">
        <v>1440611.95437105</v>
      </c>
      <c r="D257">
        <v>2972349.13339412</v>
      </c>
      <c r="E257">
        <v>3228124.46765165</v>
      </c>
      <c r="F257">
        <v>376094.027004554</v>
      </c>
      <c r="G257">
        <v>2472839.876059</v>
      </c>
    </row>
    <row r="258" spans="1:7">
      <c r="A258">
        <v>256</v>
      </c>
      <c r="B258">
        <v>10489956.409495</v>
      </c>
      <c r="C258">
        <v>1439985.78389561</v>
      </c>
      <c r="D258">
        <v>2972736.64772435</v>
      </c>
      <c r="E258">
        <v>3228124.46765165</v>
      </c>
      <c r="F258">
        <v>376174.95424172</v>
      </c>
      <c r="G258">
        <v>2472934.5559817</v>
      </c>
    </row>
    <row r="259" spans="1:7">
      <c r="A259">
        <v>257</v>
      </c>
      <c r="B259">
        <v>10489939.0828775</v>
      </c>
      <c r="C259">
        <v>1438642.54460281</v>
      </c>
      <c r="D259">
        <v>2972934.73590314</v>
      </c>
      <c r="E259">
        <v>3228124.46765165</v>
      </c>
      <c r="F259">
        <v>376976.436562896</v>
      </c>
      <c r="G259">
        <v>2473260.89815695</v>
      </c>
    </row>
    <row r="260" spans="1:7">
      <c r="A260">
        <v>258</v>
      </c>
      <c r="B260">
        <v>10489972.528388</v>
      </c>
      <c r="C260">
        <v>1437074.72480873</v>
      </c>
      <c r="D260">
        <v>2973566.88876043</v>
      </c>
      <c r="E260">
        <v>3228124.46765165</v>
      </c>
      <c r="F260">
        <v>377597.970610669</v>
      </c>
      <c r="G260">
        <v>2473608.47655655</v>
      </c>
    </row>
    <row r="261" spans="1:7">
      <c r="A261">
        <v>259</v>
      </c>
      <c r="B261">
        <v>10489930.6961823</v>
      </c>
      <c r="C261">
        <v>1441181.41033473</v>
      </c>
      <c r="D261">
        <v>2971859.68529417</v>
      </c>
      <c r="E261">
        <v>3228124.46765165</v>
      </c>
      <c r="F261">
        <v>376015.014874462</v>
      </c>
      <c r="G261">
        <v>2472750.11802734</v>
      </c>
    </row>
    <row r="262" spans="1:7">
      <c r="A262">
        <v>260</v>
      </c>
      <c r="B262">
        <v>10489942.2645436</v>
      </c>
      <c r="C262">
        <v>1441281.21439625</v>
      </c>
      <c r="D262">
        <v>2971716.94177715</v>
      </c>
      <c r="E262">
        <v>3228124.46765165</v>
      </c>
      <c r="F262">
        <v>376073.415116917</v>
      </c>
      <c r="G262">
        <v>2472746.22560166</v>
      </c>
    </row>
    <row r="263" spans="1:7">
      <c r="A263">
        <v>261</v>
      </c>
      <c r="B263">
        <v>10489939.8936893</v>
      </c>
      <c r="C263">
        <v>1444038.81006002</v>
      </c>
      <c r="D263">
        <v>2971128.80898675</v>
      </c>
      <c r="E263">
        <v>3228124.46765165</v>
      </c>
      <c r="F263">
        <v>374569.057613965</v>
      </c>
      <c r="G263">
        <v>2472078.74937696</v>
      </c>
    </row>
    <row r="264" spans="1:7">
      <c r="A264">
        <v>262</v>
      </c>
      <c r="B264">
        <v>10489939.9193782</v>
      </c>
      <c r="C264">
        <v>1441414.451521</v>
      </c>
      <c r="D264">
        <v>2971727.49061283</v>
      </c>
      <c r="E264">
        <v>3228124.46765165</v>
      </c>
      <c r="F264">
        <v>375975.900771011</v>
      </c>
      <c r="G264">
        <v>2472697.60882172</v>
      </c>
    </row>
    <row r="265" spans="1:7">
      <c r="A265">
        <v>263</v>
      </c>
      <c r="B265">
        <v>10489943.1909835</v>
      </c>
      <c r="C265">
        <v>1439675.14132824</v>
      </c>
      <c r="D265">
        <v>2972371.642231</v>
      </c>
      <c r="E265">
        <v>3228124.46765165</v>
      </c>
      <c r="F265">
        <v>376701.272157081</v>
      </c>
      <c r="G265">
        <v>2473070.66761558</v>
      </c>
    </row>
    <row r="266" spans="1:7">
      <c r="A266">
        <v>264</v>
      </c>
      <c r="B266">
        <v>10489921.8826829</v>
      </c>
      <c r="C266">
        <v>1441479.32307794</v>
      </c>
      <c r="D266">
        <v>2971681.83035862</v>
      </c>
      <c r="E266">
        <v>3228124.46765165</v>
      </c>
      <c r="F266">
        <v>375940.419710405</v>
      </c>
      <c r="G266">
        <v>2472695.84188426</v>
      </c>
    </row>
    <row r="267" spans="1:7">
      <c r="A267">
        <v>265</v>
      </c>
      <c r="B267">
        <v>10489974.8605244</v>
      </c>
      <c r="C267">
        <v>1441873.6949091</v>
      </c>
      <c r="D267">
        <v>2971792.17370431</v>
      </c>
      <c r="E267">
        <v>3228124.46765165</v>
      </c>
      <c r="F267">
        <v>375566.849897442</v>
      </c>
      <c r="G267">
        <v>2472617.67436186</v>
      </c>
    </row>
    <row r="268" spans="1:7">
      <c r="A268">
        <v>266</v>
      </c>
      <c r="B268">
        <v>10489934.8161481</v>
      </c>
      <c r="C268">
        <v>1440884.44750682</v>
      </c>
      <c r="D268">
        <v>2972096.05458545</v>
      </c>
      <c r="E268">
        <v>3228124.46765165</v>
      </c>
      <c r="F268">
        <v>376029.901448525</v>
      </c>
      <c r="G268">
        <v>2472799.94495565</v>
      </c>
    </row>
    <row r="269" spans="1:7">
      <c r="A269">
        <v>267</v>
      </c>
      <c r="B269">
        <v>10489925.6971419</v>
      </c>
      <c r="C269">
        <v>1442373.96071338</v>
      </c>
      <c r="D269">
        <v>2970916.88093085</v>
      </c>
      <c r="E269">
        <v>3228124.46765165</v>
      </c>
      <c r="F269">
        <v>375940.190857932</v>
      </c>
      <c r="G269">
        <v>2472570.1969881</v>
      </c>
    </row>
    <row r="270" spans="1:7">
      <c r="A270">
        <v>268</v>
      </c>
      <c r="B270">
        <v>10489930.0588369</v>
      </c>
      <c r="C270">
        <v>1441779.27769503</v>
      </c>
      <c r="D270">
        <v>2971584.38169523</v>
      </c>
      <c r="E270">
        <v>3228124.46765165</v>
      </c>
      <c r="F270">
        <v>375802.017302379</v>
      </c>
      <c r="G270">
        <v>2472639.91449264</v>
      </c>
    </row>
    <row r="271" spans="1:7">
      <c r="A271">
        <v>269</v>
      </c>
      <c r="B271">
        <v>10489921.3646857</v>
      </c>
      <c r="C271">
        <v>1443553.92490307</v>
      </c>
      <c r="D271">
        <v>2970619.31888493</v>
      </c>
      <c r="E271">
        <v>3228124.46765165</v>
      </c>
      <c r="F271">
        <v>375349.692896666</v>
      </c>
      <c r="G271">
        <v>2472273.96034939</v>
      </c>
    </row>
    <row r="272" spans="1:7">
      <c r="A272">
        <v>270</v>
      </c>
      <c r="B272">
        <v>10489934.340783</v>
      </c>
      <c r="C272">
        <v>1442008.89961558</v>
      </c>
      <c r="D272">
        <v>2971123.51902311</v>
      </c>
      <c r="E272">
        <v>3228124.46765165</v>
      </c>
      <c r="F272">
        <v>376059.204645142</v>
      </c>
      <c r="G272">
        <v>2472618.2498475</v>
      </c>
    </row>
    <row r="273" spans="1:7">
      <c r="A273">
        <v>271</v>
      </c>
      <c r="B273">
        <v>10489918.9662028</v>
      </c>
      <c r="C273">
        <v>1443329.45607004</v>
      </c>
      <c r="D273">
        <v>2970770.91212119</v>
      </c>
      <c r="E273">
        <v>3228124.46765165</v>
      </c>
      <c r="F273">
        <v>375386.263197187</v>
      </c>
      <c r="G273">
        <v>2472307.86716276</v>
      </c>
    </row>
    <row r="274" spans="1:7">
      <c r="A274">
        <v>272</v>
      </c>
      <c r="B274">
        <v>10489926.1571806</v>
      </c>
      <c r="C274">
        <v>1444084.85873335</v>
      </c>
      <c r="D274">
        <v>2970546.07960807</v>
      </c>
      <c r="E274">
        <v>3228124.46765165</v>
      </c>
      <c r="F274">
        <v>375024.339592385</v>
      </c>
      <c r="G274">
        <v>2472146.41159511</v>
      </c>
    </row>
    <row r="275" spans="1:7">
      <c r="A275">
        <v>273</v>
      </c>
      <c r="B275">
        <v>10489921.5389199</v>
      </c>
      <c r="C275">
        <v>1442565.51501233</v>
      </c>
      <c r="D275">
        <v>2970977.97991742</v>
      </c>
      <c r="E275">
        <v>3228124.46765165</v>
      </c>
      <c r="F275">
        <v>375769.553418468</v>
      </c>
      <c r="G275">
        <v>2472484.02292008</v>
      </c>
    </row>
    <row r="276" spans="1:7">
      <c r="A276">
        <v>274</v>
      </c>
      <c r="B276">
        <v>10489914.1952715</v>
      </c>
      <c r="C276">
        <v>1443536.13617265</v>
      </c>
      <c r="D276">
        <v>2970778.4599197</v>
      </c>
      <c r="E276">
        <v>3228124.46765165</v>
      </c>
      <c r="F276">
        <v>375231.99132032</v>
      </c>
      <c r="G276">
        <v>2472243.14020723</v>
      </c>
    </row>
    <row r="277" spans="1:7">
      <c r="A277">
        <v>275</v>
      </c>
      <c r="B277">
        <v>10489910.0776386</v>
      </c>
      <c r="C277">
        <v>1443733.03757056</v>
      </c>
      <c r="D277">
        <v>2970627.12931983</v>
      </c>
      <c r="E277">
        <v>3228124.46765165</v>
      </c>
      <c r="F277">
        <v>375214.830207317</v>
      </c>
      <c r="G277">
        <v>2472210.61288928</v>
      </c>
    </row>
    <row r="278" spans="1:7">
      <c r="A278">
        <v>276</v>
      </c>
      <c r="B278">
        <v>10489906.5908908</v>
      </c>
      <c r="C278">
        <v>1444281.31477253</v>
      </c>
      <c r="D278">
        <v>2970261.71436658</v>
      </c>
      <c r="E278">
        <v>3228124.46765165</v>
      </c>
      <c r="F278">
        <v>375122.46273589</v>
      </c>
      <c r="G278">
        <v>2472116.63136418</v>
      </c>
    </row>
    <row r="279" spans="1:7">
      <c r="A279">
        <v>277</v>
      </c>
      <c r="B279">
        <v>10489903.9289422</v>
      </c>
      <c r="C279">
        <v>1444473.79330423</v>
      </c>
      <c r="D279">
        <v>2970127.46112193</v>
      </c>
      <c r="E279">
        <v>3228124.46765165</v>
      </c>
      <c r="F279">
        <v>375098.379133511</v>
      </c>
      <c r="G279">
        <v>2472079.82773092</v>
      </c>
    </row>
    <row r="280" spans="1:7">
      <c r="A280">
        <v>278</v>
      </c>
      <c r="B280">
        <v>10489912.707259</v>
      </c>
      <c r="C280">
        <v>1445209.52412167</v>
      </c>
      <c r="D280">
        <v>2969920.64863219</v>
      </c>
      <c r="E280">
        <v>3228124.46765165</v>
      </c>
      <c r="F280">
        <v>374756.66388827</v>
      </c>
      <c r="G280">
        <v>2471901.40296521</v>
      </c>
    </row>
    <row r="281" spans="1:7">
      <c r="A281">
        <v>279</v>
      </c>
      <c r="B281">
        <v>10489909.7192447</v>
      </c>
      <c r="C281">
        <v>1444999.4642995</v>
      </c>
      <c r="D281">
        <v>2969861.0973263</v>
      </c>
      <c r="E281">
        <v>3228124.46765165</v>
      </c>
      <c r="F281">
        <v>374950.345294328</v>
      </c>
      <c r="G281">
        <v>2471974.34467293</v>
      </c>
    </row>
    <row r="282" spans="1:7">
      <c r="A282">
        <v>280</v>
      </c>
      <c r="B282">
        <v>10489904.4419328</v>
      </c>
      <c r="C282">
        <v>1445118.194712</v>
      </c>
      <c r="D282">
        <v>2969899.42270457</v>
      </c>
      <c r="E282">
        <v>3228124.46765165</v>
      </c>
      <c r="F282">
        <v>374814.865937185</v>
      </c>
      <c r="G282">
        <v>2471947.4909274</v>
      </c>
    </row>
    <row r="283" spans="1:7">
      <c r="A283">
        <v>281</v>
      </c>
      <c r="B283">
        <v>10489909.1286077</v>
      </c>
      <c r="C283">
        <v>1443294.73047035</v>
      </c>
      <c r="D283">
        <v>2970520.44312524</v>
      </c>
      <c r="E283">
        <v>3228124.46765165</v>
      </c>
      <c r="F283">
        <v>375628.642364004</v>
      </c>
      <c r="G283">
        <v>2472340.84499645</v>
      </c>
    </row>
    <row r="284" spans="1:7">
      <c r="A284">
        <v>282</v>
      </c>
      <c r="B284">
        <v>10489903.8185361</v>
      </c>
      <c r="C284">
        <v>1444922.77535113</v>
      </c>
      <c r="D284">
        <v>2969982.94249339</v>
      </c>
      <c r="E284">
        <v>3228124.46765165</v>
      </c>
      <c r="F284">
        <v>374889.743670834</v>
      </c>
      <c r="G284">
        <v>2471983.88936911</v>
      </c>
    </row>
    <row r="285" spans="1:7">
      <c r="A285">
        <v>283</v>
      </c>
      <c r="B285">
        <v>10489904.5317575</v>
      </c>
      <c r="C285">
        <v>1444580.23186964</v>
      </c>
      <c r="D285">
        <v>2970109.1424486</v>
      </c>
      <c r="E285">
        <v>3228124.46765165</v>
      </c>
      <c r="F285">
        <v>375034.203287273</v>
      </c>
      <c r="G285">
        <v>2472056.48650037</v>
      </c>
    </row>
    <row r="286" spans="1:7">
      <c r="A286">
        <v>284</v>
      </c>
      <c r="B286">
        <v>10489902.9501774</v>
      </c>
      <c r="C286">
        <v>1444592.48794969</v>
      </c>
      <c r="D286">
        <v>2970001.31104309</v>
      </c>
      <c r="E286">
        <v>3228124.46765165</v>
      </c>
      <c r="F286">
        <v>375111.807348938</v>
      </c>
      <c r="G286">
        <v>2472072.87618401</v>
      </c>
    </row>
    <row r="287" spans="1:7">
      <c r="A287">
        <v>285</v>
      </c>
      <c r="B287">
        <v>10489901.2063558</v>
      </c>
      <c r="C287">
        <v>1444597.12118787</v>
      </c>
      <c r="D287">
        <v>2969961.3905467</v>
      </c>
      <c r="E287">
        <v>3228124.46765165</v>
      </c>
      <c r="F287">
        <v>375139.903741945</v>
      </c>
      <c r="G287">
        <v>2472078.32322763</v>
      </c>
    </row>
    <row r="288" spans="1:7">
      <c r="A288">
        <v>286</v>
      </c>
      <c r="B288">
        <v>10489902.4741776</v>
      </c>
      <c r="C288">
        <v>1444404.40719618</v>
      </c>
      <c r="D288">
        <v>2970047.33096588</v>
      </c>
      <c r="E288">
        <v>3228124.46765165</v>
      </c>
      <c r="F288">
        <v>375203.866998088</v>
      </c>
      <c r="G288">
        <v>2472122.40136581</v>
      </c>
    </row>
    <row r="289" spans="1:7">
      <c r="A289">
        <v>287</v>
      </c>
      <c r="B289">
        <v>10489901.3774743</v>
      </c>
      <c r="C289">
        <v>1444419.26896113</v>
      </c>
      <c r="D289">
        <v>2970056.80914126</v>
      </c>
      <c r="E289">
        <v>3228124.46765165</v>
      </c>
      <c r="F289">
        <v>375187.86769185</v>
      </c>
      <c r="G289">
        <v>2472112.96402839</v>
      </c>
    </row>
    <row r="290" spans="1:7">
      <c r="A290">
        <v>288</v>
      </c>
      <c r="B290">
        <v>10489901.087668</v>
      </c>
      <c r="C290">
        <v>1444722.82863254</v>
      </c>
      <c r="D290">
        <v>2969967.6621486</v>
      </c>
      <c r="E290">
        <v>3228124.46765165</v>
      </c>
      <c r="F290">
        <v>375044.979960917</v>
      </c>
      <c r="G290">
        <v>2472041.14927429</v>
      </c>
    </row>
    <row r="291" spans="1:7">
      <c r="A291">
        <v>289</v>
      </c>
      <c r="B291">
        <v>10489902.8275686</v>
      </c>
      <c r="C291">
        <v>1444458.42572546</v>
      </c>
      <c r="D291">
        <v>2970061.8359864</v>
      </c>
      <c r="E291">
        <v>3228124.46765165</v>
      </c>
      <c r="F291">
        <v>375160.762850059</v>
      </c>
      <c r="G291">
        <v>2472097.33535503</v>
      </c>
    </row>
    <row r="292" spans="1:7">
      <c r="A292">
        <v>290</v>
      </c>
      <c r="B292">
        <v>10489898.9929808</v>
      </c>
      <c r="C292">
        <v>1444554.46772359</v>
      </c>
      <c r="D292">
        <v>2969985.05367856</v>
      </c>
      <c r="E292">
        <v>3228124.46765165</v>
      </c>
      <c r="F292">
        <v>375148.17867804</v>
      </c>
      <c r="G292">
        <v>2472086.82524894</v>
      </c>
    </row>
    <row r="293" spans="1:7">
      <c r="A293">
        <v>291</v>
      </c>
      <c r="B293">
        <v>10489899.0920046</v>
      </c>
      <c r="C293">
        <v>1445279.04320907</v>
      </c>
      <c r="D293">
        <v>2969593.39984149</v>
      </c>
      <c r="E293">
        <v>3228124.46765165</v>
      </c>
      <c r="F293">
        <v>374952.832477976</v>
      </c>
      <c r="G293">
        <v>2471949.3488244</v>
      </c>
    </row>
    <row r="294" spans="1:7">
      <c r="A294">
        <v>292</v>
      </c>
      <c r="B294">
        <v>10489900.353425</v>
      </c>
      <c r="C294">
        <v>1444775.61494523</v>
      </c>
      <c r="D294">
        <v>2969915.74794685</v>
      </c>
      <c r="E294">
        <v>3228124.46765165</v>
      </c>
      <c r="F294">
        <v>375044.715146815</v>
      </c>
      <c r="G294">
        <v>2472039.80773445</v>
      </c>
    </row>
    <row r="295" spans="1:7">
      <c r="A295">
        <v>293</v>
      </c>
      <c r="B295">
        <v>10489899.649307</v>
      </c>
      <c r="C295">
        <v>1444420.00761675</v>
      </c>
      <c r="D295">
        <v>2970052.5190725</v>
      </c>
      <c r="E295">
        <v>3228124.46765165</v>
      </c>
      <c r="F295">
        <v>375184.062570192</v>
      </c>
      <c r="G295">
        <v>2472118.59239591</v>
      </c>
    </row>
    <row r="296" spans="1:7">
      <c r="A296">
        <v>294</v>
      </c>
      <c r="B296">
        <v>10489899.3307694</v>
      </c>
      <c r="C296">
        <v>1444281.83872752</v>
      </c>
      <c r="D296">
        <v>2970059.98186441</v>
      </c>
      <c r="E296">
        <v>3228124.46765165</v>
      </c>
      <c r="F296">
        <v>375284.71213918</v>
      </c>
      <c r="G296">
        <v>2472148.3303866</v>
      </c>
    </row>
    <row r="297" spans="1:7">
      <c r="A297">
        <v>295</v>
      </c>
      <c r="B297">
        <v>10489899.7189739</v>
      </c>
      <c r="C297">
        <v>1444154.1111671</v>
      </c>
      <c r="D297">
        <v>2970193.21572897</v>
      </c>
      <c r="E297">
        <v>3228124.46765165</v>
      </c>
      <c r="F297">
        <v>375263.949185316</v>
      </c>
      <c r="G297">
        <v>2472163.97524081</v>
      </c>
    </row>
    <row r="298" spans="1:7">
      <c r="A298">
        <v>296</v>
      </c>
      <c r="B298">
        <v>10489898.7694576</v>
      </c>
      <c r="C298">
        <v>1444734.6052212</v>
      </c>
      <c r="D298">
        <v>2969964.4351171</v>
      </c>
      <c r="E298">
        <v>3228124.46765165</v>
      </c>
      <c r="F298">
        <v>375035.312695023</v>
      </c>
      <c r="G298">
        <v>2472039.9487726</v>
      </c>
    </row>
    <row r="299" spans="1:7">
      <c r="A299">
        <v>297</v>
      </c>
      <c r="B299">
        <v>10489898.5541667</v>
      </c>
      <c r="C299">
        <v>1444700.50324618</v>
      </c>
      <c r="D299">
        <v>2969972.06838819</v>
      </c>
      <c r="E299">
        <v>3228124.46765165</v>
      </c>
      <c r="F299">
        <v>375052.388095234</v>
      </c>
      <c r="G299">
        <v>2472049.12678541</v>
      </c>
    </row>
    <row r="300" spans="1:7">
      <c r="A300">
        <v>298</v>
      </c>
      <c r="B300">
        <v>10489898.7526224</v>
      </c>
      <c r="C300">
        <v>1444828.36816462</v>
      </c>
      <c r="D300">
        <v>2969910.8692112</v>
      </c>
      <c r="E300">
        <v>3228124.46765165</v>
      </c>
      <c r="F300">
        <v>375011.474714244</v>
      </c>
      <c r="G300">
        <v>2472023.57288073</v>
      </c>
    </row>
    <row r="301" spans="1:7">
      <c r="A301">
        <v>299</v>
      </c>
      <c r="B301">
        <v>10489899.1663238</v>
      </c>
      <c r="C301">
        <v>1444757.82707047</v>
      </c>
      <c r="D301">
        <v>2969956.00963244</v>
      </c>
      <c r="E301">
        <v>3228124.46765165</v>
      </c>
      <c r="F301">
        <v>375025.384999007</v>
      </c>
      <c r="G301">
        <v>2472035.47697025</v>
      </c>
    </row>
    <row r="302" spans="1:7">
      <c r="A302">
        <v>300</v>
      </c>
      <c r="B302">
        <v>10489898.7365127</v>
      </c>
      <c r="C302">
        <v>1444428.26119574</v>
      </c>
      <c r="D302">
        <v>2970037.86873816</v>
      </c>
      <c r="E302">
        <v>3228124.46765165</v>
      </c>
      <c r="F302">
        <v>375195.846532892</v>
      </c>
      <c r="G302">
        <v>2472112.29239424</v>
      </c>
    </row>
    <row r="303" spans="1:7">
      <c r="A303">
        <v>301</v>
      </c>
      <c r="B303">
        <v>10489898.7578695</v>
      </c>
      <c r="C303">
        <v>1444809.42403177</v>
      </c>
      <c r="D303">
        <v>2969921.54827772</v>
      </c>
      <c r="E303">
        <v>3228124.46765165</v>
      </c>
      <c r="F303">
        <v>375016.723496929</v>
      </c>
      <c r="G303">
        <v>2472026.59441149</v>
      </c>
    </row>
    <row r="304" spans="1:7">
      <c r="A304">
        <v>302</v>
      </c>
      <c r="B304">
        <v>10489897.9776932</v>
      </c>
      <c r="C304">
        <v>1444616.99057321</v>
      </c>
      <c r="D304">
        <v>2970027.43499768</v>
      </c>
      <c r="E304">
        <v>3228124.46765165</v>
      </c>
      <c r="F304">
        <v>375066.39430864</v>
      </c>
      <c r="G304">
        <v>2472062.69016205</v>
      </c>
    </row>
    <row r="305" spans="1:7">
      <c r="A305">
        <v>303</v>
      </c>
      <c r="B305">
        <v>10489897.5722011</v>
      </c>
      <c r="C305">
        <v>1444535.64060262</v>
      </c>
      <c r="D305">
        <v>2970071.94714912</v>
      </c>
      <c r="E305">
        <v>3228124.46765165</v>
      </c>
      <c r="F305">
        <v>375084.505682911</v>
      </c>
      <c r="G305">
        <v>2472081.01111484</v>
      </c>
    </row>
    <row r="306" spans="1:7">
      <c r="A306">
        <v>304</v>
      </c>
      <c r="B306">
        <v>10489897.6441953</v>
      </c>
      <c r="C306">
        <v>1444358.63432462</v>
      </c>
      <c r="D306">
        <v>2970168.61684848</v>
      </c>
      <c r="E306">
        <v>3228124.46765165</v>
      </c>
      <c r="F306">
        <v>375131.409272092</v>
      </c>
      <c r="G306">
        <v>2472114.51609844</v>
      </c>
    </row>
    <row r="307" spans="1:7">
      <c r="A307">
        <v>305</v>
      </c>
      <c r="B307">
        <v>10489897.9378322</v>
      </c>
      <c r="C307">
        <v>1444652.78564494</v>
      </c>
      <c r="D307">
        <v>2970048.89998538</v>
      </c>
      <c r="E307">
        <v>3228124.46765165</v>
      </c>
      <c r="F307">
        <v>375015.62849187</v>
      </c>
      <c r="G307">
        <v>2472056.15605834</v>
      </c>
    </row>
    <row r="308" spans="1:7">
      <c r="A308">
        <v>306</v>
      </c>
      <c r="B308">
        <v>10489897.5542971</v>
      </c>
      <c r="C308">
        <v>1444387.37782417</v>
      </c>
      <c r="D308">
        <v>2970115.12951502</v>
      </c>
      <c r="E308">
        <v>3228124.46765165</v>
      </c>
      <c r="F308">
        <v>375156.034750641</v>
      </c>
      <c r="G308">
        <v>2472114.54455565</v>
      </c>
    </row>
    <row r="309" spans="1:7">
      <c r="A309">
        <v>307</v>
      </c>
      <c r="B309">
        <v>10489897.8649218</v>
      </c>
      <c r="C309">
        <v>1444306.64696536</v>
      </c>
      <c r="D309">
        <v>2970140.32381876</v>
      </c>
      <c r="E309">
        <v>3228124.46765165</v>
      </c>
      <c r="F309">
        <v>375196.218184786</v>
      </c>
      <c r="G309">
        <v>2472130.20830126</v>
      </c>
    </row>
    <row r="310" spans="1:7">
      <c r="A310">
        <v>308</v>
      </c>
      <c r="B310">
        <v>10489897.8325833</v>
      </c>
      <c r="C310">
        <v>1444348.14131911</v>
      </c>
      <c r="D310">
        <v>2970141.73299795</v>
      </c>
      <c r="E310">
        <v>3228124.46765165</v>
      </c>
      <c r="F310">
        <v>375161.79723218</v>
      </c>
      <c r="G310">
        <v>2472121.69338245</v>
      </c>
    </row>
    <row r="311" spans="1:7">
      <c r="A311">
        <v>309</v>
      </c>
      <c r="B311">
        <v>10489897.6210223</v>
      </c>
      <c r="C311">
        <v>1444348.1515493</v>
      </c>
      <c r="D311">
        <v>2970127.79004811</v>
      </c>
      <c r="E311">
        <v>3228124.46765165</v>
      </c>
      <c r="F311">
        <v>375173.966495981</v>
      </c>
      <c r="G311">
        <v>2472123.24527722</v>
      </c>
    </row>
    <row r="312" spans="1:7">
      <c r="A312">
        <v>310</v>
      </c>
      <c r="B312">
        <v>10489897.4966145</v>
      </c>
      <c r="C312">
        <v>1444307.07423225</v>
      </c>
      <c r="D312">
        <v>2970122.3285603</v>
      </c>
      <c r="E312">
        <v>3228124.46765165</v>
      </c>
      <c r="F312">
        <v>375207.660314629</v>
      </c>
      <c r="G312">
        <v>2472135.96585566</v>
      </c>
    </row>
    <row r="313" spans="1:7">
      <c r="A313">
        <v>311</v>
      </c>
      <c r="B313">
        <v>10489897.4561771</v>
      </c>
      <c r="C313">
        <v>1444238.17375216</v>
      </c>
      <c r="D313">
        <v>2970139.29377118</v>
      </c>
      <c r="E313">
        <v>3228124.46765165</v>
      </c>
      <c r="F313">
        <v>375243.382576985</v>
      </c>
      <c r="G313">
        <v>2472152.13842509</v>
      </c>
    </row>
    <row r="314" spans="1:7">
      <c r="A314">
        <v>312</v>
      </c>
      <c r="B314">
        <v>10489897.4941099</v>
      </c>
      <c r="C314">
        <v>1444151.47542326</v>
      </c>
      <c r="D314">
        <v>2970172.75173764</v>
      </c>
      <c r="E314">
        <v>3228124.46765165</v>
      </c>
      <c r="F314">
        <v>375278.359781614</v>
      </c>
      <c r="G314">
        <v>2472170.43951579</v>
      </c>
    </row>
    <row r="315" spans="1:7">
      <c r="A315">
        <v>313</v>
      </c>
      <c r="B315">
        <v>10489897.5072134</v>
      </c>
      <c r="C315">
        <v>1444242.41111098</v>
      </c>
      <c r="D315">
        <v>2970136.91852219</v>
      </c>
      <c r="E315">
        <v>3228124.46765165</v>
      </c>
      <c r="F315">
        <v>375241.659791819</v>
      </c>
      <c r="G315">
        <v>2472152.05013676</v>
      </c>
    </row>
    <row r="316" spans="1:7">
      <c r="A316">
        <v>314</v>
      </c>
      <c r="B316">
        <v>10489897.4491627</v>
      </c>
      <c r="C316">
        <v>1444319.85902185</v>
      </c>
      <c r="D316">
        <v>2970082.95576974</v>
      </c>
      <c r="E316">
        <v>3228124.46765165</v>
      </c>
      <c r="F316">
        <v>375232.599912717</v>
      </c>
      <c r="G316">
        <v>2472137.56680679</v>
      </c>
    </row>
    <row r="317" spans="1:7">
      <c r="A317">
        <v>315</v>
      </c>
      <c r="B317">
        <v>10489897.500707</v>
      </c>
      <c r="C317">
        <v>1444350.97674977</v>
      </c>
      <c r="D317">
        <v>2970074.91597864</v>
      </c>
      <c r="E317">
        <v>3228124.46765165</v>
      </c>
      <c r="F317">
        <v>375215.866831044</v>
      </c>
      <c r="G317">
        <v>2472131.27349588</v>
      </c>
    </row>
    <row r="318" spans="1:7">
      <c r="A318">
        <v>316</v>
      </c>
      <c r="B318">
        <v>10489897.3753511</v>
      </c>
      <c r="C318">
        <v>1444335.85118715</v>
      </c>
      <c r="D318">
        <v>2970068.20420941</v>
      </c>
      <c r="E318">
        <v>3228124.46765165</v>
      </c>
      <c r="F318">
        <v>375233.822459135</v>
      </c>
      <c r="G318">
        <v>2472135.02984375</v>
      </c>
    </row>
    <row r="319" spans="1:7">
      <c r="A319">
        <v>317</v>
      </c>
      <c r="B319">
        <v>10489897.5209318</v>
      </c>
      <c r="C319">
        <v>1444313.30889073</v>
      </c>
      <c r="D319">
        <v>2970063.6564313</v>
      </c>
      <c r="E319">
        <v>3228124.46765165</v>
      </c>
      <c r="F319">
        <v>375254.972296221</v>
      </c>
      <c r="G319">
        <v>2472141.11566188</v>
      </c>
    </row>
    <row r="320" spans="1:7">
      <c r="A320">
        <v>318</v>
      </c>
      <c r="B320">
        <v>10489897.465129</v>
      </c>
      <c r="C320">
        <v>1444242.55182755</v>
      </c>
      <c r="D320">
        <v>2970100.84445773</v>
      </c>
      <c r="E320">
        <v>3228124.46765165</v>
      </c>
      <c r="F320">
        <v>375274.236289237</v>
      </c>
      <c r="G320">
        <v>2472155.36490285</v>
      </c>
    </row>
    <row r="321" spans="1:7">
      <c r="A321">
        <v>319</v>
      </c>
      <c r="B321">
        <v>10489897.5471324</v>
      </c>
      <c r="C321">
        <v>1444237.48192858</v>
      </c>
      <c r="D321">
        <v>2970131.82530329</v>
      </c>
      <c r="E321">
        <v>3228124.46765165</v>
      </c>
      <c r="F321">
        <v>375251.803075306</v>
      </c>
      <c r="G321">
        <v>2472151.9691736</v>
      </c>
    </row>
    <row r="322" spans="1:7">
      <c r="A322">
        <v>320</v>
      </c>
      <c r="B322">
        <v>10489897.4075903</v>
      </c>
      <c r="C322">
        <v>1444273.19685946</v>
      </c>
      <c r="D322">
        <v>2970088.60720357</v>
      </c>
      <c r="E322">
        <v>3228124.46765165</v>
      </c>
      <c r="F322">
        <v>375262.370467884</v>
      </c>
      <c r="G322">
        <v>2472148.76540776</v>
      </c>
    </row>
    <row r="323" spans="1:7">
      <c r="A323">
        <v>321</v>
      </c>
      <c r="B323">
        <v>10489897.3361839</v>
      </c>
      <c r="C323">
        <v>1444497.62488584</v>
      </c>
      <c r="D323">
        <v>2969985.02361557</v>
      </c>
      <c r="E323">
        <v>3228124.46765165</v>
      </c>
      <c r="F323">
        <v>375186.907706457</v>
      </c>
      <c r="G323">
        <v>2472103.31232436</v>
      </c>
    </row>
    <row r="324" spans="1:7">
      <c r="A324">
        <v>322</v>
      </c>
      <c r="B324">
        <v>10489897.34483</v>
      </c>
      <c r="C324">
        <v>1444561.47377009</v>
      </c>
      <c r="D324">
        <v>2969968.93378649</v>
      </c>
      <c r="E324">
        <v>3228124.46765165</v>
      </c>
      <c r="F324">
        <v>375154.529430267</v>
      </c>
      <c r="G324">
        <v>2472087.94019152</v>
      </c>
    </row>
    <row r="325" spans="1:7">
      <c r="A325">
        <v>323</v>
      </c>
      <c r="B325">
        <v>10489897.3597074</v>
      </c>
      <c r="C325">
        <v>1444529.18335694</v>
      </c>
      <c r="D325">
        <v>2969973.16468735</v>
      </c>
      <c r="E325">
        <v>3228124.46765165</v>
      </c>
      <c r="F325">
        <v>375173.930651309</v>
      </c>
      <c r="G325">
        <v>2472096.61336016</v>
      </c>
    </row>
    <row r="326" spans="1:7">
      <c r="A326">
        <v>324</v>
      </c>
      <c r="B326">
        <v>10489897.3388393</v>
      </c>
      <c r="C326">
        <v>1444462.00197389</v>
      </c>
      <c r="D326">
        <v>2969994.20804689</v>
      </c>
      <c r="E326">
        <v>3228124.46765165</v>
      </c>
      <c r="F326">
        <v>375204.441048361</v>
      </c>
      <c r="G326">
        <v>2472112.22011848</v>
      </c>
    </row>
    <row r="327" spans="1:7">
      <c r="A327">
        <v>325</v>
      </c>
      <c r="B327">
        <v>10489897.3420908</v>
      </c>
      <c r="C327">
        <v>1444489.47208449</v>
      </c>
      <c r="D327">
        <v>2969994.22631858</v>
      </c>
      <c r="E327">
        <v>3228124.46765165</v>
      </c>
      <c r="F327">
        <v>375185.036665435</v>
      </c>
      <c r="G327">
        <v>2472104.13937063</v>
      </c>
    </row>
    <row r="328" spans="1:7">
      <c r="A328">
        <v>326</v>
      </c>
      <c r="B328">
        <v>10489897.3339859</v>
      </c>
      <c r="C328">
        <v>1444563.04076877</v>
      </c>
      <c r="D328">
        <v>2969963.79174504</v>
      </c>
      <c r="E328">
        <v>3228124.46765165</v>
      </c>
      <c r="F328">
        <v>375156.384363211</v>
      </c>
      <c r="G328">
        <v>2472089.64945725</v>
      </c>
    </row>
    <row r="329" spans="1:7">
      <c r="A329">
        <v>327</v>
      </c>
      <c r="B329">
        <v>10489897.365945</v>
      </c>
      <c r="C329">
        <v>1444548.38737381</v>
      </c>
      <c r="D329">
        <v>2969975.21223521</v>
      </c>
      <c r="E329">
        <v>3228124.46765165</v>
      </c>
      <c r="F329">
        <v>375157.297374698</v>
      </c>
      <c r="G329">
        <v>2472092.00130965</v>
      </c>
    </row>
    <row r="330" spans="1:7">
      <c r="A330">
        <v>328</v>
      </c>
      <c r="B330">
        <v>10489897.3314319</v>
      </c>
      <c r="C330">
        <v>1444601.87350688</v>
      </c>
      <c r="D330">
        <v>2969945.14530535</v>
      </c>
      <c r="E330">
        <v>3228124.46765165</v>
      </c>
      <c r="F330">
        <v>375144.210074761</v>
      </c>
      <c r="G330">
        <v>2472081.6348933</v>
      </c>
    </row>
    <row r="331" spans="1:7">
      <c r="A331">
        <v>329</v>
      </c>
      <c r="B331">
        <v>10489897.322464</v>
      </c>
      <c r="C331">
        <v>1444615.91215108</v>
      </c>
      <c r="D331">
        <v>2969942.34831319</v>
      </c>
      <c r="E331">
        <v>3228124.46765165</v>
      </c>
      <c r="F331">
        <v>375136.240845608</v>
      </c>
      <c r="G331">
        <v>2472078.35350246</v>
      </c>
    </row>
    <row r="332" spans="1:7">
      <c r="A332">
        <v>330</v>
      </c>
      <c r="B332">
        <v>10489897.3173633</v>
      </c>
      <c r="C332">
        <v>1444607.17041916</v>
      </c>
      <c r="D332">
        <v>2969934.25719246</v>
      </c>
      <c r="E332">
        <v>3228124.46765165</v>
      </c>
      <c r="F332">
        <v>375149.529382185</v>
      </c>
      <c r="G332">
        <v>2472081.89271787</v>
      </c>
    </row>
    <row r="333" spans="1:7">
      <c r="A333">
        <v>331</v>
      </c>
      <c r="B333">
        <v>10489897.3213531</v>
      </c>
      <c r="C333">
        <v>1444626.75433293</v>
      </c>
      <c r="D333">
        <v>2969920.90951433</v>
      </c>
      <c r="E333">
        <v>3228124.46765165</v>
      </c>
      <c r="F333">
        <v>375146.732839983</v>
      </c>
      <c r="G333">
        <v>2472078.45701424</v>
      </c>
    </row>
    <row r="334" spans="1:7">
      <c r="A334">
        <v>332</v>
      </c>
      <c r="B334">
        <v>10489897.3055501</v>
      </c>
      <c r="C334">
        <v>1444529.89958883</v>
      </c>
      <c r="D334">
        <v>2969961.74566228</v>
      </c>
      <c r="E334">
        <v>3228124.46765165</v>
      </c>
      <c r="F334">
        <v>375182.560110811</v>
      </c>
      <c r="G334">
        <v>2472098.63253657</v>
      </c>
    </row>
    <row r="335" spans="1:7">
      <c r="A335">
        <v>333</v>
      </c>
      <c r="B335">
        <v>10489897.30192</v>
      </c>
      <c r="C335">
        <v>1444555.5940277</v>
      </c>
      <c r="D335">
        <v>2969955.97544425</v>
      </c>
      <c r="E335">
        <v>3228124.46765165</v>
      </c>
      <c r="F335">
        <v>375168.981581556</v>
      </c>
      <c r="G335">
        <v>2472092.28321481</v>
      </c>
    </row>
    <row r="336" spans="1:7">
      <c r="A336">
        <v>334</v>
      </c>
      <c r="B336">
        <v>10489897.3139937</v>
      </c>
      <c r="C336">
        <v>1444639.26840108</v>
      </c>
      <c r="D336">
        <v>2969919.88463322</v>
      </c>
      <c r="E336">
        <v>3228124.46765165</v>
      </c>
      <c r="F336">
        <v>375138.605398607</v>
      </c>
      <c r="G336">
        <v>2472075.08790911</v>
      </c>
    </row>
    <row r="337" spans="1:7">
      <c r="A337">
        <v>335</v>
      </c>
      <c r="B337">
        <v>10489897.323112</v>
      </c>
      <c r="C337">
        <v>1444571.18404736</v>
      </c>
      <c r="D337">
        <v>2969953.51888389</v>
      </c>
      <c r="E337">
        <v>3228124.46765165</v>
      </c>
      <c r="F337">
        <v>375160.02846006</v>
      </c>
      <c r="G337">
        <v>2472088.12406902</v>
      </c>
    </row>
    <row r="338" spans="1:7">
      <c r="A338">
        <v>336</v>
      </c>
      <c r="B338">
        <v>10489897.3166526</v>
      </c>
      <c r="C338">
        <v>1444532.5869717</v>
      </c>
      <c r="D338">
        <v>2969973.40069888</v>
      </c>
      <c r="E338">
        <v>3228124.46765165</v>
      </c>
      <c r="F338">
        <v>375170.751359164</v>
      </c>
      <c r="G338">
        <v>2472096.10997121</v>
      </c>
    </row>
    <row r="339" spans="1:7">
      <c r="A339">
        <v>337</v>
      </c>
      <c r="B339">
        <v>10489897.3234538</v>
      </c>
      <c r="C339">
        <v>1444587.77908577</v>
      </c>
      <c r="D339">
        <v>2969945.76409005</v>
      </c>
      <c r="E339">
        <v>3228124.46765165</v>
      </c>
      <c r="F339">
        <v>375153.770756679</v>
      </c>
      <c r="G339">
        <v>2472085.54186962</v>
      </c>
    </row>
    <row r="340" spans="1:7">
      <c r="A340">
        <v>338</v>
      </c>
      <c r="B340">
        <v>10489897.3109624</v>
      </c>
      <c r="C340">
        <v>1444478.35570109</v>
      </c>
      <c r="D340">
        <v>2969980.11358382</v>
      </c>
      <c r="E340">
        <v>3228124.46765165</v>
      </c>
      <c r="F340">
        <v>375204.999257086</v>
      </c>
      <c r="G340">
        <v>2472109.37476879</v>
      </c>
    </row>
    <row r="341" spans="1:7">
      <c r="A341">
        <v>339</v>
      </c>
      <c r="B341">
        <v>10489897.3190535</v>
      </c>
      <c r="C341">
        <v>1444546.65775118</v>
      </c>
      <c r="D341">
        <v>2969962.55524162</v>
      </c>
      <c r="E341">
        <v>3228124.46765165</v>
      </c>
      <c r="F341">
        <v>375170.379035799</v>
      </c>
      <c r="G341">
        <v>2472093.25937325</v>
      </c>
    </row>
    <row r="342" spans="1:7">
      <c r="A342">
        <v>340</v>
      </c>
      <c r="B342">
        <v>10489897.3093598</v>
      </c>
      <c r="C342">
        <v>1444564.21575462</v>
      </c>
      <c r="D342">
        <v>2969951.55966326</v>
      </c>
      <c r="E342">
        <v>3228124.46765165</v>
      </c>
      <c r="F342">
        <v>375166.533650109</v>
      </c>
      <c r="G342">
        <v>2472090.53264019</v>
      </c>
    </row>
    <row r="343" spans="1:7">
      <c r="A343">
        <v>341</v>
      </c>
      <c r="B343">
        <v>10489897.2984599</v>
      </c>
      <c r="C343">
        <v>1444527.40557701</v>
      </c>
      <c r="D343">
        <v>2969962.82625732</v>
      </c>
      <c r="E343">
        <v>3228124.46765165</v>
      </c>
      <c r="F343">
        <v>375183.837129779</v>
      </c>
      <c r="G343">
        <v>2472098.76184412</v>
      </c>
    </row>
    <row r="344" spans="1:7">
      <c r="A344">
        <v>342</v>
      </c>
      <c r="B344">
        <v>10489897.2950579</v>
      </c>
      <c r="C344">
        <v>1444523.97317871</v>
      </c>
      <c r="D344">
        <v>2969968.12426312</v>
      </c>
      <c r="E344">
        <v>3228124.46765165</v>
      </c>
      <c r="F344">
        <v>375181.789305821</v>
      </c>
      <c r="G344">
        <v>2472098.94065865</v>
      </c>
    </row>
    <row r="345" spans="1:7">
      <c r="A345">
        <v>343</v>
      </c>
      <c r="B345">
        <v>10489897.2926919</v>
      </c>
      <c r="C345">
        <v>1444535.97570099</v>
      </c>
      <c r="D345">
        <v>2969961.43705138</v>
      </c>
      <c r="E345">
        <v>3228124.46765165</v>
      </c>
      <c r="F345">
        <v>375178.846971022</v>
      </c>
      <c r="G345">
        <v>2472096.56531687</v>
      </c>
    </row>
    <row r="346" spans="1:7">
      <c r="A346">
        <v>344</v>
      </c>
      <c r="B346">
        <v>10489897.2926045</v>
      </c>
      <c r="C346">
        <v>1444555.54934529</v>
      </c>
      <c r="D346">
        <v>2969952.89097057</v>
      </c>
      <c r="E346">
        <v>3228124.46765165</v>
      </c>
      <c r="F346">
        <v>375171.860699695</v>
      </c>
      <c r="G346">
        <v>2472092.52393733</v>
      </c>
    </row>
    <row r="347" spans="1:7">
      <c r="A347">
        <v>345</v>
      </c>
      <c r="B347">
        <v>10489897.2843431</v>
      </c>
      <c r="C347">
        <v>1444560.69515016</v>
      </c>
      <c r="D347">
        <v>2969954.50943241</v>
      </c>
      <c r="E347">
        <v>3228124.46765165</v>
      </c>
      <c r="F347">
        <v>375166.680574476</v>
      </c>
      <c r="G347">
        <v>2472090.93153443</v>
      </c>
    </row>
    <row r="348" spans="1:7">
      <c r="A348">
        <v>346</v>
      </c>
      <c r="B348">
        <v>10489897.2830213</v>
      </c>
      <c r="C348">
        <v>1444582.46003872</v>
      </c>
      <c r="D348">
        <v>2969945.41228342</v>
      </c>
      <c r="E348">
        <v>3228124.46765165</v>
      </c>
      <c r="F348">
        <v>375158.552435018</v>
      </c>
      <c r="G348">
        <v>2472086.39061251</v>
      </c>
    </row>
    <row r="349" spans="1:7">
      <c r="A349">
        <v>347</v>
      </c>
      <c r="B349">
        <v>10489897.2745711</v>
      </c>
      <c r="C349">
        <v>1444560.31878854</v>
      </c>
      <c r="D349">
        <v>2969952.02659648</v>
      </c>
      <c r="E349">
        <v>3228124.46765165</v>
      </c>
      <c r="F349">
        <v>375168.988284318</v>
      </c>
      <c r="G349">
        <v>2472091.47325009</v>
      </c>
    </row>
    <row r="350" spans="1:7">
      <c r="A350">
        <v>348</v>
      </c>
      <c r="B350">
        <v>10489897.2834878</v>
      </c>
      <c r="C350">
        <v>1444572.94919073</v>
      </c>
      <c r="D350">
        <v>2969950.49112177</v>
      </c>
      <c r="E350">
        <v>3228124.46765165</v>
      </c>
      <c r="F350">
        <v>375160.649886683</v>
      </c>
      <c r="G350">
        <v>2472088.72563698</v>
      </c>
    </row>
    <row r="351" spans="1:7">
      <c r="A351">
        <v>349</v>
      </c>
      <c r="B351">
        <v>10489897.2792325</v>
      </c>
      <c r="C351">
        <v>1444571.79071994</v>
      </c>
      <c r="D351">
        <v>2969949.91859866</v>
      </c>
      <c r="E351">
        <v>3228124.46765165</v>
      </c>
      <c r="F351">
        <v>375162.588524578</v>
      </c>
      <c r="G351">
        <v>2472088.51373768</v>
      </c>
    </row>
    <row r="352" spans="1:7">
      <c r="A352">
        <v>350</v>
      </c>
      <c r="B352">
        <v>10489897.2792364</v>
      </c>
      <c r="C352">
        <v>1444525.12057842</v>
      </c>
      <c r="D352">
        <v>2969966.53697897</v>
      </c>
      <c r="E352">
        <v>3228124.46765165</v>
      </c>
      <c r="F352">
        <v>375182.545909863</v>
      </c>
      <c r="G352">
        <v>2472098.60811754</v>
      </c>
    </row>
    <row r="353" spans="1:7">
      <c r="A353">
        <v>351</v>
      </c>
      <c r="B353">
        <v>10489897.2790731</v>
      </c>
      <c r="C353">
        <v>1444548.17371177</v>
      </c>
      <c r="D353">
        <v>2969954.43751407</v>
      </c>
      <c r="E353">
        <v>3228124.46765165</v>
      </c>
      <c r="F353">
        <v>375175.880604089</v>
      </c>
      <c r="G353">
        <v>2472094.31959153</v>
      </c>
    </row>
    <row r="354" spans="1:7">
      <c r="A354">
        <v>352</v>
      </c>
      <c r="B354">
        <v>10489897.2795662</v>
      </c>
      <c r="C354">
        <v>1444573.0946004</v>
      </c>
      <c r="D354">
        <v>2969946.01683977</v>
      </c>
      <c r="E354">
        <v>3228124.46765165</v>
      </c>
      <c r="F354">
        <v>375164.736056839</v>
      </c>
      <c r="G354">
        <v>2472088.96441749</v>
      </c>
    </row>
    <row r="355" spans="1:7">
      <c r="A355">
        <v>353</v>
      </c>
      <c r="B355">
        <v>10489897.276342</v>
      </c>
      <c r="C355">
        <v>1444564.10848066</v>
      </c>
      <c r="D355">
        <v>2969942.70487538</v>
      </c>
      <c r="E355">
        <v>3228124.46765165</v>
      </c>
      <c r="F355">
        <v>375174.151735371</v>
      </c>
      <c r="G355">
        <v>2472091.84359896</v>
      </c>
    </row>
    <row r="356" spans="1:7">
      <c r="A356">
        <v>354</v>
      </c>
      <c r="B356">
        <v>10489897.2734109</v>
      </c>
      <c r="C356">
        <v>1444553.67946369</v>
      </c>
      <c r="D356">
        <v>2969955.64065803</v>
      </c>
      <c r="E356">
        <v>3228124.46765165</v>
      </c>
      <c r="F356">
        <v>375170.676599706</v>
      </c>
      <c r="G356">
        <v>2472092.80903785</v>
      </c>
    </row>
    <row r="357" spans="1:7">
      <c r="A357">
        <v>355</v>
      </c>
      <c r="B357">
        <v>10489897.2747497</v>
      </c>
      <c r="C357">
        <v>1444563.437297</v>
      </c>
      <c r="D357">
        <v>2969951.36019316</v>
      </c>
      <c r="E357">
        <v>3228124.46765165</v>
      </c>
      <c r="F357">
        <v>375167.212129643</v>
      </c>
      <c r="G357">
        <v>2472090.7974782</v>
      </c>
    </row>
    <row r="358" spans="1:7">
      <c r="A358">
        <v>356</v>
      </c>
      <c r="B358">
        <v>10489897.2730899</v>
      </c>
      <c r="C358">
        <v>1444545.3070531</v>
      </c>
      <c r="D358">
        <v>2969957.05644838</v>
      </c>
      <c r="E358">
        <v>3228124.46765165</v>
      </c>
      <c r="F358">
        <v>375175.530002392</v>
      </c>
      <c r="G358">
        <v>2472094.91193434</v>
      </c>
    </row>
    <row r="359" spans="1:7">
      <c r="A359">
        <v>357</v>
      </c>
      <c r="B359">
        <v>10489897.2730342</v>
      </c>
      <c r="C359">
        <v>1444533.51704611</v>
      </c>
      <c r="D359">
        <v>2969961.74099099</v>
      </c>
      <c r="E359">
        <v>3228124.46765165</v>
      </c>
      <c r="F359">
        <v>375180.157095779</v>
      </c>
      <c r="G359">
        <v>2472097.39024966</v>
      </c>
    </row>
    <row r="360" spans="1:7">
      <c r="A360">
        <v>358</v>
      </c>
      <c r="B360">
        <v>10489897.2733146</v>
      </c>
      <c r="C360">
        <v>1444529.63127878</v>
      </c>
      <c r="D360">
        <v>2969965.11622369</v>
      </c>
      <c r="E360">
        <v>3228124.46765165</v>
      </c>
      <c r="F360">
        <v>375179.840211522</v>
      </c>
      <c r="G360">
        <v>2472098.21794899</v>
      </c>
    </row>
    <row r="361" spans="1:7">
      <c r="A361">
        <v>359</v>
      </c>
      <c r="B361">
        <v>10489897.273511</v>
      </c>
      <c r="C361">
        <v>1444535.01545479</v>
      </c>
      <c r="D361">
        <v>2969961.67133399</v>
      </c>
      <c r="E361">
        <v>3228124.46765165</v>
      </c>
      <c r="F361">
        <v>375179.128246394</v>
      </c>
      <c r="G361">
        <v>2472096.99082413</v>
      </c>
    </row>
    <row r="362" spans="1:7">
      <c r="A362">
        <v>360</v>
      </c>
      <c r="B362">
        <v>10489897.2727486</v>
      </c>
      <c r="C362">
        <v>1444538.34512442</v>
      </c>
      <c r="D362">
        <v>2969960.35254942</v>
      </c>
      <c r="E362">
        <v>3228124.46765165</v>
      </c>
      <c r="F362">
        <v>375177.726782845</v>
      </c>
      <c r="G362">
        <v>2472096.3806403</v>
      </c>
    </row>
    <row r="363" spans="1:7">
      <c r="A363">
        <v>361</v>
      </c>
      <c r="B363">
        <v>10489897.2731198</v>
      </c>
      <c r="C363">
        <v>1444534.06624386</v>
      </c>
      <c r="D363">
        <v>2969963.9355825</v>
      </c>
      <c r="E363">
        <v>3228124.46765165</v>
      </c>
      <c r="F363">
        <v>375177.825225751</v>
      </c>
      <c r="G363">
        <v>2472096.97841602</v>
      </c>
    </row>
    <row r="364" spans="1:7">
      <c r="A364">
        <v>362</v>
      </c>
      <c r="B364">
        <v>10489897.2717426</v>
      </c>
      <c r="C364">
        <v>1444523.3825752</v>
      </c>
      <c r="D364">
        <v>2969965.03041489</v>
      </c>
      <c r="E364">
        <v>3228124.46765165</v>
      </c>
      <c r="F364">
        <v>375184.700466973</v>
      </c>
      <c r="G364">
        <v>2472099.69063386</v>
      </c>
    </row>
    <row r="365" spans="1:7">
      <c r="A365">
        <v>363</v>
      </c>
      <c r="B365">
        <v>10489897.272074</v>
      </c>
      <c r="C365">
        <v>1444531.73533244</v>
      </c>
      <c r="D365">
        <v>2969963.43122302</v>
      </c>
      <c r="E365">
        <v>3228124.46765165</v>
      </c>
      <c r="F365">
        <v>375179.998841451</v>
      </c>
      <c r="G365">
        <v>2472097.63902541</v>
      </c>
    </row>
    <row r="366" spans="1:7">
      <c r="A366">
        <v>364</v>
      </c>
      <c r="B366">
        <v>10489897.274445</v>
      </c>
      <c r="C366">
        <v>1444499.89383851</v>
      </c>
      <c r="D366">
        <v>2969972.99159999</v>
      </c>
      <c r="E366">
        <v>3228124.46765165</v>
      </c>
      <c r="F366">
        <v>375195.085174129</v>
      </c>
      <c r="G366">
        <v>2472104.83618077</v>
      </c>
    </row>
    <row r="367" spans="1:7">
      <c r="A367">
        <v>365</v>
      </c>
      <c r="B367">
        <v>10489897.2714041</v>
      </c>
      <c r="C367">
        <v>1444523.16800709</v>
      </c>
      <c r="D367">
        <v>2969965.03444275</v>
      </c>
      <c r="E367">
        <v>3228124.46765165</v>
      </c>
      <c r="F367">
        <v>375184.889047964</v>
      </c>
      <c r="G367">
        <v>2472099.71225469</v>
      </c>
    </row>
    <row r="368" spans="1:7">
      <c r="A368">
        <v>366</v>
      </c>
      <c r="B368">
        <v>10489897.2736576</v>
      </c>
      <c r="C368">
        <v>1444529.24463897</v>
      </c>
      <c r="D368">
        <v>2969959.35836329</v>
      </c>
      <c r="E368">
        <v>3228124.46765165</v>
      </c>
      <c r="F368">
        <v>375185.262961095</v>
      </c>
      <c r="G368">
        <v>2472098.94004258</v>
      </c>
    </row>
    <row r="369" spans="1:7">
      <c r="A369">
        <v>367</v>
      </c>
      <c r="B369">
        <v>10489897.2714393</v>
      </c>
      <c r="C369">
        <v>1444523.69293049</v>
      </c>
      <c r="D369">
        <v>2969964.3378841</v>
      </c>
      <c r="E369">
        <v>3228124.46765165</v>
      </c>
      <c r="F369">
        <v>375185.075906515</v>
      </c>
      <c r="G369">
        <v>2472099.69706658</v>
      </c>
    </row>
    <row r="370" spans="1:7">
      <c r="A370">
        <v>368</v>
      </c>
      <c r="B370">
        <v>10489897.2723292</v>
      </c>
      <c r="C370">
        <v>1444538.09075353</v>
      </c>
      <c r="D370">
        <v>2969961.19428389</v>
      </c>
      <c r="E370">
        <v>3228124.46765165</v>
      </c>
      <c r="F370">
        <v>375177.350392471</v>
      </c>
      <c r="G370">
        <v>2472096.16924769</v>
      </c>
    </row>
    <row r="371" spans="1:7">
      <c r="A371">
        <v>369</v>
      </c>
      <c r="B371">
        <v>10489897.2717367</v>
      </c>
      <c r="C371">
        <v>1444523.77017702</v>
      </c>
      <c r="D371">
        <v>2969965.18876351</v>
      </c>
      <c r="E371">
        <v>3228124.46765165</v>
      </c>
      <c r="F371">
        <v>375184.325621299</v>
      </c>
      <c r="G371">
        <v>2472099.51952317</v>
      </c>
    </row>
    <row r="372" spans="1:7">
      <c r="A372">
        <v>370</v>
      </c>
      <c r="B372">
        <v>10489897.2715513</v>
      </c>
      <c r="C372">
        <v>1444517.34467058</v>
      </c>
      <c r="D372">
        <v>2969967.51680333</v>
      </c>
      <c r="E372">
        <v>3228124.46765165</v>
      </c>
      <c r="F372">
        <v>375187.005034089</v>
      </c>
      <c r="G372">
        <v>2472100.93739166</v>
      </c>
    </row>
    <row r="373" spans="1:7">
      <c r="A373">
        <v>371</v>
      </c>
      <c r="B373">
        <v>10489897.2710367</v>
      </c>
      <c r="C373">
        <v>1444525.67103519</v>
      </c>
      <c r="D373">
        <v>2969964.84867608</v>
      </c>
      <c r="E373">
        <v>3228124.46765165</v>
      </c>
      <c r="F373">
        <v>375183.086802747</v>
      </c>
      <c r="G373">
        <v>2472099.19687103</v>
      </c>
    </row>
    <row r="374" spans="1:7">
      <c r="A374">
        <v>372</v>
      </c>
      <c r="B374">
        <v>10489897.270795</v>
      </c>
      <c r="C374">
        <v>1444525.31264517</v>
      </c>
      <c r="D374">
        <v>2969964.52934875</v>
      </c>
      <c r="E374">
        <v>3228124.46765165</v>
      </c>
      <c r="F374">
        <v>375183.636069407</v>
      </c>
      <c r="G374">
        <v>2472099.32508006</v>
      </c>
    </row>
    <row r="375" spans="1:7">
      <c r="A375">
        <v>373</v>
      </c>
      <c r="B375">
        <v>10489897.2708339</v>
      </c>
      <c r="C375">
        <v>1444519.88035791</v>
      </c>
      <c r="D375">
        <v>2969968.26506527</v>
      </c>
      <c r="E375">
        <v>3228124.46765165</v>
      </c>
      <c r="F375">
        <v>375184.460472474</v>
      </c>
      <c r="G375">
        <v>2472100.19728655</v>
      </c>
    </row>
    <row r="376" spans="1:7">
      <c r="A376">
        <v>374</v>
      </c>
      <c r="B376">
        <v>10489897.2711393</v>
      </c>
      <c r="C376">
        <v>1444521.00709156</v>
      </c>
      <c r="D376">
        <v>2969966.00393576</v>
      </c>
      <c r="E376">
        <v>3228124.46765165</v>
      </c>
      <c r="F376">
        <v>375185.537153596</v>
      </c>
      <c r="G376">
        <v>2472100.25530669</v>
      </c>
    </row>
    <row r="377" spans="1:7">
      <c r="A377">
        <v>375</v>
      </c>
      <c r="B377">
        <v>10489897.2711136</v>
      </c>
      <c r="C377">
        <v>1444520.82442962</v>
      </c>
      <c r="D377">
        <v>2969965.90145534</v>
      </c>
      <c r="E377">
        <v>3228124.46765165</v>
      </c>
      <c r="F377">
        <v>375185.7086696</v>
      </c>
      <c r="G377">
        <v>2472100.36890738</v>
      </c>
    </row>
    <row r="378" spans="1:7">
      <c r="A378">
        <v>376</v>
      </c>
      <c r="B378">
        <v>10489897.2711679</v>
      </c>
      <c r="C378">
        <v>1444522.62099599</v>
      </c>
      <c r="D378">
        <v>2969964.84305387</v>
      </c>
      <c r="E378">
        <v>3228124.46765165</v>
      </c>
      <c r="F378">
        <v>375185.314522958</v>
      </c>
      <c r="G378">
        <v>2472100.02494345</v>
      </c>
    </row>
    <row r="379" spans="1:7">
      <c r="A379">
        <v>377</v>
      </c>
      <c r="B379">
        <v>10489897.2708344</v>
      </c>
      <c r="C379">
        <v>1444537.82949947</v>
      </c>
      <c r="D379">
        <v>2969959.63005005</v>
      </c>
      <c r="E379">
        <v>3228124.46765165</v>
      </c>
      <c r="F379">
        <v>375178.672927205</v>
      </c>
      <c r="G379">
        <v>2472096.67070599</v>
      </c>
    </row>
    <row r="380" spans="1:7">
      <c r="A380">
        <v>378</v>
      </c>
      <c r="B380">
        <v>10489897.2707073</v>
      </c>
      <c r="C380">
        <v>1444530.02543943</v>
      </c>
      <c r="D380">
        <v>2969963.45452379</v>
      </c>
      <c r="E380">
        <v>3228124.46765165</v>
      </c>
      <c r="F380">
        <v>375181.1083158</v>
      </c>
      <c r="G380">
        <v>2472098.2147766</v>
      </c>
    </row>
    <row r="381" spans="1:7">
      <c r="A381">
        <v>379</v>
      </c>
      <c r="B381">
        <v>10489897.2708264</v>
      </c>
      <c r="C381">
        <v>1444529.91084533</v>
      </c>
      <c r="D381">
        <v>2969963.63169138</v>
      </c>
      <c r="E381">
        <v>3228124.46765165</v>
      </c>
      <c r="F381">
        <v>375181.047126594</v>
      </c>
      <c r="G381">
        <v>2472098.21351145</v>
      </c>
    </row>
    <row r="382" spans="1:7">
      <c r="A382">
        <v>380</v>
      </c>
      <c r="B382">
        <v>10489897.2706236</v>
      </c>
      <c r="C382">
        <v>1444531.94132154</v>
      </c>
      <c r="D382">
        <v>2969963.01013821</v>
      </c>
      <c r="E382">
        <v>3228124.46765165</v>
      </c>
      <c r="F382">
        <v>375180.087512485</v>
      </c>
      <c r="G382">
        <v>2472097.76399967</v>
      </c>
    </row>
    <row r="383" spans="1:7">
      <c r="A383">
        <v>381</v>
      </c>
      <c r="B383">
        <v>10489897.2706589</v>
      </c>
      <c r="C383">
        <v>1444530.04691713</v>
      </c>
      <c r="D383">
        <v>2969963.95638137</v>
      </c>
      <c r="E383">
        <v>3228124.46765165</v>
      </c>
      <c r="F383">
        <v>375180.635384614</v>
      </c>
      <c r="G383">
        <v>2472098.16432416</v>
      </c>
    </row>
    <row r="384" spans="1:7">
      <c r="A384">
        <v>382</v>
      </c>
      <c r="B384">
        <v>10489897.2705477</v>
      </c>
      <c r="C384">
        <v>1444529.83272303</v>
      </c>
      <c r="D384">
        <v>2969963.8521695</v>
      </c>
      <c r="E384">
        <v>3228124.46765165</v>
      </c>
      <c r="F384">
        <v>375180.950624667</v>
      </c>
      <c r="G384">
        <v>2472098.1673789</v>
      </c>
    </row>
    <row r="385" spans="1:7">
      <c r="A385">
        <v>383</v>
      </c>
      <c r="B385">
        <v>10489897.2705623</v>
      </c>
      <c r="C385">
        <v>1444527.45466014</v>
      </c>
      <c r="D385">
        <v>2969964.81026892</v>
      </c>
      <c r="E385">
        <v>3228124.46765165</v>
      </c>
      <c r="F385">
        <v>375181.866553289</v>
      </c>
      <c r="G385">
        <v>2472098.67142834</v>
      </c>
    </row>
    <row r="386" spans="1:7">
      <c r="A386">
        <v>384</v>
      </c>
      <c r="B386">
        <v>10489897.2704035</v>
      </c>
      <c r="C386">
        <v>1444535.04949091</v>
      </c>
      <c r="D386">
        <v>2969961.85180669</v>
      </c>
      <c r="E386">
        <v>3228124.46765165</v>
      </c>
      <c r="F386">
        <v>375178.844904872</v>
      </c>
      <c r="G386">
        <v>2472097.05654937</v>
      </c>
    </row>
    <row r="387" spans="1:7">
      <c r="A387">
        <v>385</v>
      </c>
      <c r="B387">
        <v>10489897.2705385</v>
      </c>
      <c r="C387">
        <v>1444537.06129876</v>
      </c>
      <c r="D387">
        <v>2969960.46319637</v>
      </c>
      <c r="E387">
        <v>3228124.46765165</v>
      </c>
      <c r="F387">
        <v>375178.547371683</v>
      </c>
      <c r="G387">
        <v>2472096.73102004</v>
      </c>
    </row>
    <row r="388" spans="1:7">
      <c r="A388">
        <v>386</v>
      </c>
      <c r="B388">
        <v>10489897.270513</v>
      </c>
      <c r="C388">
        <v>1444536.17007271</v>
      </c>
      <c r="D388">
        <v>2969960.98601338</v>
      </c>
      <c r="E388">
        <v>3228124.46765165</v>
      </c>
      <c r="F388">
        <v>375178.755487093</v>
      </c>
      <c r="G388">
        <v>2472096.89128815</v>
      </c>
    </row>
    <row r="389" spans="1:7">
      <c r="A389">
        <v>387</v>
      </c>
      <c r="B389">
        <v>10489897.2704361</v>
      </c>
      <c r="C389">
        <v>1444533.95736377</v>
      </c>
      <c r="D389">
        <v>2969962.61335428</v>
      </c>
      <c r="E389">
        <v>3228124.46765165</v>
      </c>
      <c r="F389">
        <v>375179.026218851</v>
      </c>
      <c r="G389">
        <v>2472097.20584755</v>
      </c>
    </row>
    <row r="390" spans="1:7">
      <c r="A390">
        <v>388</v>
      </c>
      <c r="B390">
        <v>10489897.2704548</v>
      </c>
      <c r="C390">
        <v>1444537.4298334</v>
      </c>
      <c r="D390">
        <v>2969961.38054168</v>
      </c>
      <c r="E390">
        <v>3228124.46765165</v>
      </c>
      <c r="F390">
        <v>375177.504473855</v>
      </c>
      <c r="G390">
        <v>2472096.48795426</v>
      </c>
    </row>
    <row r="391" spans="1:7">
      <c r="A391">
        <v>389</v>
      </c>
      <c r="B391">
        <v>10489897.270389</v>
      </c>
      <c r="C391">
        <v>1444535.5242041</v>
      </c>
      <c r="D391">
        <v>2969962.06705238</v>
      </c>
      <c r="E391">
        <v>3228124.46765165</v>
      </c>
      <c r="F391">
        <v>375178.317077312</v>
      </c>
      <c r="G391">
        <v>2472096.89440351</v>
      </c>
    </row>
    <row r="392" spans="1:7">
      <c r="A392">
        <v>390</v>
      </c>
      <c r="B392">
        <v>10489897.270455</v>
      </c>
      <c r="C392">
        <v>1444536.4191423</v>
      </c>
      <c r="D392">
        <v>2969961.91109402</v>
      </c>
      <c r="E392">
        <v>3228124.46765165</v>
      </c>
      <c r="F392">
        <v>375177.798385651</v>
      </c>
      <c r="G392">
        <v>2472096.6741814</v>
      </c>
    </row>
    <row r="393" spans="1:7">
      <c r="A393">
        <v>391</v>
      </c>
      <c r="B393">
        <v>10489897.2704124</v>
      </c>
      <c r="C393">
        <v>1444535.5305567</v>
      </c>
      <c r="D393">
        <v>2969962.33040705</v>
      </c>
      <c r="E393">
        <v>3228124.46765165</v>
      </c>
      <c r="F393">
        <v>375178.117975713</v>
      </c>
      <c r="G393">
        <v>2472096.82382132</v>
      </c>
    </row>
    <row r="394" spans="1:7">
      <c r="A394">
        <v>392</v>
      </c>
      <c r="B394">
        <v>10489897.2703848</v>
      </c>
      <c r="C394">
        <v>1444533.64343257</v>
      </c>
      <c r="D394">
        <v>2969962.99862908</v>
      </c>
      <c r="E394">
        <v>3228124.46765165</v>
      </c>
      <c r="F394">
        <v>375178.869654433</v>
      </c>
      <c r="G394">
        <v>2472097.2910171</v>
      </c>
    </row>
    <row r="395" spans="1:7">
      <c r="A395">
        <v>393</v>
      </c>
      <c r="B395">
        <v>10489897.2705171</v>
      </c>
      <c r="C395">
        <v>1444534.44697158</v>
      </c>
      <c r="D395">
        <v>2969963.13401016</v>
      </c>
      <c r="E395">
        <v>3228124.46765165</v>
      </c>
      <c r="F395">
        <v>375178.169698137</v>
      </c>
      <c r="G395">
        <v>2472097.05218556</v>
      </c>
    </row>
    <row r="396" spans="1:7">
      <c r="A396">
        <v>394</v>
      </c>
      <c r="B396">
        <v>10489897.270365</v>
      </c>
      <c r="C396">
        <v>1444534.95675526</v>
      </c>
      <c r="D396">
        <v>2969962.51298389</v>
      </c>
      <c r="E396">
        <v>3228124.46765165</v>
      </c>
      <c r="F396">
        <v>375178.305813586</v>
      </c>
      <c r="G396">
        <v>2472097.02716061</v>
      </c>
    </row>
    <row r="397" spans="1:7">
      <c r="A397">
        <v>395</v>
      </c>
      <c r="B397">
        <v>10489897.2703656</v>
      </c>
      <c r="C397">
        <v>1444534.4655551</v>
      </c>
      <c r="D397">
        <v>2969962.72518709</v>
      </c>
      <c r="E397">
        <v>3228124.46765165</v>
      </c>
      <c r="F397">
        <v>375178.481320642</v>
      </c>
      <c r="G397">
        <v>2472097.13065111</v>
      </c>
    </row>
    <row r="398" spans="1:7">
      <c r="A398">
        <v>396</v>
      </c>
      <c r="B398">
        <v>10489897.2703405</v>
      </c>
      <c r="C398">
        <v>1444531.07848434</v>
      </c>
      <c r="D398">
        <v>2969964.04537775</v>
      </c>
      <c r="E398">
        <v>3228124.46765165</v>
      </c>
      <c r="F398">
        <v>375179.833223366</v>
      </c>
      <c r="G398">
        <v>2472097.84560336</v>
      </c>
    </row>
    <row r="399" spans="1:7">
      <c r="A399">
        <v>397</v>
      </c>
      <c r="B399">
        <v>10489897.2703197</v>
      </c>
      <c r="C399">
        <v>1444530.40771842</v>
      </c>
      <c r="D399">
        <v>2969964.27058598</v>
      </c>
      <c r="E399">
        <v>3228124.46765165</v>
      </c>
      <c r="F399">
        <v>375180.138974368</v>
      </c>
      <c r="G399">
        <v>2472097.98538925</v>
      </c>
    </row>
    <row r="400" spans="1:7">
      <c r="A400">
        <v>398</v>
      </c>
      <c r="B400">
        <v>10489897.2703427</v>
      </c>
      <c r="C400">
        <v>1444530.30066119</v>
      </c>
      <c r="D400">
        <v>2969964.06081018</v>
      </c>
      <c r="E400">
        <v>3228124.46765165</v>
      </c>
      <c r="F400">
        <v>375180.39155189</v>
      </c>
      <c r="G400">
        <v>2472098.04966776</v>
      </c>
    </row>
    <row r="401" spans="1:7">
      <c r="A401">
        <v>399</v>
      </c>
      <c r="B401">
        <v>10489897.2703576</v>
      </c>
      <c r="C401">
        <v>1444529.87168148</v>
      </c>
      <c r="D401">
        <v>2969964.30906732</v>
      </c>
      <c r="E401">
        <v>3228124.46765165</v>
      </c>
      <c r="F401">
        <v>375180.497685914</v>
      </c>
      <c r="G401">
        <v>2472098.12427118</v>
      </c>
    </row>
    <row r="402" spans="1:7">
      <c r="A402">
        <v>400</v>
      </c>
      <c r="B402">
        <v>10489897.2703291</v>
      </c>
      <c r="C402">
        <v>1444529.52421589</v>
      </c>
      <c r="D402">
        <v>2969964.24714444</v>
      </c>
      <c r="E402">
        <v>3228124.46765165</v>
      </c>
      <c r="F402">
        <v>375180.800704355</v>
      </c>
      <c r="G402">
        <v>2472098.23061275</v>
      </c>
    </row>
    <row r="403" spans="1:7">
      <c r="A403">
        <v>401</v>
      </c>
      <c r="B403">
        <v>10489897.2703041</v>
      </c>
      <c r="C403">
        <v>1444530.38705629</v>
      </c>
      <c r="D403">
        <v>2969964.32241598</v>
      </c>
      <c r="E403">
        <v>3228124.46765165</v>
      </c>
      <c r="F403">
        <v>375180.116803054</v>
      </c>
      <c r="G403">
        <v>2472097.97637714</v>
      </c>
    </row>
    <row r="404" spans="1:7">
      <c r="A404">
        <v>402</v>
      </c>
      <c r="B404">
        <v>10489897.2702617</v>
      </c>
      <c r="C404">
        <v>1444530.15334543</v>
      </c>
      <c r="D404">
        <v>2969964.89816922</v>
      </c>
      <c r="E404">
        <v>3228124.46765165</v>
      </c>
      <c r="F404">
        <v>375179.806515901</v>
      </c>
      <c r="G404">
        <v>2472097.94457952</v>
      </c>
    </row>
    <row r="405" spans="1:7">
      <c r="A405">
        <v>403</v>
      </c>
      <c r="B405">
        <v>10489897.2702489</v>
      </c>
      <c r="C405">
        <v>1444530.22147583</v>
      </c>
      <c r="D405">
        <v>2969965.33721629</v>
      </c>
      <c r="E405">
        <v>3228124.46765165</v>
      </c>
      <c r="F405">
        <v>375179.388904174</v>
      </c>
      <c r="G405">
        <v>2472097.85500094</v>
      </c>
    </row>
    <row r="406" spans="1:7">
      <c r="A406">
        <v>404</v>
      </c>
      <c r="B406">
        <v>10489897.2702523</v>
      </c>
      <c r="C406">
        <v>1444529.31386671</v>
      </c>
      <c r="D406">
        <v>2969965.77340344</v>
      </c>
      <c r="E406">
        <v>3228124.46765165</v>
      </c>
      <c r="F406">
        <v>375179.666349532</v>
      </c>
      <c r="G406">
        <v>2472098.04898093</v>
      </c>
    </row>
    <row r="407" spans="1:7">
      <c r="A407">
        <v>405</v>
      </c>
      <c r="B407">
        <v>10489897.2702645</v>
      </c>
      <c r="C407">
        <v>1444530.50890192</v>
      </c>
      <c r="D407">
        <v>2969965.12911899</v>
      </c>
      <c r="E407">
        <v>3228124.46765165</v>
      </c>
      <c r="F407">
        <v>375179.359613074</v>
      </c>
      <c r="G407">
        <v>2472097.80497888</v>
      </c>
    </row>
    <row r="408" spans="1:7">
      <c r="A408">
        <v>406</v>
      </c>
      <c r="B408">
        <v>10489897.2702665</v>
      </c>
      <c r="C408">
        <v>1444530.67290624</v>
      </c>
      <c r="D408">
        <v>2969965.13977714</v>
      </c>
      <c r="E408">
        <v>3228124.46765165</v>
      </c>
      <c r="F408">
        <v>375179.230418145</v>
      </c>
      <c r="G408">
        <v>2472097.75951329</v>
      </c>
    </row>
    <row r="409" spans="1:7">
      <c r="A409">
        <v>407</v>
      </c>
      <c r="B409">
        <v>10489897.2702366</v>
      </c>
      <c r="C409">
        <v>1444528.4800193</v>
      </c>
      <c r="D409">
        <v>2969966.11209576</v>
      </c>
      <c r="E409">
        <v>3228124.46765165</v>
      </c>
      <c r="F409">
        <v>375180.02126593</v>
      </c>
      <c r="G409">
        <v>2472098.18920392</v>
      </c>
    </row>
    <row r="410" spans="1:7">
      <c r="A410">
        <v>408</v>
      </c>
      <c r="B410">
        <v>10489897.2702419</v>
      </c>
      <c r="C410">
        <v>1444530.48999163</v>
      </c>
      <c r="D410">
        <v>2969965.37128111</v>
      </c>
      <c r="E410">
        <v>3228124.46765165</v>
      </c>
      <c r="F410">
        <v>375179.184214812</v>
      </c>
      <c r="G410">
        <v>2472097.75710269</v>
      </c>
    </row>
    <row r="411" spans="1:7">
      <c r="A411">
        <v>409</v>
      </c>
      <c r="B411">
        <v>10489897.2702565</v>
      </c>
      <c r="C411">
        <v>1444526.93473336</v>
      </c>
      <c r="D411">
        <v>2969966.92373723</v>
      </c>
      <c r="E411">
        <v>3228124.46765165</v>
      </c>
      <c r="F411">
        <v>375180.474692861</v>
      </c>
      <c r="G411">
        <v>2472098.46944144</v>
      </c>
    </row>
    <row r="412" spans="1:7">
      <c r="A412">
        <v>410</v>
      </c>
      <c r="B412">
        <v>10489897.2702417</v>
      </c>
      <c r="C412">
        <v>1444529.0359478</v>
      </c>
      <c r="D412">
        <v>2969966.0753166</v>
      </c>
      <c r="E412">
        <v>3228124.46765165</v>
      </c>
      <c r="F412">
        <v>375179.646585507</v>
      </c>
      <c r="G412">
        <v>2472098.0447401</v>
      </c>
    </row>
    <row r="413" spans="1:7">
      <c r="A413">
        <v>411</v>
      </c>
      <c r="B413">
        <v>10489897.2702429</v>
      </c>
      <c r="C413">
        <v>1444528.70025598</v>
      </c>
      <c r="D413">
        <v>2969966.28818539</v>
      </c>
      <c r="E413">
        <v>3228124.46765165</v>
      </c>
      <c r="F413">
        <v>375179.702339358</v>
      </c>
      <c r="G413">
        <v>2472098.1118105</v>
      </c>
    </row>
    <row r="414" spans="1:7">
      <c r="A414">
        <v>412</v>
      </c>
      <c r="B414">
        <v>10489897.2702392</v>
      </c>
      <c r="C414">
        <v>1444528.80897781</v>
      </c>
      <c r="D414">
        <v>2969966.02934023</v>
      </c>
      <c r="E414">
        <v>3228124.46765165</v>
      </c>
      <c r="F414">
        <v>375179.84939636</v>
      </c>
      <c r="G414">
        <v>2472098.1148731</v>
      </c>
    </row>
    <row r="415" spans="1:7">
      <c r="A415">
        <v>413</v>
      </c>
      <c r="B415">
        <v>10489897.2702525</v>
      </c>
      <c r="C415">
        <v>1444526.60660343</v>
      </c>
      <c r="D415">
        <v>2969966.97524667</v>
      </c>
      <c r="E415">
        <v>3228124.46765165</v>
      </c>
      <c r="F415">
        <v>375180.646169702</v>
      </c>
      <c r="G415">
        <v>2472098.57458104</v>
      </c>
    </row>
    <row r="416" spans="1:7">
      <c r="A416">
        <v>414</v>
      </c>
      <c r="B416">
        <v>10489897.2702539</v>
      </c>
      <c r="C416">
        <v>1444527.66139519</v>
      </c>
      <c r="D416">
        <v>2969966.28019444</v>
      </c>
      <c r="E416">
        <v>3228124.46765165</v>
      </c>
      <c r="F416">
        <v>375180.473825009</v>
      </c>
      <c r="G416">
        <v>2472098.38718766</v>
      </c>
    </row>
    <row r="417" spans="1:7">
      <c r="A417">
        <v>415</v>
      </c>
      <c r="B417">
        <v>10489897.270243</v>
      </c>
      <c r="C417">
        <v>1444528.48010099</v>
      </c>
      <c r="D417">
        <v>2969966.13354468</v>
      </c>
      <c r="E417">
        <v>3228124.46765165</v>
      </c>
      <c r="F417">
        <v>375180.002748458</v>
      </c>
      <c r="G417">
        <v>2472098.18619722</v>
      </c>
    </row>
    <row r="418" spans="1:7">
      <c r="A418">
        <v>416</v>
      </c>
      <c r="B418">
        <v>10489897.2702477</v>
      </c>
      <c r="C418">
        <v>1444529.1467637</v>
      </c>
      <c r="D418">
        <v>2969965.84453225</v>
      </c>
      <c r="E418">
        <v>3228124.46765165</v>
      </c>
      <c r="F418">
        <v>375179.772755248</v>
      </c>
      <c r="G418">
        <v>2472098.03854486</v>
      </c>
    </row>
    <row r="419" spans="1:7">
      <c r="A419">
        <v>417</v>
      </c>
      <c r="B419">
        <v>10489897.2702404</v>
      </c>
      <c r="C419">
        <v>1444528.53981037</v>
      </c>
      <c r="D419">
        <v>2969965.99297035</v>
      </c>
      <c r="E419">
        <v>3228124.46765165</v>
      </c>
      <c r="F419">
        <v>375180.084130795</v>
      </c>
      <c r="G419">
        <v>2472098.18567723</v>
      </c>
    </row>
    <row r="420" spans="1:7">
      <c r="A420">
        <v>418</v>
      </c>
      <c r="B420">
        <v>10489897.2702325</v>
      </c>
      <c r="C420">
        <v>1444528.74458452</v>
      </c>
      <c r="D420">
        <v>2969965.86467392</v>
      </c>
      <c r="E420">
        <v>3228124.46765165</v>
      </c>
      <c r="F420">
        <v>375180.026300907</v>
      </c>
      <c r="G420">
        <v>2472098.16702148</v>
      </c>
    </row>
    <row r="421" spans="1:7">
      <c r="A421">
        <v>419</v>
      </c>
      <c r="B421">
        <v>10489897.2702315</v>
      </c>
      <c r="C421">
        <v>1444528.44603767</v>
      </c>
      <c r="D421">
        <v>2969966.01855504</v>
      </c>
      <c r="E421">
        <v>3228124.46765165</v>
      </c>
      <c r="F421">
        <v>375180.114894076</v>
      </c>
      <c r="G421">
        <v>2472098.22309309</v>
      </c>
    </row>
    <row r="422" spans="1:7">
      <c r="A422">
        <v>420</v>
      </c>
      <c r="B422">
        <v>10489897.2702332</v>
      </c>
      <c r="C422">
        <v>1444528.33788035</v>
      </c>
      <c r="D422">
        <v>2969966.04070434</v>
      </c>
      <c r="E422">
        <v>3228124.46765165</v>
      </c>
      <c r="F422">
        <v>375180.175439627</v>
      </c>
      <c r="G422">
        <v>2472098.24855721</v>
      </c>
    </row>
    <row r="423" spans="1:7">
      <c r="A423">
        <v>421</v>
      </c>
      <c r="B423">
        <v>10489897.2702277</v>
      </c>
      <c r="C423">
        <v>1444528.14778086</v>
      </c>
      <c r="D423">
        <v>2969966.19203226</v>
      </c>
      <c r="E423">
        <v>3228124.46765165</v>
      </c>
      <c r="F423">
        <v>375180.181552653</v>
      </c>
      <c r="G423">
        <v>2472098.28121027</v>
      </c>
    </row>
    <row r="424" spans="1:7">
      <c r="A424">
        <v>422</v>
      </c>
      <c r="B424">
        <v>10489897.2702279</v>
      </c>
      <c r="C424">
        <v>1444527.72590464</v>
      </c>
      <c r="D424">
        <v>2969966.3428477</v>
      </c>
      <c r="E424">
        <v>3228124.46765165</v>
      </c>
      <c r="F424">
        <v>375180.356965277</v>
      </c>
      <c r="G424">
        <v>2472098.37685861</v>
      </c>
    </row>
    <row r="425" spans="1:7">
      <c r="A425">
        <v>423</v>
      </c>
      <c r="B425">
        <v>10489897.2702287</v>
      </c>
      <c r="C425">
        <v>1444527.82054777</v>
      </c>
      <c r="D425">
        <v>2969966.31300961</v>
      </c>
      <c r="E425">
        <v>3228124.46765165</v>
      </c>
      <c r="F425">
        <v>375180.318219692</v>
      </c>
      <c r="G425">
        <v>2472098.35079995</v>
      </c>
    </row>
    <row r="426" spans="1:7">
      <c r="A426">
        <v>424</v>
      </c>
      <c r="B426">
        <v>10489897.2702263</v>
      </c>
      <c r="C426">
        <v>1444528.63107757</v>
      </c>
      <c r="D426">
        <v>2969966.04626357</v>
      </c>
      <c r="E426">
        <v>3228124.46765165</v>
      </c>
      <c r="F426">
        <v>375179.952768352</v>
      </c>
      <c r="G426">
        <v>2472098.17246518</v>
      </c>
    </row>
    <row r="427" spans="1:7">
      <c r="A427">
        <v>425</v>
      </c>
      <c r="B427">
        <v>10489897.2702252</v>
      </c>
      <c r="C427">
        <v>1444528.87216657</v>
      </c>
      <c r="D427">
        <v>2969966.04080275</v>
      </c>
      <c r="E427">
        <v>3228124.46765165</v>
      </c>
      <c r="F427">
        <v>375179.780063583</v>
      </c>
      <c r="G427">
        <v>2472098.10954064</v>
      </c>
    </row>
    <row r="428" spans="1:7">
      <c r="A428">
        <v>426</v>
      </c>
      <c r="B428">
        <v>10489897.2702242</v>
      </c>
      <c r="C428">
        <v>1444528.93820911</v>
      </c>
      <c r="D428">
        <v>2969966.022455</v>
      </c>
      <c r="E428">
        <v>3228124.46765165</v>
      </c>
      <c r="F428">
        <v>375179.747049645</v>
      </c>
      <c r="G428">
        <v>2472098.09485882</v>
      </c>
    </row>
    <row r="429" spans="1:7">
      <c r="A429">
        <v>427</v>
      </c>
      <c r="B429">
        <v>10489897.2702234</v>
      </c>
      <c r="C429">
        <v>1444529.0850946</v>
      </c>
      <c r="D429">
        <v>2969966.05242322</v>
      </c>
      <c r="E429">
        <v>3228124.46765165</v>
      </c>
      <c r="F429">
        <v>375179.609727854</v>
      </c>
      <c r="G429">
        <v>2472098.05532612</v>
      </c>
    </row>
    <row r="430" spans="1:7">
      <c r="A430">
        <v>428</v>
      </c>
      <c r="B430">
        <v>10489897.2702251</v>
      </c>
      <c r="C430">
        <v>1444529.14737043</v>
      </c>
      <c r="D430">
        <v>2969965.98138183</v>
      </c>
      <c r="E430">
        <v>3228124.46765165</v>
      </c>
      <c r="F430">
        <v>375179.623415185</v>
      </c>
      <c r="G430">
        <v>2472098.05040605</v>
      </c>
    </row>
    <row r="431" spans="1:7">
      <c r="A431">
        <v>429</v>
      </c>
      <c r="B431">
        <v>10489897.2702212</v>
      </c>
      <c r="C431">
        <v>1444529.13220115</v>
      </c>
      <c r="D431">
        <v>2969966.08787274</v>
      </c>
      <c r="E431">
        <v>3228124.46765165</v>
      </c>
      <c r="F431">
        <v>375179.548787982</v>
      </c>
      <c r="G431">
        <v>2472098.03370768</v>
      </c>
    </row>
    <row r="432" spans="1:7">
      <c r="A432">
        <v>430</v>
      </c>
      <c r="B432">
        <v>10489897.270222</v>
      </c>
      <c r="C432">
        <v>1444529.46072342</v>
      </c>
      <c r="D432">
        <v>2969965.95415043</v>
      </c>
      <c r="E432">
        <v>3228124.46765165</v>
      </c>
      <c r="F432">
        <v>375179.420805198</v>
      </c>
      <c r="G432">
        <v>2472097.9668913</v>
      </c>
    </row>
    <row r="433" spans="1:7">
      <c r="A433">
        <v>431</v>
      </c>
      <c r="B433">
        <v>10489897.2702212</v>
      </c>
      <c r="C433">
        <v>1444528.93857403</v>
      </c>
      <c r="D433">
        <v>2969966.16707053</v>
      </c>
      <c r="E433">
        <v>3228124.46765165</v>
      </c>
      <c r="F433">
        <v>375179.621888865</v>
      </c>
      <c r="G433">
        <v>2472098.07503617</v>
      </c>
    </row>
    <row r="434" spans="1:7">
      <c r="A434">
        <v>432</v>
      </c>
      <c r="B434">
        <v>10489897.2702206</v>
      </c>
      <c r="C434">
        <v>1444529.40933779</v>
      </c>
      <c r="D434">
        <v>2969966.08367649</v>
      </c>
      <c r="E434">
        <v>3228124.46765165</v>
      </c>
      <c r="F434">
        <v>375179.352089081</v>
      </c>
      <c r="G434">
        <v>2472097.9574656</v>
      </c>
    </row>
    <row r="435" spans="1:7">
      <c r="A435">
        <v>433</v>
      </c>
      <c r="B435">
        <v>10489897.2702197</v>
      </c>
      <c r="C435">
        <v>1444528.91178569</v>
      </c>
      <c r="D435">
        <v>2969966.33893864</v>
      </c>
      <c r="E435">
        <v>3228124.46765165</v>
      </c>
      <c r="F435">
        <v>375179.499974214</v>
      </c>
      <c r="G435">
        <v>2472098.05186948</v>
      </c>
    </row>
    <row r="436" spans="1:7">
      <c r="A436">
        <v>434</v>
      </c>
      <c r="B436">
        <v>10489897.2702207</v>
      </c>
      <c r="C436">
        <v>1444529.08892738</v>
      </c>
      <c r="D436">
        <v>2969966.27380416</v>
      </c>
      <c r="E436">
        <v>3228124.46765165</v>
      </c>
      <c r="F436">
        <v>375179.428185105</v>
      </c>
      <c r="G436">
        <v>2472098.01165244</v>
      </c>
    </row>
    <row r="437" spans="1:7">
      <c r="A437">
        <v>435</v>
      </c>
      <c r="B437">
        <v>10489897.2702187</v>
      </c>
      <c r="C437">
        <v>1444528.34402032</v>
      </c>
      <c r="D437">
        <v>2969966.57391959</v>
      </c>
      <c r="E437">
        <v>3228124.46765165</v>
      </c>
      <c r="F437">
        <v>375179.713807921</v>
      </c>
      <c r="G437">
        <v>2472098.17081921</v>
      </c>
    </row>
    <row r="438" spans="1:7">
      <c r="A438">
        <v>436</v>
      </c>
      <c r="B438">
        <v>10489897.2702194</v>
      </c>
      <c r="C438">
        <v>1444528.27282309</v>
      </c>
      <c r="D438">
        <v>2969966.56708457</v>
      </c>
      <c r="E438">
        <v>3228124.46765165</v>
      </c>
      <c r="F438">
        <v>375179.771977131</v>
      </c>
      <c r="G438">
        <v>2472098.19068294</v>
      </c>
    </row>
    <row r="439" spans="1:7">
      <c r="A439">
        <v>437</v>
      </c>
      <c r="B439">
        <v>10489897.270218</v>
      </c>
      <c r="C439">
        <v>1444527.98257132</v>
      </c>
      <c r="D439">
        <v>2969966.76228115</v>
      </c>
      <c r="E439">
        <v>3228124.46765165</v>
      </c>
      <c r="F439">
        <v>375179.818277849</v>
      </c>
      <c r="G439">
        <v>2472098.23943601</v>
      </c>
    </row>
    <row r="440" spans="1:7">
      <c r="A440">
        <v>438</v>
      </c>
      <c r="B440">
        <v>10489897.2702189</v>
      </c>
      <c r="C440">
        <v>1444527.78453693</v>
      </c>
      <c r="D440">
        <v>2969966.88691582</v>
      </c>
      <c r="E440">
        <v>3228124.46765165</v>
      </c>
      <c r="F440">
        <v>375179.855557107</v>
      </c>
      <c r="G440">
        <v>2472098.2755574</v>
      </c>
    </row>
    <row r="441" spans="1:7">
      <c r="A441">
        <v>439</v>
      </c>
      <c r="B441">
        <v>10489897.2702179</v>
      </c>
      <c r="C441">
        <v>1444528.04572285</v>
      </c>
      <c r="D441">
        <v>2969966.77080177</v>
      </c>
      <c r="E441">
        <v>3228124.46765165</v>
      </c>
      <c r="F441">
        <v>375179.762092307</v>
      </c>
      <c r="G441">
        <v>2472098.22394933</v>
      </c>
    </row>
    <row r="442" spans="1:7">
      <c r="A442">
        <v>440</v>
      </c>
      <c r="B442">
        <v>10489897.2702177</v>
      </c>
      <c r="C442">
        <v>1444527.69824913</v>
      </c>
      <c r="D442">
        <v>2969966.93567564</v>
      </c>
      <c r="E442">
        <v>3228124.46765165</v>
      </c>
      <c r="F442">
        <v>375179.873245442</v>
      </c>
      <c r="G442">
        <v>2472098.29539588</v>
      </c>
    </row>
    <row r="443" spans="1:7">
      <c r="A443">
        <v>441</v>
      </c>
      <c r="B443">
        <v>10489897.2702188</v>
      </c>
      <c r="C443">
        <v>1444527.90579679</v>
      </c>
      <c r="D443">
        <v>2969966.85081335</v>
      </c>
      <c r="E443">
        <v>3228124.46765165</v>
      </c>
      <c r="F443">
        <v>375179.794712723</v>
      </c>
      <c r="G443">
        <v>2472098.25124424</v>
      </c>
    </row>
    <row r="444" spans="1:7">
      <c r="A444">
        <v>442</v>
      </c>
      <c r="B444">
        <v>10489897.2702175</v>
      </c>
      <c r="C444">
        <v>1444527.83215419</v>
      </c>
      <c r="D444">
        <v>2969966.91430795</v>
      </c>
      <c r="E444">
        <v>3228124.46765165</v>
      </c>
      <c r="F444">
        <v>375179.791408001</v>
      </c>
      <c r="G444">
        <v>2472098.26469572</v>
      </c>
    </row>
    <row r="445" spans="1:7">
      <c r="A445">
        <v>443</v>
      </c>
      <c r="B445">
        <v>10489897.2702179</v>
      </c>
      <c r="C445">
        <v>1444527.57555801</v>
      </c>
      <c r="D445">
        <v>2969966.98624819</v>
      </c>
      <c r="E445">
        <v>3228124.46765165</v>
      </c>
      <c r="F445">
        <v>375179.9171418</v>
      </c>
      <c r="G445">
        <v>2472098.3236183</v>
      </c>
    </row>
    <row r="446" spans="1:7">
      <c r="A446">
        <v>444</v>
      </c>
      <c r="B446">
        <v>10489897.2702192</v>
      </c>
      <c r="C446">
        <v>1444527.86941099</v>
      </c>
      <c r="D446">
        <v>2969966.82669159</v>
      </c>
      <c r="E446">
        <v>3228124.46765165</v>
      </c>
      <c r="F446">
        <v>375179.835059587</v>
      </c>
      <c r="G446">
        <v>2472098.27140537</v>
      </c>
    </row>
    <row r="447" spans="1:7">
      <c r="A447">
        <v>445</v>
      </c>
      <c r="B447">
        <v>10489897.2702178</v>
      </c>
      <c r="C447">
        <v>1444527.63560764</v>
      </c>
      <c r="D447">
        <v>2969966.9993228</v>
      </c>
      <c r="E447">
        <v>3228124.46765165</v>
      </c>
      <c r="F447">
        <v>375179.863155667</v>
      </c>
      <c r="G447">
        <v>2472098.30448008</v>
      </c>
    </row>
    <row r="448" spans="1:7">
      <c r="A448">
        <v>446</v>
      </c>
      <c r="B448">
        <v>10489897.2702173</v>
      </c>
      <c r="C448">
        <v>1444527.94972876</v>
      </c>
      <c r="D448">
        <v>2969966.96006828</v>
      </c>
      <c r="E448">
        <v>3228124.46765165</v>
      </c>
      <c r="F448">
        <v>375179.66939023</v>
      </c>
      <c r="G448">
        <v>2472098.22337834</v>
      </c>
    </row>
    <row r="449" spans="1:7">
      <c r="A449">
        <v>447</v>
      </c>
      <c r="B449">
        <v>10489897.2702182</v>
      </c>
      <c r="C449">
        <v>1444527.93345747</v>
      </c>
      <c r="D449">
        <v>2969966.93622299</v>
      </c>
      <c r="E449">
        <v>3228124.46765165</v>
      </c>
      <c r="F449">
        <v>375179.702296798</v>
      </c>
      <c r="G449">
        <v>2472098.23058927</v>
      </c>
    </row>
    <row r="450" spans="1:7">
      <c r="A450">
        <v>448</v>
      </c>
      <c r="B450">
        <v>10489897.2702166</v>
      </c>
      <c r="C450">
        <v>1444527.54663582</v>
      </c>
      <c r="D450">
        <v>2969967.17287366</v>
      </c>
      <c r="E450">
        <v>3228124.46765165</v>
      </c>
      <c r="F450">
        <v>375179.781276044</v>
      </c>
      <c r="G450">
        <v>2472098.3017794</v>
      </c>
    </row>
    <row r="451" spans="1:7">
      <c r="A451">
        <v>449</v>
      </c>
      <c r="B451">
        <v>10489897.2702178</v>
      </c>
      <c r="C451">
        <v>1444527.84055553</v>
      </c>
      <c r="D451">
        <v>2969967.0430428</v>
      </c>
      <c r="E451">
        <v>3228124.46765165</v>
      </c>
      <c r="F451">
        <v>375179.675821713</v>
      </c>
      <c r="G451">
        <v>2472098.24314608</v>
      </c>
    </row>
    <row r="452" spans="1:7">
      <c r="A452">
        <v>450</v>
      </c>
      <c r="B452">
        <v>10489897.2702166</v>
      </c>
      <c r="C452">
        <v>1444527.62863237</v>
      </c>
      <c r="D452">
        <v>2969967.1733172</v>
      </c>
      <c r="E452">
        <v>3228124.46765165</v>
      </c>
      <c r="F452">
        <v>375179.718294714</v>
      </c>
      <c r="G452">
        <v>2472098.28232071</v>
      </c>
    </row>
    <row r="453" spans="1:7">
      <c r="A453">
        <v>451</v>
      </c>
      <c r="B453">
        <v>10489897.2702175</v>
      </c>
      <c r="C453">
        <v>1444527.85388716</v>
      </c>
      <c r="D453">
        <v>2969967.13800424</v>
      </c>
      <c r="E453">
        <v>3228124.46765165</v>
      </c>
      <c r="F453">
        <v>375179.58874327</v>
      </c>
      <c r="G453">
        <v>2472098.2219312</v>
      </c>
    </row>
    <row r="454" spans="1:7">
      <c r="A454">
        <v>452</v>
      </c>
      <c r="B454">
        <v>10489897.270217</v>
      </c>
      <c r="C454">
        <v>1444527.37244938</v>
      </c>
      <c r="D454">
        <v>2969967.25165655</v>
      </c>
      <c r="E454">
        <v>3228124.46765165</v>
      </c>
      <c r="F454">
        <v>375179.840140119</v>
      </c>
      <c r="G454">
        <v>2472098.33831932</v>
      </c>
    </row>
    <row r="455" spans="1:7">
      <c r="A455">
        <v>453</v>
      </c>
      <c r="B455">
        <v>10489897.2702175</v>
      </c>
      <c r="C455">
        <v>1444527.52151111</v>
      </c>
      <c r="D455">
        <v>2969967.17343378</v>
      </c>
      <c r="E455">
        <v>3228124.46765165</v>
      </c>
      <c r="F455">
        <v>375179.796682607</v>
      </c>
      <c r="G455">
        <v>2472098.31093838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1242336.73200996</v>
      </c>
      <c r="C2">
        <v>3388909.31902396</v>
      </c>
    </row>
    <row r="3" spans="1:3">
      <c r="A3">
        <v>1</v>
      </c>
      <c r="B3">
        <v>12423367.3200996</v>
      </c>
      <c r="C3">
        <v>13716751.6159275</v>
      </c>
    </row>
    <row r="4" spans="1:3">
      <c r="A4">
        <v>2</v>
      </c>
      <c r="B4">
        <v>11933801.3702997</v>
      </c>
      <c r="C4">
        <v>13486552.7336465</v>
      </c>
    </row>
    <row r="5" spans="1:3">
      <c r="A5">
        <v>3</v>
      </c>
      <c r="B5">
        <v>11446094.0842805</v>
      </c>
      <c r="C5">
        <v>13250218.0181347</v>
      </c>
    </row>
    <row r="6" spans="1:3">
      <c r="A6">
        <v>4</v>
      </c>
      <c r="B6">
        <v>10959560.7148517</v>
      </c>
      <c r="C6">
        <v>13009995.3798343</v>
      </c>
    </row>
    <row r="7" spans="1:3">
      <c r="A7">
        <v>5</v>
      </c>
      <c r="B7">
        <v>10473749.6900913</v>
      </c>
      <c r="C7">
        <v>12767376.3699885</v>
      </c>
    </row>
    <row r="8" spans="1:3">
      <c r="A8">
        <v>6</v>
      </c>
      <c r="B8">
        <v>9988328.32800038</v>
      </c>
      <c r="C8">
        <v>12523464.4675271</v>
      </c>
    </row>
    <row r="9" spans="1:3">
      <c r="A9">
        <v>7</v>
      </c>
      <c r="B9">
        <v>9503020.51106211</v>
      </c>
      <c r="C9">
        <v>12279177.7685888</v>
      </c>
    </row>
    <row r="10" spans="1:3">
      <c r="A10">
        <v>8</v>
      </c>
      <c r="B10">
        <v>9017565.21085721</v>
      </c>
      <c r="C10">
        <v>12035384.7239632</v>
      </c>
    </row>
    <row r="11" spans="1:3">
      <c r="A11">
        <v>9</v>
      </c>
      <c r="B11">
        <v>8489462.55518878</v>
      </c>
      <c r="C11">
        <v>11809689.553647</v>
      </c>
    </row>
    <row r="12" spans="1:3">
      <c r="A12">
        <v>10</v>
      </c>
      <c r="B12">
        <v>7955545.2214123</v>
      </c>
      <c r="C12">
        <v>11589891.181085</v>
      </c>
    </row>
    <row r="13" spans="1:3">
      <c r="A13">
        <v>11</v>
      </c>
      <c r="B13">
        <v>6211683.66004979</v>
      </c>
      <c r="C13">
        <v>7979061.45098109</v>
      </c>
    </row>
    <row r="14" spans="1:3">
      <c r="A14">
        <v>12</v>
      </c>
      <c r="B14">
        <v>5494501.24183707</v>
      </c>
      <c r="C14">
        <v>6725988.27416301</v>
      </c>
    </row>
    <row r="15" spans="1:3">
      <c r="A15">
        <v>13</v>
      </c>
      <c r="B15">
        <v>5094955.57890909</v>
      </c>
      <c r="C15">
        <v>6365586.30832029</v>
      </c>
    </row>
    <row r="16" spans="1:3">
      <c r="A16">
        <v>14</v>
      </c>
      <c r="B16">
        <v>4792363.5450573</v>
      </c>
      <c r="C16">
        <v>6100692.7828387</v>
      </c>
    </row>
    <row r="17" spans="1:3">
      <c r="A17">
        <v>15</v>
      </c>
      <c r="B17">
        <v>4709328.29118505</v>
      </c>
      <c r="C17">
        <v>6074396.39867322</v>
      </c>
    </row>
    <row r="18" spans="1:3">
      <c r="A18">
        <v>16</v>
      </c>
      <c r="B18">
        <v>4505122.46519623</v>
      </c>
      <c r="C18">
        <v>5865412.57459243</v>
      </c>
    </row>
    <row r="19" spans="1:3">
      <c r="A19">
        <v>17</v>
      </c>
      <c r="B19">
        <v>4424859.91662227</v>
      </c>
      <c r="C19">
        <v>5837549.03993145</v>
      </c>
    </row>
    <row r="20" spans="1:3">
      <c r="A20">
        <v>18</v>
      </c>
      <c r="B20">
        <v>4275627.79652007</v>
      </c>
      <c r="C20">
        <v>5675747.57770198</v>
      </c>
    </row>
    <row r="21" spans="1:3">
      <c r="A21">
        <v>19</v>
      </c>
      <c r="B21">
        <v>4296119.31560718</v>
      </c>
      <c r="C21">
        <v>5685602.66482305</v>
      </c>
    </row>
    <row r="22" spans="1:3">
      <c r="A22">
        <v>20</v>
      </c>
      <c r="B22">
        <v>4566442.97916056</v>
      </c>
      <c r="C22">
        <v>5762161.83812235</v>
      </c>
    </row>
    <row r="23" spans="1:3">
      <c r="A23">
        <v>21</v>
      </c>
      <c r="B23">
        <v>4376023.45738685</v>
      </c>
      <c r="C23">
        <v>5718660.9999164</v>
      </c>
    </row>
    <row r="24" spans="1:3">
      <c r="A24">
        <v>22</v>
      </c>
      <c r="B24">
        <v>4045478.2426453</v>
      </c>
      <c r="C24">
        <v>5301170.22545127</v>
      </c>
    </row>
    <row r="25" spans="1:3">
      <c r="A25">
        <v>23</v>
      </c>
      <c r="B25">
        <v>3693318.39834069</v>
      </c>
      <c r="C25">
        <v>4992170.27233353</v>
      </c>
    </row>
    <row r="26" spans="1:3">
      <c r="A26">
        <v>24</v>
      </c>
      <c r="B26">
        <v>3555224.20229145</v>
      </c>
      <c r="C26">
        <v>4814035.60068905</v>
      </c>
    </row>
    <row r="27" spans="1:3">
      <c r="A27">
        <v>25</v>
      </c>
      <c r="B27">
        <v>3446897.32080982</v>
      </c>
      <c r="C27">
        <v>4682206.34936696</v>
      </c>
    </row>
    <row r="28" spans="1:3">
      <c r="A28">
        <v>26</v>
      </c>
      <c r="B28">
        <v>3502580.45420299</v>
      </c>
      <c r="C28">
        <v>4663632.99768419</v>
      </c>
    </row>
    <row r="29" spans="1:3">
      <c r="A29">
        <v>27</v>
      </c>
      <c r="B29">
        <v>3552392.05985133</v>
      </c>
      <c r="C29">
        <v>4681413.82689745</v>
      </c>
    </row>
    <row r="30" spans="1:3">
      <c r="A30">
        <v>28</v>
      </c>
      <c r="B30">
        <v>3399661.08339379</v>
      </c>
      <c r="C30">
        <v>4570769.79569927</v>
      </c>
    </row>
    <row r="31" spans="1:3">
      <c r="A31">
        <v>29</v>
      </c>
      <c r="B31">
        <v>3431811.68843656</v>
      </c>
      <c r="C31">
        <v>4562085.40127705</v>
      </c>
    </row>
    <row r="32" spans="1:3">
      <c r="A32">
        <v>30</v>
      </c>
      <c r="B32">
        <v>3475722.14077355</v>
      </c>
      <c r="C32">
        <v>4578498.42399576</v>
      </c>
    </row>
    <row r="33" spans="1:3">
      <c r="A33">
        <v>31</v>
      </c>
      <c r="B33">
        <v>3348980.62024785</v>
      </c>
      <c r="C33">
        <v>4494881.12837764</v>
      </c>
    </row>
    <row r="34" spans="1:3">
      <c r="A34">
        <v>32</v>
      </c>
      <c r="B34">
        <v>3370798.1459596</v>
      </c>
      <c r="C34">
        <v>4507727.10615451</v>
      </c>
    </row>
    <row r="35" spans="1:3">
      <c r="A35">
        <v>33</v>
      </c>
      <c r="B35">
        <v>3063802.17198511</v>
      </c>
      <c r="C35">
        <v>4326218.47622457</v>
      </c>
    </row>
    <row r="36" spans="1:3">
      <c r="A36">
        <v>34</v>
      </c>
      <c r="B36">
        <v>2891449.00658942</v>
      </c>
      <c r="C36">
        <v>4194228.37800638</v>
      </c>
    </row>
    <row r="37" spans="1:3">
      <c r="A37">
        <v>35</v>
      </c>
      <c r="B37">
        <v>2721216.12498871</v>
      </c>
      <c r="C37">
        <v>4088741.82854735</v>
      </c>
    </row>
    <row r="38" spans="1:3">
      <c r="A38">
        <v>36</v>
      </c>
      <c r="B38">
        <v>2570207.29062897</v>
      </c>
      <c r="C38">
        <v>3998903.51150575</v>
      </c>
    </row>
    <row r="39" spans="1:3">
      <c r="A39">
        <v>37</v>
      </c>
      <c r="B39">
        <v>2509451.43340691</v>
      </c>
      <c r="C39">
        <v>3953402.98024272</v>
      </c>
    </row>
    <row r="40" spans="1:3">
      <c r="A40">
        <v>38</v>
      </c>
      <c r="B40">
        <v>2448247.53877432</v>
      </c>
      <c r="C40">
        <v>3933936.26711823</v>
      </c>
    </row>
    <row r="41" spans="1:3">
      <c r="A41">
        <v>39</v>
      </c>
      <c r="B41">
        <v>2467643.41964156</v>
      </c>
      <c r="C41">
        <v>3935609.84284671</v>
      </c>
    </row>
    <row r="42" spans="1:3">
      <c r="A42">
        <v>40</v>
      </c>
      <c r="B42">
        <v>2342203.1092206</v>
      </c>
      <c r="C42">
        <v>3872593.86022458</v>
      </c>
    </row>
    <row r="43" spans="1:3">
      <c r="A43">
        <v>41</v>
      </c>
      <c r="B43">
        <v>2336438.86058641</v>
      </c>
      <c r="C43">
        <v>3853876.32738052</v>
      </c>
    </row>
    <row r="44" spans="1:3">
      <c r="A44">
        <v>42</v>
      </c>
      <c r="B44">
        <v>2343650.6490327</v>
      </c>
      <c r="C44">
        <v>3858845.57826238</v>
      </c>
    </row>
    <row r="45" spans="1:3">
      <c r="A45">
        <v>43</v>
      </c>
      <c r="B45">
        <v>2248272.14292173</v>
      </c>
      <c r="C45">
        <v>3801459.13136034</v>
      </c>
    </row>
    <row r="46" spans="1:3">
      <c r="A46">
        <v>44</v>
      </c>
      <c r="B46">
        <v>2151523.22982672</v>
      </c>
      <c r="C46">
        <v>3724711.0234937</v>
      </c>
    </row>
    <row r="47" spans="1:3">
      <c r="A47">
        <v>45</v>
      </c>
      <c r="B47">
        <v>2036548.23991625</v>
      </c>
      <c r="C47">
        <v>3660096.00100123</v>
      </c>
    </row>
    <row r="48" spans="1:3">
      <c r="A48">
        <v>46</v>
      </c>
      <c r="B48">
        <v>1951820.09521007</v>
      </c>
      <c r="C48">
        <v>3601473.627513</v>
      </c>
    </row>
    <row r="49" spans="1:3">
      <c r="A49">
        <v>47</v>
      </c>
      <c r="B49">
        <v>1875682.94472104</v>
      </c>
      <c r="C49">
        <v>3545532.28556987</v>
      </c>
    </row>
    <row r="50" spans="1:3">
      <c r="A50">
        <v>48</v>
      </c>
      <c r="B50">
        <v>1830235.46634502</v>
      </c>
      <c r="C50">
        <v>3516131.75720446</v>
      </c>
    </row>
    <row r="51" spans="1:3">
      <c r="A51">
        <v>49</v>
      </c>
      <c r="B51">
        <v>1833842.38155722</v>
      </c>
      <c r="C51">
        <v>3505971.74995096</v>
      </c>
    </row>
    <row r="52" spans="1:3">
      <c r="A52">
        <v>50</v>
      </c>
      <c r="B52">
        <v>1828931.32917842</v>
      </c>
      <c r="C52">
        <v>3508110.13294663</v>
      </c>
    </row>
    <row r="53" spans="1:3">
      <c r="A53">
        <v>51</v>
      </c>
      <c r="B53">
        <v>1779304.23999362</v>
      </c>
      <c r="C53">
        <v>3464865.27118212</v>
      </c>
    </row>
    <row r="54" spans="1:3">
      <c r="A54">
        <v>52</v>
      </c>
      <c r="B54">
        <v>1727638.60493894</v>
      </c>
      <c r="C54">
        <v>3438465.66753707</v>
      </c>
    </row>
    <row r="55" spans="1:3">
      <c r="A55">
        <v>53</v>
      </c>
      <c r="B55">
        <v>1696504.6468948</v>
      </c>
      <c r="C55">
        <v>3424596.52036691</v>
      </c>
    </row>
    <row r="56" spans="1:3">
      <c r="A56">
        <v>54</v>
      </c>
      <c r="B56">
        <v>1694446.88013382</v>
      </c>
      <c r="C56">
        <v>3423414.7939836</v>
      </c>
    </row>
    <row r="57" spans="1:3">
      <c r="A57">
        <v>55</v>
      </c>
      <c r="B57">
        <v>1626803.84143689</v>
      </c>
      <c r="C57">
        <v>3378312.88731572</v>
      </c>
    </row>
    <row r="58" spans="1:3">
      <c r="A58">
        <v>56</v>
      </c>
      <c r="B58">
        <v>1588135.34622167</v>
      </c>
      <c r="C58">
        <v>3341869.00443398</v>
      </c>
    </row>
    <row r="59" spans="1:3">
      <c r="A59">
        <v>57</v>
      </c>
      <c r="B59">
        <v>1540444.68846709</v>
      </c>
      <c r="C59">
        <v>3307327.93989366</v>
      </c>
    </row>
    <row r="60" spans="1:3">
      <c r="A60">
        <v>58</v>
      </c>
      <c r="B60">
        <v>1487849.64976573</v>
      </c>
      <c r="C60">
        <v>3271468.32970122</v>
      </c>
    </row>
    <row r="61" spans="1:3">
      <c r="A61">
        <v>59</v>
      </c>
      <c r="B61">
        <v>1456790.98707896</v>
      </c>
      <c r="C61">
        <v>3248216.28572879</v>
      </c>
    </row>
    <row r="62" spans="1:3">
      <c r="A62">
        <v>60</v>
      </c>
      <c r="B62">
        <v>1429251.21083956</v>
      </c>
      <c r="C62">
        <v>3236658.22171303</v>
      </c>
    </row>
    <row r="63" spans="1:3">
      <c r="A63">
        <v>61</v>
      </c>
      <c r="B63">
        <v>1422706.74533115</v>
      </c>
      <c r="C63">
        <v>3235698.90613621</v>
      </c>
    </row>
    <row r="64" spans="1:3">
      <c r="A64">
        <v>62</v>
      </c>
      <c r="B64">
        <v>1377305.94657238</v>
      </c>
      <c r="C64">
        <v>3205732.76333434</v>
      </c>
    </row>
    <row r="65" spans="1:3">
      <c r="A65">
        <v>63</v>
      </c>
      <c r="B65">
        <v>1363906.28005516</v>
      </c>
      <c r="C65">
        <v>3189108.8378827</v>
      </c>
    </row>
    <row r="66" spans="1:3">
      <c r="A66">
        <v>64</v>
      </c>
      <c r="B66">
        <v>1358198.37720753</v>
      </c>
      <c r="C66">
        <v>3180006.7890944</v>
      </c>
    </row>
    <row r="67" spans="1:3">
      <c r="A67">
        <v>65</v>
      </c>
      <c r="B67">
        <v>1359084.87804751</v>
      </c>
      <c r="C67">
        <v>3180497.00200298</v>
      </c>
    </row>
    <row r="68" spans="1:3">
      <c r="A68">
        <v>66</v>
      </c>
      <c r="B68">
        <v>1321210.37154672</v>
      </c>
      <c r="C68">
        <v>3151798.88219441</v>
      </c>
    </row>
    <row r="69" spans="1:3">
      <c r="A69">
        <v>67</v>
      </c>
      <c r="B69">
        <v>1280732.10307242</v>
      </c>
      <c r="C69">
        <v>3128884.13849696</v>
      </c>
    </row>
    <row r="70" spans="1:3">
      <c r="A70">
        <v>68</v>
      </c>
      <c r="B70">
        <v>1248654.23685592</v>
      </c>
      <c r="C70">
        <v>3106937.49847484</v>
      </c>
    </row>
    <row r="71" spans="1:3">
      <c r="A71">
        <v>69</v>
      </c>
      <c r="B71">
        <v>1215371.3289648</v>
      </c>
      <c r="C71">
        <v>3082647.43244709</v>
      </c>
    </row>
    <row r="72" spans="1:3">
      <c r="A72">
        <v>70</v>
      </c>
      <c r="B72">
        <v>1189055.44633217</v>
      </c>
      <c r="C72">
        <v>3064865.67195139</v>
      </c>
    </row>
    <row r="73" spans="1:3">
      <c r="A73">
        <v>71</v>
      </c>
      <c r="B73">
        <v>1186326.51458959</v>
      </c>
      <c r="C73">
        <v>3057813.04528513</v>
      </c>
    </row>
    <row r="74" spans="1:3">
      <c r="A74">
        <v>72</v>
      </c>
      <c r="B74">
        <v>1182986.47284811</v>
      </c>
      <c r="C74">
        <v>3057679.9109984</v>
      </c>
    </row>
    <row r="75" spans="1:3">
      <c r="A75">
        <v>73</v>
      </c>
      <c r="B75">
        <v>1159682.02769909</v>
      </c>
      <c r="C75">
        <v>3037512.95352756</v>
      </c>
    </row>
    <row r="76" spans="1:3">
      <c r="A76">
        <v>74</v>
      </c>
      <c r="B76">
        <v>1132933.7677753</v>
      </c>
      <c r="C76">
        <v>3022981.98870132</v>
      </c>
    </row>
    <row r="77" spans="1:3">
      <c r="A77">
        <v>75</v>
      </c>
      <c r="B77">
        <v>1116986.67816612</v>
      </c>
      <c r="C77">
        <v>3015074.59992383</v>
      </c>
    </row>
    <row r="78" spans="1:3">
      <c r="A78">
        <v>76</v>
      </c>
      <c r="B78">
        <v>1118130.76722739</v>
      </c>
      <c r="C78">
        <v>3015767.75211477</v>
      </c>
    </row>
    <row r="79" spans="1:3">
      <c r="A79">
        <v>77</v>
      </c>
      <c r="B79">
        <v>1087327.23652206</v>
      </c>
      <c r="C79">
        <v>2995525.28323726</v>
      </c>
    </row>
    <row r="80" spans="1:3">
      <c r="A80">
        <v>78</v>
      </c>
      <c r="B80">
        <v>1071147.3572623</v>
      </c>
      <c r="C80">
        <v>2980175.34273308</v>
      </c>
    </row>
    <row r="81" spans="1:3">
      <c r="A81">
        <v>79</v>
      </c>
      <c r="B81">
        <v>1051371.91695115</v>
      </c>
      <c r="C81">
        <v>2965571.54304205</v>
      </c>
    </row>
    <row r="82" spans="1:3">
      <c r="A82">
        <v>80</v>
      </c>
      <c r="B82">
        <v>1026815.62472692</v>
      </c>
      <c r="C82">
        <v>2948662.52848233</v>
      </c>
    </row>
    <row r="83" spans="1:3">
      <c r="A83">
        <v>81</v>
      </c>
      <c r="B83">
        <v>1008922.95860824</v>
      </c>
      <c r="C83">
        <v>2935485.8582497</v>
      </c>
    </row>
    <row r="84" spans="1:3">
      <c r="A84">
        <v>82</v>
      </c>
      <c r="B84">
        <v>993818.664476149</v>
      </c>
      <c r="C84">
        <v>2928407.6639015</v>
      </c>
    </row>
    <row r="85" spans="1:3">
      <c r="A85">
        <v>83</v>
      </c>
      <c r="B85">
        <v>978463.202037579</v>
      </c>
      <c r="C85">
        <v>2916501.26136991</v>
      </c>
    </row>
    <row r="86" spans="1:3">
      <c r="A86">
        <v>84</v>
      </c>
      <c r="B86">
        <v>954950.143437275</v>
      </c>
      <c r="C86">
        <v>2902261.95207319</v>
      </c>
    </row>
    <row r="87" spans="1:3">
      <c r="A87">
        <v>85</v>
      </c>
      <c r="B87">
        <v>946231.015021108</v>
      </c>
      <c r="C87">
        <v>2893144.90654958</v>
      </c>
    </row>
    <row r="88" spans="1:3">
      <c r="A88">
        <v>86</v>
      </c>
      <c r="B88">
        <v>942758.677335018</v>
      </c>
      <c r="C88">
        <v>2888445.85861101</v>
      </c>
    </row>
    <row r="89" spans="1:3">
      <c r="A89">
        <v>87</v>
      </c>
      <c r="B89">
        <v>943082.31731705</v>
      </c>
      <c r="C89">
        <v>2888621.03166942</v>
      </c>
    </row>
    <row r="90" spans="1:3">
      <c r="A90">
        <v>88</v>
      </c>
      <c r="B90">
        <v>925215.054122728</v>
      </c>
      <c r="C90">
        <v>2875132.26219583</v>
      </c>
    </row>
    <row r="91" spans="1:3">
      <c r="A91">
        <v>89</v>
      </c>
      <c r="B91">
        <v>905910.747097547</v>
      </c>
      <c r="C91">
        <v>2864341.04408179</v>
      </c>
    </row>
    <row r="92" spans="1:3">
      <c r="A92">
        <v>90</v>
      </c>
      <c r="B92">
        <v>890834.931941846</v>
      </c>
      <c r="C92">
        <v>2854323.57121871</v>
      </c>
    </row>
    <row r="93" spans="1:3">
      <c r="A93">
        <v>91</v>
      </c>
      <c r="B93">
        <v>873672.553194724</v>
      </c>
      <c r="C93">
        <v>2842071.93811461</v>
      </c>
    </row>
    <row r="94" spans="1:3">
      <c r="A94">
        <v>92</v>
      </c>
      <c r="B94">
        <v>858306.934935977</v>
      </c>
      <c r="C94">
        <v>2831735.83860726</v>
      </c>
    </row>
    <row r="95" spans="1:3">
      <c r="A95">
        <v>93</v>
      </c>
      <c r="B95">
        <v>846391.454858431</v>
      </c>
      <c r="C95">
        <v>2825582.60153964</v>
      </c>
    </row>
    <row r="96" spans="1:3">
      <c r="A96">
        <v>94</v>
      </c>
      <c r="B96">
        <v>835119.488612077</v>
      </c>
      <c r="C96">
        <v>2816685.27316955</v>
      </c>
    </row>
    <row r="97" spans="1:3">
      <c r="A97">
        <v>95</v>
      </c>
      <c r="B97">
        <v>823192.524063476</v>
      </c>
      <c r="C97">
        <v>2806783.85074139</v>
      </c>
    </row>
    <row r="98" spans="1:3">
      <c r="A98">
        <v>96</v>
      </c>
      <c r="B98">
        <v>808634.949851288</v>
      </c>
      <c r="C98">
        <v>2798594.90073782</v>
      </c>
    </row>
    <row r="99" spans="1:3">
      <c r="A99">
        <v>97</v>
      </c>
      <c r="B99">
        <v>800031.050368941</v>
      </c>
      <c r="C99">
        <v>2794216.03031507</v>
      </c>
    </row>
    <row r="100" spans="1:3">
      <c r="A100">
        <v>98</v>
      </c>
      <c r="B100">
        <v>787629.112509105</v>
      </c>
      <c r="C100">
        <v>2786104.37371298</v>
      </c>
    </row>
    <row r="101" spans="1:3">
      <c r="A101">
        <v>99</v>
      </c>
      <c r="B101">
        <v>774001.121755006</v>
      </c>
      <c r="C101">
        <v>2777166.98345933</v>
      </c>
    </row>
    <row r="102" spans="1:3">
      <c r="A102">
        <v>100</v>
      </c>
      <c r="B102">
        <v>767028.386982458</v>
      </c>
      <c r="C102">
        <v>2770095.12011695</v>
      </c>
    </row>
    <row r="103" spans="1:3">
      <c r="A103">
        <v>101</v>
      </c>
      <c r="B103">
        <v>758430.155862575</v>
      </c>
      <c r="C103">
        <v>2763535.52062495</v>
      </c>
    </row>
    <row r="104" spans="1:3">
      <c r="A104">
        <v>102</v>
      </c>
      <c r="B104">
        <v>746111.075621976</v>
      </c>
      <c r="C104">
        <v>2754946.39660381</v>
      </c>
    </row>
    <row r="105" spans="1:3">
      <c r="A105">
        <v>103</v>
      </c>
      <c r="B105">
        <v>736292.724084343</v>
      </c>
      <c r="C105">
        <v>2747627.51162585</v>
      </c>
    </row>
    <row r="106" spans="1:3">
      <c r="A106">
        <v>104</v>
      </c>
      <c r="B106">
        <v>733617.643170873</v>
      </c>
      <c r="C106">
        <v>2743990.36700409</v>
      </c>
    </row>
    <row r="107" spans="1:3">
      <c r="A107">
        <v>105</v>
      </c>
      <c r="B107">
        <v>722737.227490305</v>
      </c>
      <c r="C107">
        <v>2736869.73409446</v>
      </c>
    </row>
    <row r="108" spans="1:3">
      <c r="A108">
        <v>106</v>
      </c>
      <c r="B108">
        <v>709698.039387719</v>
      </c>
      <c r="C108">
        <v>2728720.93916259</v>
      </c>
    </row>
    <row r="109" spans="1:3">
      <c r="A109">
        <v>107</v>
      </c>
      <c r="B109">
        <v>703904.203280091</v>
      </c>
      <c r="C109">
        <v>2723181.83407662</v>
      </c>
    </row>
    <row r="110" spans="1:3">
      <c r="A110">
        <v>108</v>
      </c>
      <c r="B110">
        <v>701604.529319618</v>
      </c>
      <c r="C110">
        <v>2720332.82585834</v>
      </c>
    </row>
    <row r="111" spans="1:3">
      <c r="A111">
        <v>109</v>
      </c>
      <c r="B111">
        <v>693502.49419097</v>
      </c>
      <c r="C111">
        <v>2714099.88802643</v>
      </c>
    </row>
    <row r="112" spans="1:3">
      <c r="A112">
        <v>110</v>
      </c>
      <c r="B112">
        <v>685027.089890928</v>
      </c>
      <c r="C112">
        <v>2707573.48049117</v>
      </c>
    </row>
    <row r="113" spans="1:3">
      <c r="A113">
        <v>111</v>
      </c>
      <c r="B113">
        <v>674720.60204959</v>
      </c>
      <c r="C113">
        <v>2701738.14228338</v>
      </c>
    </row>
    <row r="114" spans="1:3">
      <c r="A114">
        <v>112</v>
      </c>
      <c r="B114">
        <v>667107.282654919</v>
      </c>
      <c r="C114">
        <v>2696670.51885445</v>
      </c>
    </row>
    <row r="115" spans="1:3">
      <c r="A115">
        <v>113</v>
      </c>
      <c r="B115">
        <v>658035.806380246</v>
      </c>
      <c r="C115">
        <v>2690118.59237464</v>
      </c>
    </row>
    <row r="116" spans="1:3">
      <c r="A116">
        <v>114</v>
      </c>
      <c r="B116">
        <v>649498.226602208</v>
      </c>
      <c r="C116">
        <v>2684325.40796659</v>
      </c>
    </row>
    <row r="117" spans="1:3">
      <c r="A117">
        <v>115</v>
      </c>
      <c r="B117">
        <v>642426.140979458</v>
      </c>
      <c r="C117">
        <v>2680670.20996257</v>
      </c>
    </row>
    <row r="118" spans="1:3">
      <c r="A118">
        <v>116</v>
      </c>
      <c r="B118">
        <v>636131.64979558</v>
      </c>
      <c r="C118">
        <v>2675763.16772643</v>
      </c>
    </row>
    <row r="119" spans="1:3">
      <c r="A119">
        <v>117</v>
      </c>
      <c r="B119">
        <v>629433.554604232</v>
      </c>
      <c r="C119">
        <v>2670131.52778168</v>
      </c>
    </row>
    <row r="120" spans="1:3">
      <c r="A120">
        <v>118</v>
      </c>
      <c r="B120">
        <v>620688.922052597</v>
      </c>
      <c r="C120">
        <v>2664892.01471395</v>
      </c>
    </row>
    <row r="121" spans="1:3">
      <c r="A121">
        <v>119</v>
      </c>
      <c r="B121">
        <v>615218.888252885</v>
      </c>
      <c r="C121">
        <v>2661923.65760824</v>
      </c>
    </row>
    <row r="122" spans="1:3">
      <c r="A122">
        <v>120</v>
      </c>
      <c r="B122">
        <v>607605.482407345</v>
      </c>
      <c r="C122">
        <v>2656867.40784639</v>
      </c>
    </row>
    <row r="123" spans="1:3">
      <c r="A123">
        <v>121</v>
      </c>
      <c r="B123">
        <v>599422.41050701</v>
      </c>
      <c r="C123">
        <v>2651467.84156283</v>
      </c>
    </row>
    <row r="124" spans="1:3">
      <c r="A124">
        <v>122</v>
      </c>
      <c r="B124">
        <v>595326.504508048</v>
      </c>
      <c r="C124">
        <v>2647381.41758592</v>
      </c>
    </row>
    <row r="125" spans="1:3">
      <c r="A125">
        <v>123</v>
      </c>
      <c r="B125">
        <v>590462.17281552</v>
      </c>
      <c r="C125">
        <v>2643630.76764711</v>
      </c>
    </row>
    <row r="126" spans="1:3">
      <c r="A126">
        <v>124</v>
      </c>
      <c r="B126">
        <v>583332.325604199</v>
      </c>
      <c r="C126">
        <v>2638625.46680754</v>
      </c>
    </row>
    <row r="127" spans="1:3">
      <c r="A127">
        <v>125</v>
      </c>
      <c r="B127">
        <v>577601.338576666</v>
      </c>
      <c r="C127">
        <v>2634320.32145982</v>
      </c>
    </row>
    <row r="128" spans="1:3">
      <c r="A128">
        <v>126</v>
      </c>
      <c r="B128">
        <v>576395.536576674</v>
      </c>
      <c r="C128">
        <v>2632366.65303508</v>
      </c>
    </row>
    <row r="129" spans="1:3">
      <c r="A129">
        <v>127</v>
      </c>
      <c r="B129">
        <v>570080.000132687</v>
      </c>
      <c r="C129">
        <v>2628176.77621101</v>
      </c>
    </row>
    <row r="130" spans="1:3">
      <c r="A130">
        <v>128</v>
      </c>
      <c r="B130">
        <v>561929.340210295</v>
      </c>
      <c r="C130">
        <v>2623088.5556543</v>
      </c>
    </row>
    <row r="131" spans="1:3">
      <c r="A131">
        <v>129</v>
      </c>
      <c r="B131">
        <v>558078.22110075</v>
      </c>
      <c r="C131">
        <v>2619607.15454732</v>
      </c>
    </row>
    <row r="132" spans="1:3">
      <c r="A132">
        <v>130</v>
      </c>
      <c r="B132">
        <v>556630.458984965</v>
      </c>
      <c r="C132">
        <v>2617851.74273766</v>
      </c>
    </row>
    <row r="133" spans="1:3">
      <c r="A133">
        <v>131</v>
      </c>
      <c r="B133">
        <v>551651.474865319</v>
      </c>
      <c r="C133">
        <v>2613995.64066549</v>
      </c>
    </row>
    <row r="134" spans="1:3">
      <c r="A134">
        <v>132</v>
      </c>
      <c r="B134">
        <v>546540.53469445</v>
      </c>
      <c r="C134">
        <v>2609980.92763577</v>
      </c>
    </row>
    <row r="135" spans="1:3">
      <c r="A135">
        <v>133</v>
      </c>
      <c r="B135">
        <v>540005.694427485</v>
      </c>
      <c r="C135">
        <v>2606170.15427083</v>
      </c>
    </row>
    <row r="136" spans="1:3">
      <c r="A136">
        <v>134</v>
      </c>
      <c r="B136">
        <v>535290.008302364</v>
      </c>
      <c r="C136">
        <v>2603006.31456407</v>
      </c>
    </row>
    <row r="137" spans="1:3">
      <c r="A137">
        <v>135</v>
      </c>
      <c r="B137">
        <v>529733.316383703</v>
      </c>
      <c r="C137">
        <v>2598955.97864925</v>
      </c>
    </row>
    <row r="138" spans="1:3">
      <c r="A138">
        <v>136</v>
      </c>
      <c r="B138">
        <v>524343.817582649</v>
      </c>
      <c r="C138">
        <v>2595269.56545144</v>
      </c>
    </row>
    <row r="139" spans="1:3">
      <c r="A139">
        <v>137</v>
      </c>
      <c r="B139">
        <v>519661.926297961</v>
      </c>
      <c r="C139">
        <v>2592821.161096</v>
      </c>
    </row>
    <row r="140" spans="1:3">
      <c r="A140">
        <v>138</v>
      </c>
      <c r="B140">
        <v>515963.291451453</v>
      </c>
      <c r="C140">
        <v>2589905.06109455</v>
      </c>
    </row>
    <row r="141" spans="1:3">
      <c r="A141">
        <v>139</v>
      </c>
      <c r="B141">
        <v>512163.30308128</v>
      </c>
      <c r="C141">
        <v>2586526.98290366</v>
      </c>
    </row>
    <row r="142" spans="1:3">
      <c r="A142">
        <v>140</v>
      </c>
      <c r="B142">
        <v>506567.488919119</v>
      </c>
      <c r="C142">
        <v>2583017.9525901</v>
      </c>
    </row>
    <row r="143" spans="1:3">
      <c r="A143">
        <v>141</v>
      </c>
      <c r="B143">
        <v>502916.077136933</v>
      </c>
      <c r="C143">
        <v>2580958.36766762</v>
      </c>
    </row>
    <row r="144" spans="1:3">
      <c r="A144">
        <v>142</v>
      </c>
      <c r="B144">
        <v>498104.89775471</v>
      </c>
      <c r="C144">
        <v>2577703.60456323</v>
      </c>
    </row>
    <row r="145" spans="1:3">
      <c r="A145">
        <v>143</v>
      </c>
      <c r="B145">
        <v>492762.462884161</v>
      </c>
      <c r="C145">
        <v>2574150.1450552</v>
      </c>
    </row>
    <row r="146" spans="1:3">
      <c r="A146">
        <v>144</v>
      </c>
      <c r="B146">
        <v>490363.777709192</v>
      </c>
      <c r="C146">
        <v>2571649.13513479</v>
      </c>
    </row>
    <row r="147" spans="1:3">
      <c r="A147">
        <v>145</v>
      </c>
      <c r="B147">
        <v>487458.435181501</v>
      </c>
      <c r="C147">
        <v>2569325.86720909</v>
      </c>
    </row>
    <row r="148" spans="1:3">
      <c r="A148">
        <v>146</v>
      </c>
      <c r="B148">
        <v>483010.18023388</v>
      </c>
      <c r="C148">
        <v>2566120.59136869</v>
      </c>
    </row>
    <row r="149" spans="1:3">
      <c r="A149">
        <v>147</v>
      </c>
      <c r="B149">
        <v>479475.304792533</v>
      </c>
      <c r="C149">
        <v>2563375.88158642</v>
      </c>
    </row>
    <row r="150" spans="1:3">
      <c r="A150">
        <v>148</v>
      </c>
      <c r="B150">
        <v>479160.001829373</v>
      </c>
      <c r="C150">
        <v>2562355.90532205</v>
      </c>
    </row>
    <row r="151" spans="1:3">
      <c r="A151">
        <v>149</v>
      </c>
      <c r="B151">
        <v>475245.057288338</v>
      </c>
      <c r="C151">
        <v>2559675.93473216</v>
      </c>
    </row>
    <row r="152" spans="1:3">
      <c r="A152">
        <v>150</v>
      </c>
      <c r="B152">
        <v>469728.215079012</v>
      </c>
      <c r="C152">
        <v>2556192.10433578</v>
      </c>
    </row>
    <row r="153" spans="1:3">
      <c r="A153">
        <v>151</v>
      </c>
      <c r="B153">
        <v>467352.528307383</v>
      </c>
      <c r="C153">
        <v>2553992.87617222</v>
      </c>
    </row>
    <row r="154" spans="1:3">
      <c r="A154">
        <v>152</v>
      </c>
      <c r="B154">
        <v>466683.052978301</v>
      </c>
      <c r="C154">
        <v>2552996.32555771</v>
      </c>
    </row>
    <row r="155" spans="1:3">
      <c r="A155">
        <v>153</v>
      </c>
      <c r="B155">
        <v>463677.524945216</v>
      </c>
      <c r="C155">
        <v>2550558.72028031</v>
      </c>
    </row>
    <row r="156" spans="1:3">
      <c r="A156">
        <v>154</v>
      </c>
      <c r="B156">
        <v>460670.971548873</v>
      </c>
      <c r="C156">
        <v>2548027.9408369</v>
      </c>
    </row>
    <row r="157" spans="1:3">
      <c r="A157">
        <v>155</v>
      </c>
      <c r="B157">
        <v>456283.945921488</v>
      </c>
      <c r="C157">
        <v>2545376.30279494</v>
      </c>
    </row>
    <row r="158" spans="1:3">
      <c r="A158">
        <v>156</v>
      </c>
      <c r="B158">
        <v>453267.205214971</v>
      </c>
      <c r="C158">
        <v>2543298.35843795</v>
      </c>
    </row>
    <row r="159" spans="1:3">
      <c r="A159">
        <v>157</v>
      </c>
      <c r="B159">
        <v>449761.829654469</v>
      </c>
      <c r="C159">
        <v>2540647.67681426</v>
      </c>
    </row>
    <row r="160" spans="1:3">
      <c r="A160">
        <v>158</v>
      </c>
      <c r="B160">
        <v>446194.181927714</v>
      </c>
      <c r="C160">
        <v>2538138.79287753</v>
      </c>
    </row>
    <row r="161" spans="1:3">
      <c r="A161">
        <v>159</v>
      </c>
      <c r="B161">
        <v>442782.694478327</v>
      </c>
      <c r="C161">
        <v>2536306.73418249</v>
      </c>
    </row>
    <row r="162" spans="1:3">
      <c r="A162">
        <v>160</v>
      </c>
      <c r="B162">
        <v>440639.023363368</v>
      </c>
      <c r="C162">
        <v>2534533.35326882</v>
      </c>
    </row>
    <row r="163" spans="1:3">
      <c r="A163">
        <v>161</v>
      </c>
      <c r="B163">
        <v>438749.009316907</v>
      </c>
      <c r="C163">
        <v>2532556.78181767</v>
      </c>
    </row>
    <row r="164" spans="1:3">
      <c r="A164">
        <v>162</v>
      </c>
      <c r="B164">
        <v>435082.51104476</v>
      </c>
      <c r="C164">
        <v>2530121.92582063</v>
      </c>
    </row>
    <row r="165" spans="1:3">
      <c r="A165">
        <v>163</v>
      </c>
      <c r="B165">
        <v>432544.984226299</v>
      </c>
      <c r="C165">
        <v>2528630.01251114</v>
      </c>
    </row>
    <row r="166" spans="1:3">
      <c r="A166">
        <v>164</v>
      </c>
      <c r="B166">
        <v>429497.216837073</v>
      </c>
      <c r="C166">
        <v>2526484.26779092</v>
      </c>
    </row>
    <row r="167" spans="1:3">
      <c r="A167">
        <v>165</v>
      </c>
      <c r="B167">
        <v>425887.447867305</v>
      </c>
      <c r="C167">
        <v>2524026.7400512</v>
      </c>
    </row>
    <row r="168" spans="1:3">
      <c r="A168">
        <v>166</v>
      </c>
      <c r="B168">
        <v>424769.825619087</v>
      </c>
      <c r="C168">
        <v>2522578.37892997</v>
      </c>
    </row>
    <row r="169" spans="1:3">
      <c r="A169">
        <v>167</v>
      </c>
      <c r="B169">
        <v>423194.670182101</v>
      </c>
      <c r="C169">
        <v>2521180.71123266</v>
      </c>
    </row>
    <row r="170" spans="1:3">
      <c r="A170">
        <v>168</v>
      </c>
      <c r="B170">
        <v>420489.37574207</v>
      </c>
      <c r="C170">
        <v>2519101.5195708</v>
      </c>
    </row>
    <row r="171" spans="1:3">
      <c r="A171">
        <v>169</v>
      </c>
      <c r="B171">
        <v>418472.723020658</v>
      </c>
      <c r="C171">
        <v>2517377.05256163</v>
      </c>
    </row>
    <row r="172" spans="1:3">
      <c r="A172">
        <v>170</v>
      </c>
      <c r="B172">
        <v>415655.248146929</v>
      </c>
      <c r="C172">
        <v>2515719.93357749</v>
      </c>
    </row>
    <row r="173" spans="1:3">
      <c r="A173">
        <v>171</v>
      </c>
      <c r="B173">
        <v>416131.800661772</v>
      </c>
      <c r="C173">
        <v>2515400.78388042</v>
      </c>
    </row>
    <row r="174" spans="1:3">
      <c r="A174">
        <v>172</v>
      </c>
      <c r="B174">
        <v>412554.768836197</v>
      </c>
      <c r="C174">
        <v>2512965.38686962</v>
      </c>
    </row>
    <row r="175" spans="1:3">
      <c r="A175">
        <v>173</v>
      </c>
      <c r="B175">
        <v>411297.25852097</v>
      </c>
      <c r="C175">
        <v>2511630.40092017</v>
      </c>
    </row>
    <row r="176" spans="1:3">
      <c r="A176">
        <v>174</v>
      </c>
      <c r="B176">
        <v>411276.755853995</v>
      </c>
      <c r="C176">
        <v>2511180.81099013</v>
      </c>
    </row>
    <row r="177" spans="1:3">
      <c r="A177">
        <v>175</v>
      </c>
      <c r="B177">
        <v>409658.157881386</v>
      </c>
      <c r="C177">
        <v>2509686.0161699</v>
      </c>
    </row>
    <row r="178" spans="1:3">
      <c r="A178">
        <v>176</v>
      </c>
      <c r="B178">
        <v>408218.453129445</v>
      </c>
      <c r="C178">
        <v>2508194.59898334</v>
      </c>
    </row>
    <row r="179" spans="1:3">
      <c r="A179">
        <v>177</v>
      </c>
      <c r="B179">
        <v>405254.739687045</v>
      </c>
      <c r="C179">
        <v>2506294.9486093</v>
      </c>
    </row>
    <row r="180" spans="1:3">
      <c r="A180">
        <v>178</v>
      </c>
      <c r="B180">
        <v>403398.73732884</v>
      </c>
      <c r="C180">
        <v>2504930.1496338</v>
      </c>
    </row>
    <row r="181" spans="1:3">
      <c r="A181">
        <v>179</v>
      </c>
      <c r="B181">
        <v>401377.794253748</v>
      </c>
      <c r="C181">
        <v>2503236.84003803</v>
      </c>
    </row>
    <row r="182" spans="1:3">
      <c r="A182">
        <v>180</v>
      </c>
      <c r="B182">
        <v>399101.375027172</v>
      </c>
      <c r="C182">
        <v>2501526.54771707</v>
      </c>
    </row>
    <row r="183" spans="1:3">
      <c r="A183">
        <v>181</v>
      </c>
      <c r="B183">
        <v>399754.288610965</v>
      </c>
      <c r="C183">
        <v>2501456.32509978</v>
      </c>
    </row>
    <row r="184" spans="1:3">
      <c r="A184">
        <v>182</v>
      </c>
      <c r="B184">
        <v>397199.283596028</v>
      </c>
      <c r="C184">
        <v>2500006.36321558</v>
      </c>
    </row>
    <row r="185" spans="1:3">
      <c r="A185">
        <v>183</v>
      </c>
      <c r="B185">
        <v>396681.084791965</v>
      </c>
      <c r="C185">
        <v>2499006.00622769</v>
      </c>
    </row>
    <row r="186" spans="1:3">
      <c r="A186">
        <v>184</v>
      </c>
      <c r="B186">
        <v>394612.974704635</v>
      </c>
      <c r="C186">
        <v>2497435.67736134</v>
      </c>
    </row>
    <row r="187" spans="1:3">
      <c r="A187">
        <v>185</v>
      </c>
      <c r="B187">
        <v>392895.152904162</v>
      </c>
      <c r="C187">
        <v>2496349.53038319</v>
      </c>
    </row>
    <row r="188" spans="1:3">
      <c r="A188">
        <v>186</v>
      </c>
      <c r="B188">
        <v>391291.71307513</v>
      </c>
      <c r="C188">
        <v>2495056.60195474</v>
      </c>
    </row>
    <row r="189" spans="1:3">
      <c r="A189">
        <v>187</v>
      </c>
      <c r="B189">
        <v>389071.147948411</v>
      </c>
      <c r="C189">
        <v>2493409.04548998</v>
      </c>
    </row>
    <row r="190" spans="1:3">
      <c r="A190">
        <v>188</v>
      </c>
      <c r="B190">
        <v>389153.746049025</v>
      </c>
      <c r="C190">
        <v>2492809.58897889</v>
      </c>
    </row>
    <row r="191" spans="1:3">
      <c r="A191">
        <v>189</v>
      </c>
      <c r="B191">
        <v>388715.952762447</v>
      </c>
      <c r="C191">
        <v>2492138.42214312</v>
      </c>
    </row>
    <row r="192" spans="1:3">
      <c r="A192">
        <v>190</v>
      </c>
      <c r="B192">
        <v>387571.991645769</v>
      </c>
      <c r="C192">
        <v>2490994.44292505</v>
      </c>
    </row>
    <row r="193" spans="1:3">
      <c r="A193">
        <v>191</v>
      </c>
      <c r="B193">
        <v>387052.035930711</v>
      </c>
      <c r="C193">
        <v>2490190.67299046</v>
      </c>
    </row>
    <row r="194" spans="1:3">
      <c r="A194">
        <v>192</v>
      </c>
      <c r="B194">
        <v>384951.57829277</v>
      </c>
      <c r="C194">
        <v>2488903.60134806</v>
      </c>
    </row>
    <row r="195" spans="1:3">
      <c r="A195">
        <v>193</v>
      </c>
      <c r="B195">
        <v>386273.999084326</v>
      </c>
      <c r="C195">
        <v>2489244.15268315</v>
      </c>
    </row>
    <row r="196" spans="1:3">
      <c r="A196">
        <v>194</v>
      </c>
      <c r="B196">
        <v>384014.329358994</v>
      </c>
      <c r="C196">
        <v>2487568.02479379</v>
      </c>
    </row>
    <row r="197" spans="1:3">
      <c r="A197">
        <v>195</v>
      </c>
      <c r="B197">
        <v>383884.051684879</v>
      </c>
      <c r="C197">
        <v>2487005.30144085</v>
      </c>
    </row>
    <row r="198" spans="1:3">
      <c r="A198">
        <v>196</v>
      </c>
      <c r="B198">
        <v>384550.650640912</v>
      </c>
      <c r="C198">
        <v>2487068.64244872</v>
      </c>
    </row>
    <row r="199" spans="1:3">
      <c r="A199">
        <v>197</v>
      </c>
      <c r="B199">
        <v>384228.002236825</v>
      </c>
      <c r="C199">
        <v>2486411.24513771</v>
      </c>
    </row>
    <row r="200" spans="1:3">
      <c r="A200">
        <v>198</v>
      </c>
      <c r="B200">
        <v>384418.111901806</v>
      </c>
      <c r="C200">
        <v>2485934.85981994</v>
      </c>
    </row>
    <row r="201" spans="1:3">
      <c r="A201">
        <v>199</v>
      </c>
      <c r="B201">
        <v>382716.920938528</v>
      </c>
      <c r="C201">
        <v>2484726.55580144</v>
      </c>
    </row>
    <row r="202" spans="1:3">
      <c r="A202">
        <v>200</v>
      </c>
      <c r="B202">
        <v>381852.681161974</v>
      </c>
      <c r="C202">
        <v>2483968.58893095</v>
      </c>
    </row>
    <row r="203" spans="1:3">
      <c r="A203">
        <v>201</v>
      </c>
      <c r="B203">
        <v>381164.659293614</v>
      </c>
      <c r="C203">
        <v>2483103.78610743</v>
      </c>
    </row>
    <row r="204" spans="1:3">
      <c r="A204">
        <v>202</v>
      </c>
      <c r="B204">
        <v>379960.160068242</v>
      </c>
      <c r="C204">
        <v>2482036.00893386</v>
      </c>
    </row>
    <row r="205" spans="1:3">
      <c r="A205">
        <v>203</v>
      </c>
      <c r="B205">
        <v>381268.217564791</v>
      </c>
      <c r="C205">
        <v>2482440.14555573</v>
      </c>
    </row>
    <row r="206" spans="1:3">
      <c r="A206">
        <v>204</v>
      </c>
      <c r="B206">
        <v>379183.763770401</v>
      </c>
      <c r="C206">
        <v>2481227.53001171</v>
      </c>
    </row>
    <row r="207" spans="1:3">
      <c r="A207">
        <v>205</v>
      </c>
      <c r="B207">
        <v>380160.06395338</v>
      </c>
      <c r="C207">
        <v>2481692.71345693</v>
      </c>
    </row>
    <row r="208" spans="1:3">
      <c r="A208">
        <v>206</v>
      </c>
      <c r="B208">
        <v>380406.14258202</v>
      </c>
      <c r="C208">
        <v>2481274.52108925</v>
      </c>
    </row>
    <row r="209" spans="1:3">
      <c r="A209">
        <v>207</v>
      </c>
      <c r="B209">
        <v>378329.457866331</v>
      </c>
      <c r="C209">
        <v>2480053.75644341</v>
      </c>
    </row>
    <row r="210" spans="1:3">
      <c r="A210">
        <v>208</v>
      </c>
      <c r="B210">
        <v>377217.56763134</v>
      </c>
      <c r="C210">
        <v>2479291.72034595</v>
      </c>
    </row>
    <row r="211" spans="1:3">
      <c r="A211">
        <v>209</v>
      </c>
      <c r="B211">
        <v>376715.456569858</v>
      </c>
      <c r="C211">
        <v>2478676.00239556</v>
      </c>
    </row>
    <row r="212" spans="1:3">
      <c r="A212">
        <v>210</v>
      </c>
      <c r="B212">
        <v>376621.516830769</v>
      </c>
      <c r="C212">
        <v>2478102.14282771</v>
      </c>
    </row>
    <row r="213" spans="1:3">
      <c r="A213">
        <v>211</v>
      </c>
      <c r="B213">
        <v>376951.595083829</v>
      </c>
      <c r="C213">
        <v>2477932.43983904</v>
      </c>
    </row>
    <row r="214" spans="1:3">
      <c r="A214">
        <v>212</v>
      </c>
      <c r="B214">
        <v>376902.39303151</v>
      </c>
      <c r="C214">
        <v>2477472.41482523</v>
      </c>
    </row>
    <row r="215" spans="1:3">
      <c r="A215">
        <v>213</v>
      </c>
      <c r="B215">
        <v>377543.800102752</v>
      </c>
      <c r="C215">
        <v>2477408.39474174</v>
      </c>
    </row>
    <row r="216" spans="1:3">
      <c r="A216">
        <v>214</v>
      </c>
      <c r="B216">
        <v>375931.441066242</v>
      </c>
      <c r="C216">
        <v>2476430.19964599</v>
      </c>
    </row>
    <row r="217" spans="1:3">
      <c r="A217">
        <v>215</v>
      </c>
      <c r="B217">
        <v>376997.535360771</v>
      </c>
      <c r="C217">
        <v>2476948.84250718</v>
      </c>
    </row>
    <row r="218" spans="1:3">
      <c r="A218">
        <v>216</v>
      </c>
      <c r="B218">
        <v>377667.6713187</v>
      </c>
      <c r="C218">
        <v>2477152.48874841</v>
      </c>
    </row>
    <row r="219" spans="1:3">
      <c r="A219">
        <v>217</v>
      </c>
      <c r="B219">
        <v>376487.348127007</v>
      </c>
      <c r="C219">
        <v>2476566.61754075</v>
      </c>
    </row>
    <row r="220" spans="1:3">
      <c r="A220">
        <v>218</v>
      </c>
      <c r="B220">
        <v>376929.97591722</v>
      </c>
      <c r="C220">
        <v>2476304.41807665</v>
      </c>
    </row>
    <row r="221" spans="1:3">
      <c r="A221">
        <v>219</v>
      </c>
      <c r="B221">
        <v>376990.91396172</v>
      </c>
      <c r="C221">
        <v>2476066.12951153</v>
      </c>
    </row>
    <row r="222" spans="1:3">
      <c r="A222">
        <v>220</v>
      </c>
      <c r="B222">
        <v>377387.336120123</v>
      </c>
      <c r="C222">
        <v>2476265.396669</v>
      </c>
    </row>
    <row r="223" spans="1:3">
      <c r="A223">
        <v>221</v>
      </c>
      <c r="B223">
        <v>378043.331422685</v>
      </c>
      <c r="C223">
        <v>2476239.74489206</v>
      </c>
    </row>
    <row r="224" spans="1:3">
      <c r="A224">
        <v>222</v>
      </c>
      <c r="B224">
        <v>377655.442839666</v>
      </c>
      <c r="C224">
        <v>2475689.51901436</v>
      </c>
    </row>
    <row r="225" spans="1:3">
      <c r="A225">
        <v>223</v>
      </c>
      <c r="B225">
        <v>377488.658214337</v>
      </c>
      <c r="C225">
        <v>2475231.99854785</v>
      </c>
    </row>
    <row r="226" spans="1:3">
      <c r="A226">
        <v>224</v>
      </c>
      <c r="B226">
        <v>376492.959142492</v>
      </c>
      <c r="C226">
        <v>2474439.23146657</v>
      </c>
    </row>
    <row r="227" spans="1:3">
      <c r="A227">
        <v>225</v>
      </c>
      <c r="B227">
        <v>378060.342008008</v>
      </c>
      <c r="C227">
        <v>2475093.00454053</v>
      </c>
    </row>
    <row r="228" spans="1:3">
      <c r="A228">
        <v>226</v>
      </c>
      <c r="B228">
        <v>379380.444468796</v>
      </c>
      <c r="C228">
        <v>2475711.62276347</v>
      </c>
    </row>
    <row r="229" spans="1:3">
      <c r="A229">
        <v>227</v>
      </c>
      <c r="B229">
        <v>378611.289464313</v>
      </c>
      <c r="C229">
        <v>2475249.25208506</v>
      </c>
    </row>
    <row r="230" spans="1:3">
      <c r="A230">
        <v>228</v>
      </c>
      <c r="B230">
        <v>379874.904822043</v>
      </c>
      <c r="C230">
        <v>2475872.93137975</v>
      </c>
    </row>
    <row r="231" spans="1:3">
      <c r="A231">
        <v>229</v>
      </c>
      <c r="B231">
        <v>377947.504962283</v>
      </c>
      <c r="C231">
        <v>2474660.30140897</v>
      </c>
    </row>
    <row r="232" spans="1:3">
      <c r="A232">
        <v>230</v>
      </c>
      <c r="B232">
        <v>377379.591438649</v>
      </c>
      <c r="C232">
        <v>2474174.34726703</v>
      </c>
    </row>
    <row r="233" spans="1:3">
      <c r="A233">
        <v>231</v>
      </c>
      <c r="B233">
        <v>378373.461717567</v>
      </c>
      <c r="C233">
        <v>2474902.68130688</v>
      </c>
    </row>
    <row r="234" spans="1:3">
      <c r="A234">
        <v>232</v>
      </c>
      <c r="B234">
        <v>377556.843569761</v>
      </c>
      <c r="C234">
        <v>2474581.2682101</v>
      </c>
    </row>
    <row r="235" spans="1:3">
      <c r="A235">
        <v>233</v>
      </c>
      <c r="B235">
        <v>377422.088072075</v>
      </c>
      <c r="C235">
        <v>2474335.81150923</v>
      </c>
    </row>
    <row r="236" spans="1:3">
      <c r="A236">
        <v>234</v>
      </c>
      <c r="B236">
        <v>375752.941961337</v>
      </c>
      <c r="C236">
        <v>2473425.1997014</v>
      </c>
    </row>
    <row r="237" spans="1:3">
      <c r="A237">
        <v>235</v>
      </c>
      <c r="B237">
        <v>376713.071573256</v>
      </c>
      <c r="C237">
        <v>2473896.24422924</v>
      </c>
    </row>
    <row r="238" spans="1:3">
      <c r="A238">
        <v>236</v>
      </c>
      <c r="B238">
        <v>375750.065120414</v>
      </c>
      <c r="C238">
        <v>2473610.48365889</v>
      </c>
    </row>
    <row r="239" spans="1:3">
      <c r="A239">
        <v>237</v>
      </c>
      <c r="B239">
        <v>374519.140139975</v>
      </c>
      <c r="C239">
        <v>2472812.42205474</v>
      </c>
    </row>
    <row r="240" spans="1:3">
      <c r="A240">
        <v>238</v>
      </c>
      <c r="B240">
        <v>374202.986083566</v>
      </c>
      <c r="C240">
        <v>2472616.82881677</v>
      </c>
    </row>
    <row r="241" spans="1:3">
      <c r="A241">
        <v>239</v>
      </c>
      <c r="B241">
        <v>375181.172792257</v>
      </c>
      <c r="C241">
        <v>2472973.60740979</v>
      </c>
    </row>
    <row r="242" spans="1:3">
      <c r="A242">
        <v>240</v>
      </c>
      <c r="B242">
        <v>375230.51061351</v>
      </c>
      <c r="C242">
        <v>2472720.91841811</v>
      </c>
    </row>
    <row r="243" spans="1:3">
      <c r="A243">
        <v>241</v>
      </c>
      <c r="B243">
        <v>375642.14830155</v>
      </c>
      <c r="C243">
        <v>2473048.33859515</v>
      </c>
    </row>
    <row r="244" spans="1:3">
      <c r="A244">
        <v>242</v>
      </c>
      <c r="B244">
        <v>374728.93028054</v>
      </c>
      <c r="C244">
        <v>2472399.44175617</v>
      </c>
    </row>
    <row r="245" spans="1:3">
      <c r="A245">
        <v>243</v>
      </c>
      <c r="B245">
        <v>374975.093187281</v>
      </c>
      <c r="C245">
        <v>2472554.35555073</v>
      </c>
    </row>
    <row r="246" spans="1:3">
      <c r="A246">
        <v>244</v>
      </c>
      <c r="B246">
        <v>375289.767399466</v>
      </c>
      <c r="C246">
        <v>2472563.93614913</v>
      </c>
    </row>
    <row r="247" spans="1:3">
      <c r="A247">
        <v>245</v>
      </c>
      <c r="B247">
        <v>374573.007903377</v>
      </c>
      <c r="C247">
        <v>2472206.96645484</v>
      </c>
    </row>
    <row r="248" spans="1:3">
      <c r="A248">
        <v>246</v>
      </c>
      <c r="B248">
        <v>375944.044989391</v>
      </c>
      <c r="C248">
        <v>2472907.20474213</v>
      </c>
    </row>
    <row r="249" spans="1:3">
      <c r="A249">
        <v>247</v>
      </c>
      <c r="B249">
        <v>375851.735332735</v>
      </c>
      <c r="C249">
        <v>2472753.43765401</v>
      </c>
    </row>
    <row r="250" spans="1:3">
      <c r="A250">
        <v>248</v>
      </c>
      <c r="B250">
        <v>377765.913074272</v>
      </c>
      <c r="C250">
        <v>2473542.43894969</v>
      </c>
    </row>
    <row r="251" spans="1:3">
      <c r="A251">
        <v>249</v>
      </c>
      <c r="B251">
        <v>373391.449658842</v>
      </c>
      <c r="C251">
        <v>2471361.75761895</v>
      </c>
    </row>
    <row r="252" spans="1:3">
      <c r="A252">
        <v>250</v>
      </c>
      <c r="B252">
        <v>374609.755995225</v>
      </c>
      <c r="C252">
        <v>2472186.27357571</v>
      </c>
    </row>
    <row r="253" spans="1:3">
      <c r="A253">
        <v>251</v>
      </c>
      <c r="B253">
        <v>376001.543941144</v>
      </c>
      <c r="C253">
        <v>2472859.38681561</v>
      </c>
    </row>
    <row r="254" spans="1:3">
      <c r="A254">
        <v>252</v>
      </c>
      <c r="B254">
        <v>375957.465266841</v>
      </c>
      <c r="C254">
        <v>2472796.81913237</v>
      </c>
    </row>
    <row r="255" spans="1:3">
      <c r="A255">
        <v>253</v>
      </c>
      <c r="B255">
        <v>375928.581108869</v>
      </c>
      <c r="C255">
        <v>2472705.27536117</v>
      </c>
    </row>
    <row r="256" spans="1:3">
      <c r="A256">
        <v>254</v>
      </c>
      <c r="B256">
        <v>377009.920869826</v>
      </c>
      <c r="C256">
        <v>2473311.29593155</v>
      </c>
    </row>
    <row r="257" spans="1:3">
      <c r="A257">
        <v>255</v>
      </c>
      <c r="B257">
        <v>376094.027004554</v>
      </c>
      <c r="C257">
        <v>2472839.876059</v>
      </c>
    </row>
    <row r="258" spans="1:3">
      <c r="A258">
        <v>256</v>
      </c>
      <c r="B258">
        <v>376174.95424172</v>
      </c>
      <c r="C258">
        <v>2472934.5559817</v>
      </c>
    </row>
    <row r="259" spans="1:3">
      <c r="A259">
        <v>257</v>
      </c>
      <c r="B259">
        <v>376976.436562896</v>
      </c>
      <c r="C259">
        <v>2473260.89815695</v>
      </c>
    </row>
    <row r="260" spans="1:3">
      <c r="A260">
        <v>258</v>
      </c>
      <c r="B260">
        <v>377597.970610669</v>
      </c>
      <c r="C260">
        <v>2473608.47655655</v>
      </c>
    </row>
    <row r="261" spans="1:3">
      <c r="A261">
        <v>259</v>
      </c>
      <c r="B261">
        <v>376015.014874462</v>
      </c>
      <c r="C261">
        <v>2472750.11802734</v>
      </c>
    </row>
    <row r="262" spans="1:3">
      <c r="A262">
        <v>260</v>
      </c>
      <c r="B262">
        <v>376073.415116917</v>
      </c>
      <c r="C262">
        <v>2472746.22560166</v>
      </c>
    </row>
    <row r="263" spans="1:3">
      <c r="A263">
        <v>261</v>
      </c>
      <c r="B263">
        <v>374569.057613965</v>
      </c>
      <c r="C263">
        <v>2472078.74937696</v>
      </c>
    </row>
    <row r="264" spans="1:3">
      <c r="A264">
        <v>262</v>
      </c>
      <c r="B264">
        <v>375975.900771011</v>
      </c>
      <c r="C264">
        <v>2472697.60882172</v>
      </c>
    </row>
    <row r="265" spans="1:3">
      <c r="A265">
        <v>263</v>
      </c>
      <c r="B265">
        <v>376701.272157081</v>
      </c>
      <c r="C265">
        <v>2473070.66761558</v>
      </c>
    </row>
    <row r="266" spans="1:3">
      <c r="A266">
        <v>264</v>
      </c>
      <c r="B266">
        <v>375940.419710405</v>
      </c>
      <c r="C266">
        <v>2472695.84188426</v>
      </c>
    </row>
    <row r="267" spans="1:3">
      <c r="A267">
        <v>265</v>
      </c>
      <c r="B267">
        <v>375566.849897442</v>
      </c>
      <c r="C267">
        <v>2472617.67436186</v>
      </c>
    </row>
    <row r="268" spans="1:3">
      <c r="A268">
        <v>266</v>
      </c>
      <c r="B268">
        <v>376029.901448525</v>
      </c>
      <c r="C268">
        <v>2472799.94495565</v>
      </c>
    </row>
    <row r="269" spans="1:3">
      <c r="A269">
        <v>267</v>
      </c>
      <c r="B269">
        <v>375940.190857932</v>
      </c>
      <c r="C269">
        <v>2472570.1969881</v>
      </c>
    </row>
    <row r="270" spans="1:3">
      <c r="A270">
        <v>268</v>
      </c>
      <c r="B270">
        <v>375802.017302379</v>
      </c>
      <c r="C270">
        <v>2472639.91449264</v>
      </c>
    </row>
    <row r="271" spans="1:3">
      <c r="A271">
        <v>269</v>
      </c>
      <c r="B271">
        <v>375349.692896666</v>
      </c>
      <c r="C271">
        <v>2472273.96034939</v>
      </c>
    </row>
    <row r="272" spans="1:3">
      <c r="A272">
        <v>270</v>
      </c>
      <c r="B272">
        <v>376059.204645142</v>
      </c>
      <c r="C272">
        <v>2472618.2498475</v>
      </c>
    </row>
    <row r="273" spans="1:3">
      <c r="A273">
        <v>271</v>
      </c>
      <c r="B273">
        <v>375386.263197187</v>
      </c>
      <c r="C273">
        <v>2472307.86716276</v>
      </c>
    </row>
    <row r="274" spans="1:3">
      <c r="A274">
        <v>272</v>
      </c>
      <c r="B274">
        <v>375024.339592385</v>
      </c>
      <c r="C274">
        <v>2472146.41159511</v>
      </c>
    </row>
    <row r="275" spans="1:3">
      <c r="A275">
        <v>273</v>
      </c>
      <c r="B275">
        <v>375769.553418468</v>
      </c>
      <c r="C275">
        <v>2472484.02292008</v>
      </c>
    </row>
    <row r="276" spans="1:3">
      <c r="A276">
        <v>274</v>
      </c>
      <c r="B276">
        <v>375231.99132032</v>
      </c>
      <c r="C276">
        <v>2472243.14020723</v>
      </c>
    </row>
    <row r="277" spans="1:3">
      <c r="A277">
        <v>275</v>
      </c>
      <c r="B277">
        <v>375214.830207317</v>
      </c>
      <c r="C277">
        <v>2472210.61288928</v>
      </c>
    </row>
    <row r="278" spans="1:3">
      <c r="A278">
        <v>276</v>
      </c>
      <c r="B278">
        <v>375122.46273589</v>
      </c>
      <c r="C278">
        <v>2472116.63136418</v>
      </c>
    </row>
    <row r="279" spans="1:3">
      <c r="A279">
        <v>277</v>
      </c>
      <c r="B279">
        <v>375098.379133511</v>
      </c>
      <c r="C279">
        <v>2472079.82773092</v>
      </c>
    </row>
    <row r="280" spans="1:3">
      <c r="A280">
        <v>278</v>
      </c>
      <c r="B280">
        <v>374756.66388827</v>
      </c>
      <c r="C280">
        <v>2471901.40296521</v>
      </c>
    </row>
    <row r="281" spans="1:3">
      <c r="A281">
        <v>279</v>
      </c>
      <c r="B281">
        <v>374950.345294328</v>
      </c>
      <c r="C281">
        <v>2471974.34467293</v>
      </c>
    </row>
    <row r="282" spans="1:3">
      <c r="A282">
        <v>280</v>
      </c>
      <c r="B282">
        <v>374814.865937185</v>
      </c>
      <c r="C282">
        <v>2471947.4909274</v>
      </c>
    </row>
    <row r="283" spans="1:3">
      <c r="A283">
        <v>281</v>
      </c>
      <c r="B283">
        <v>375628.642364004</v>
      </c>
      <c r="C283">
        <v>2472340.84499645</v>
      </c>
    </row>
    <row r="284" spans="1:3">
      <c r="A284">
        <v>282</v>
      </c>
      <c r="B284">
        <v>374889.743670834</v>
      </c>
      <c r="C284">
        <v>2471983.88936911</v>
      </c>
    </row>
    <row r="285" spans="1:3">
      <c r="A285">
        <v>283</v>
      </c>
      <c r="B285">
        <v>375034.203287273</v>
      </c>
      <c r="C285">
        <v>2472056.48650037</v>
      </c>
    </row>
    <row r="286" spans="1:3">
      <c r="A286">
        <v>284</v>
      </c>
      <c r="B286">
        <v>375111.807348938</v>
      </c>
      <c r="C286">
        <v>2472072.87618401</v>
      </c>
    </row>
    <row r="287" spans="1:3">
      <c r="A287">
        <v>285</v>
      </c>
      <c r="B287">
        <v>375139.903741945</v>
      </c>
      <c r="C287">
        <v>2472078.32322763</v>
      </c>
    </row>
    <row r="288" spans="1:3">
      <c r="A288">
        <v>286</v>
      </c>
      <c r="B288">
        <v>375203.866998088</v>
      </c>
      <c r="C288">
        <v>2472122.40136581</v>
      </c>
    </row>
    <row r="289" spans="1:3">
      <c r="A289">
        <v>287</v>
      </c>
      <c r="B289">
        <v>375187.86769185</v>
      </c>
      <c r="C289">
        <v>2472112.96402839</v>
      </c>
    </row>
    <row r="290" spans="1:3">
      <c r="A290">
        <v>288</v>
      </c>
      <c r="B290">
        <v>375044.979960917</v>
      </c>
      <c r="C290">
        <v>2472041.14927429</v>
      </c>
    </row>
    <row r="291" spans="1:3">
      <c r="A291">
        <v>289</v>
      </c>
      <c r="B291">
        <v>375160.762850059</v>
      </c>
      <c r="C291">
        <v>2472097.33535503</v>
      </c>
    </row>
    <row r="292" spans="1:3">
      <c r="A292">
        <v>290</v>
      </c>
      <c r="B292">
        <v>375148.17867804</v>
      </c>
      <c r="C292">
        <v>2472086.82524894</v>
      </c>
    </row>
    <row r="293" spans="1:3">
      <c r="A293">
        <v>291</v>
      </c>
      <c r="B293">
        <v>374952.832477976</v>
      </c>
      <c r="C293">
        <v>2471949.3488244</v>
      </c>
    </row>
    <row r="294" spans="1:3">
      <c r="A294">
        <v>292</v>
      </c>
      <c r="B294">
        <v>375044.715146815</v>
      </c>
      <c r="C294">
        <v>2472039.80773445</v>
      </c>
    </row>
    <row r="295" spans="1:3">
      <c r="A295">
        <v>293</v>
      </c>
      <c r="B295">
        <v>375184.062570192</v>
      </c>
      <c r="C295">
        <v>2472118.59239591</v>
      </c>
    </row>
    <row r="296" spans="1:3">
      <c r="A296">
        <v>294</v>
      </c>
      <c r="B296">
        <v>375284.71213918</v>
      </c>
      <c r="C296">
        <v>2472148.3303866</v>
      </c>
    </row>
    <row r="297" spans="1:3">
      <c r="A297">
        <v>295</v>
      </c>
      <c r="B297">
        <v>375263.949185316</v>
      </c>
      <c r="C297">
        <v>2472163.97524081</v>
      </c>
    </row>
    <row r="298" spans="1:3">
      <c r="A298">
        <v>296</v>
      </c>
      <c r="B298">
        <v>375035.312695023</v>
      </c>
      <c r="C298">
        <v>2472039.9487726</v>
      </c>
    </row>
    <row r="299" spans="1:3">
      <c r="A299">
        <v>297</v>
      </c>
      <c r="B299">
        <v>375052.388095234</v>
      </c>
      <c r="C299">
        <v>2472049.12678541</v>
      </c>
    </row>
    <row r="300" spans="1:3">
      <c r="A300">
        <v>298</v>
      </c>
      <c r="B300">
        <v>375011.474714244</v>
      </c>
      <c r="C300">
        <v>2472023.57288073</v>
      </c>
    </row>
    <row r="301" spans="1:3">
      <c r="A301">
        <v>299</v>
      </c>
      <c r="B301">
        <v>375025.384999007</v>
      </c>
      <c r="C301">
        <v>2472035.47697025</v>
      </c>
    </row>
    <row r="302" spans="1:3">
      <c r="A302">
        <v>300</v>
      </c>
      <c r="B302">
        <v>375195.846532892</v>
      </c>
      <c r="C302">
        <v>2472112.29239424</v>
      </c>
    </row>
    <row r="303" spans="1:3">
      <c r="A303">
        <v>301</v>
      </c>
      <c r="B303">
        <v>375016.723496929</v>
      </c>
      <c r="C303">
        <v>2472026.59441149</v>
      </c>
    </row>
    <row r="304" spans="1:3">
      <c r="A304">
        <v>302</v>
      </c>
      <c r="B304">
        <v>375066.39430864</v>
      </c>
      <c r="C304">
        <v>2472062.69016205</v>
      </c>
    </row>
    <row r="305" spans="1:3">
      <c r="A305">
        <v>303</v>
      </c>
      <c r="B305">
        <v>375084.505682911</v>
      </c>
      <c r="C305">
        <v>2472081.01111484</v>
      </c>
    </row>
    <row r="306" spans="1:3">
      <c r="A306">
        <v>304</v>
      </c>
      <c r="B306">
        <v>375131.409272092</v>
      </c>
      <c r="C306">
        <v>2472114.51609844</v>
      </c>
    </row>
    <row r="307" spans="1:3">
      <c r="A307">
        <v>305</v>
      </c>
      <c r="B307">
        <v>375015.62849187</v>
      </c>
      <c r="C307">
        <v>2472056.15605834</v>
      </c>
    </row>
    <row r="308" spans="1:3">
      <c r="A308">
        <v>306</v>
      </c>
      <c r="B308">
        <v>375156.034750641</v>
      </c>
      <c r="C308">
        <v>2472114.54455565</v>
      </c>
    </row>
    <row r="309" spans="1:3">
      <c r="A309">
        <v>307</v>
      </c>
      <c r="B309">
        <v>375196.218184786</v>
      </c>
      <c r="C309">
        <v>2472130.20830126</v>
      </c>
    </row>
    <row r="310" spans="1:3">
      <c r="A310">
        <v>308</v>
      </c>
      <c r="B310">
        <v>375161.79723218</v>
      </c>
      <c r="C310">
        <v>2472121.69338245</v>
      </c>
    </row>
    <row r="311" spans="1:3">
      <c r="A311">
        <v>309</v>
      </c>
      <c r="B311">
        <v>375173.966495981</v>
      </c>
      <c r="C311">
        <v>2472123.24527722</v>
      </c>
    </row>
    <row r="312" spans="1:3">
      <c r="A312">
        <v>310</v>
      </c>
      <c r="B312">
        <v>375207.660314629</v>
      </c>
      <c r="C312">
        <v>2472135.96585566</v>
      </c>
    </row>
    <row r="313" spans="1:3">
      <c r="A313">
        <v>311</v>
      </c>
      <c r="B313">
        <v>375243.382576985</v>
      </c>
      <c r="C313">
        <v>2472152.13842509</v>
      </c>
    </row>
    <row r="314" spans="1:3">
      <c r="A314">
        <v>312</v>
      </c>
      <c r="B314">
        <v>375278.359781614</v>
      </c>
      <c r="C314">
        <v>2472170.43951579</v>
      </c>
    </row>
    <row r="315" spans="1:3">
      <c r="A315">
        <v>313</v>
      </c>
      <c r="B315">
        <v>375241.659791819</v>
      </c>
      <c r="C315">
        <v>2472152.05013676</v>
      </c>
    </row>
    <row r="316" spans="1:3">
      <c r="A316">
        <v>314</v>
      </c>
      <c r="B316">
        <v>375232.599912717</v>
      </c>
      <c r="C316">
        <v>2472137.56680679</v>
      </c>
    </row>
    <row r="317" spans="1:3">
      <c r="A317">
        <v>315</v>
      </c>
      <c r="B317">
        <v>375215.866831044</v>
      </c>
      <c r="C317">
        <v>2472131.27349588</v>
      </c>
    </row>
    <row r="318" spans="1:3">
      <c r="A318">
        <v>316</v>
      </c>
      <c r="B318">
        <v>375233.822459135</v>
      </c>
      <c r="C318">
        <v>2472135.02984375</v>
      </c>
    </row>
    <row r="319" spans="1:3">
      <c r="A319">
        <v>317</v>
      </c>
      <c r="B319">
        <v>375254.972296221</v>
      </c>
      <c r="C319">
        <v>2472141.11566188</v>
      </c>
    </row>
    <row r="320" spans="1:3">
      <c r="A320">
        <v>318</v>
      </c>
      <c r="B320">
        <v>375274.236289237</v>
      </c>
      <c r="C320">
        <v>2472155.36490285</v>
      </c>
    </row>
    <row r="321" spans="1:3">
      <c r="A321">
        <v>319</v>
      </c>
      <c r="B321">
        <v>375251.803075306</v>
      </c>
      <c r="C321">
        <v>2472151.9691736</v>
      </c>
    </row>
    <row r="322" spans="1:3">
      <c r="A322">
        <v>320</v>
      </c>
      <c r="B322">
        <v>375262.370467884</v>
      </c>
      <c r="C322">
        <v>2472148.76540776</v>
      </c>
    </row>
    <row r="323" spans="1:3">
      <c r="A323">
        <v>321</v>
      </c>
      <c r="B323">
        <v>375186.907706457</v>
      </c>
      <c r="C323">
        <v>2472103.31232436</v>
      </c>
    </row>
    <row r="324" spans="1:3">
      <c r="A324">
        <v>322</v>
      </c>
      <c r="B324">
        <v>375154.529430267</v>
      </c>
      <c r="C324">
        <v>2472087.94019152</v>
      </c>
    </row>
    <row r="325" spans="1:3">
      <c r="A325">
        <v>323</v>
      </c>
      <c r="B325">
        <v>375173.930651309</v>
      </c>
      <c r="C325">
        <v>2472096.61336016</v>
      </c>
    </row>
    <row r="326" spans="1:3">
      <c r="A326">
        <v>324</v>
      </c>
      <c r="B326">
        <v>375204.441048361</v>
      </c>
      <c r="C326">
        <v>2472112.22011848</v>
      </c>
    </row>
    <row r="327" spans="1:3">
      <c r="A327">
        <v>325</v>
      </c>
      <c r="B327">
        <v>375185.036665435</v>
      </c>
      <c r="C327">
        <v>2472104.13937063</v>
      </c>
    </row>
    <row r="328" spans="1:3">
      <c r="A328">
        <v>326</v>
      </c>
      <c r="B328">
        <v>375156.384363211</v>
      </c>
      <c r="C328">
        <v>2472089.64945725</v>
      </c>
    </row>
    <row r="329" spans="1:3">
      <c r="A329">
        <v>327</v>
      </c>
      <c r="B329">
        <v>375157.297374698</v>
      </c>
      <c r="C329">
        <v>2472092.00130965</v>
      </c>
    </row>
    <row r="330" spans="1:3">
      <c r="A330">
        <v>328</v>
      </c>
      <c r="B330">
        <v>375144.210074761</v>
      </c>
      <c r="C330">
        <v>2472081.6348933</v>
      </c>
    </row>
    <row r="331" spans="1:3">
      <c r="A331">
        <v>329</v>
      </c>
      <c r="B331">
        <v>375136.240845608</v>
      </c>
      <c r="C331">
        <v>2472078.35350246</v>
      </c>
    </row>
    <row r="332" spans="1:3">
      <c r="A332">
        <v>330</v>
      </c>
      <c r="B332">
        <v>375149.529382185</v>
      </c>
      <c r="C332">
        <v>2472081.89271787</v>
      </c>
    </row>
    <row r="333" spans="1:3">
      <c r="A333">
        <v>331</v>
      </c>
      <c r="B333">
        <v>375146.732839983</v>
      </c>
      <c r="C333">
        <v>2472078.45701424</v>
      </c>
    </row>
    <row r="334" spans="1:3">
      <c r="A334">
        <v>332</v>
      </c>
      <c r="B334">
        <v>375182.560110811</v>
      </c>
      <c r="C334">
        <v>2472098.63253657</v>
      </c>
    </row>
    <row r="335" spans="1:3">
      <c r="A335">
        <v>333</v>
      </c>
      <c r="B335">
        <v>375168.981581556</v>
      </c>
      <c r="C335">
        <v>2472092.28321481</v>
      </c>
    </row>
    <row r="336" spans="1:3">
      <c r="A336">
        <v>334</v>
      </c>
      <c r="B336">
        <v>375138.605398607</v>
      </c>
      <c r="C336">
        <v>2472075.08790911</v>
      </c>
    </row>
    <row r="337" spans="1:3">
      <c r="A337">
        <v>335</v>
      </c>
      <c r="B337">
        <v>375160.02846006</v>
      </c>
      <c r="C337">
        <v>2472088.12406902</v>
      </c>
    </row>
    <row r="338" spans="1:3">
      <c r="A338">
        <v>336</v>
      </c>
      <c r="B338">
        <v>375170.751359164</v>
      </c>
      <c r="C338">
        <v>2472096.10997121</v>
      </c>
    </row>
    <row r="339" spans="1:3">
      <c r="A339">
        <v>337</v>
      </c>
      <c r="B339">
        <v>375153.770756679</v>
      </c>
      <c r="C339">
        <v>2472085.54186962</v>
      </c>
    </row>
    <row r="340" spans="1:3">
      <c r="A340">
        <v>338</v>
      </c>
      <c r="B340">
        <v>375204.999257086</v>
      </c>
      <c r="C340">
        <v>2472109.37476879</v>
      </c>
    </row>
    <row r="341" spans="1:3">
      <c r="A341">
        <v>339</v>
      </c>
      <c r="B341">
        <v>375170.379035799</v>
      </c>
      <c r="C341">
        <v>2472093.25937325</v>
      </c>
    </row>
    <row r="342" spans="1:3">
      <c r="A342">
        <v>340</v>
      </c>
      <c r="B342">
        <v>375166.533650109</v>
      </c>
      <c r="C342">
        <v>2472090.53264019</v>
      </c>
    </row>
    <row r="343" spans="1:3">
      <c r="A343">
        <v>341</v>
      </c>
      <c r="B343">
        <v>375183.837129779</v>
      </c>
      <c r="C343">
        <v>2472098.76184412</v>
      </c>
    </row>
    <row r="344" spans="1:3">
      <c r="A344">
        <v>342</v>
      </c>
      <c r="B344">
        <v>375181.789305821</v>
      </c>
      <c r="C344">
        <v>2472098.94065865</v>
      </c>
    </row>
    <row r="345" spans="1:3">
      <c r="A345">
        <v>343</v>
      </c>
      <c r="B345">
        <v>375178.846971022</v>
      </c>
      <c r="C345">
        <v>2472096.56531687</v>
      </c>
    </row>
    <row r="346" spans="1:3">
      <c r="A346">
        <v>344</v>
      </c>
      <c r="B346">
        <v>375171.860699695</v>
      </c>
      <c r="C346">
        <v>2472092.52393733</v>
      </c>
    </row>
    <row r="347" spans="1:3">
      <c r="A347">
        <v>345</v>
      </c>
      <c r="B347">
        <v>375166.680574476</v>
      </c>
      <c r="C347">
        <v>2472090.93153443</v>
      </c>
    </row>
    <row r="348" spans="1:3">
      <c r="A348">
        <v>346</v>
      </c>
      <c r="B348">
        <v>375158.552435018</v>
      </c>
      <c r="C348">
        <v>2472086.39061251</v>
      </c>
    </row>
    <row r="349" spans="1:3">
      <c r="A349">
        <v>347</v>
      </c>
      <c r="B349">
        <v>375168.988284318</v>
      </c>
      <c r="C349">
        <v>2472091.47325009</v>
      </c>
    </row>
    <row r="350" spans="1:3">
      <c r="A350">
        <v>348</v>
      </c>
      <c r="B350">
        <v>375160.649886683</v>
      </c>
      <c r="C350">
        <v>2472088.72563698</v>
      </c>
    </row>
    <row r="351" spans="1:3">
      <c r="A351">
        <v>349</v>
      </c>
      <c r="B351">
        <v>375162.588524578</v>
      </c>
      <c r="C351">
        <v>2472088.51373768</v>
      </c>
    </row>
    <row r="352" spans="1:3">
      <c r="A352">
        <v>350</v>
      </c>
      <c r="B352">
        <v>375182.545909863</v>
      </c>
      <c r="C352">
        <v>2472098.60811754</v>
      </c>
    </row>
    <row r="353" spans="1:3">
      <c r="A353">
        <v>351</v>
      </c>
      <c r="B353">
        <v>375175.880604089</v>
      </c>
      <c r="C353">
        <v>2472094.31959153</v>
      </c>
    </row>
    <row r="354" spans="1:3">
      <c r="A354">
        <v>352</v>
      </c>
      <c r="B354">
        <v>375164.736056839</v>
      </c>
      <c r="C354">
        <v>2472088.96441749</v>
      </c>
    </row>
    <row r="355" spans="1:3">
      <c r="A355">
        <v>353</v>
      </c>
      <c r="B355">
        <v>375174.151735371</v>
      </c>
      <c r="C355">
        <v>2472091.84359896</v>
      </c>
    </row>
    <row r="356" spans="1:3">
      <c r="A356">
        <v>354</v>
      </c>
      <c r="B356">
        <v>375170.676599706</v>
      </c>
      <c r="C356">
        <v>2472092.80903785</v>
      </c>
    </row>
    <row r="357" spans="1:3">
      <c r="A357">
        <v>355</v>
      </c>
      <c r="B357">
        <v>375167.212129643</v>
      </c>
      <c r="C357">
        <v>2472090.7974782</v>
      </c>
    </row>
    <row r="358" spans="1:3">
      <c r="A358">
        <v>356</v>
      </c>
      <c r="B358">
        <v>375175.530002392</v>
      </c>
      <c r="C358">
        <v>2472094.91193434</v>
      </c>
    </row>
    <row r="359" spans="1:3">
      <c r="A359">
        <v>357</v>
      </c>
      <c r="B359">
        <v>375180.157095779</v>
      </c>
      <c r="C359">
        <v>2472097.39024966</v>
      </c>
    </row>
    <row r="360" spans="1:3">
      <c r="A360">
        <v>358</v>
      </c>
      <c r="B360">
        <v>375179.840211522</v>
      </c>
      <c r="C360">
        <v>2472098.21794899</v>
      </c>
    </row>
    <row r="361" spans="1:3">
      <c r="A361">
        <v>359</v>
      </c>
      <c r="B361">
        <v>375179.128246394</v>
      </c>
      <c r="C361">
        <v>2472096.99082413</v>
      </c>
    </row>
    <row r="362" spans="1:3">
      <c r="A362">
        <v>360</v>
      </c>
      <c r="B362">
        <v>375177.726782845</v>
      </c>
      <c r="C362">
        <v>2472096.3806403</v>
      </c>
    </row>
    <row r="363" spans="1:3">
      <c r="A363">
        <v>361</v>
      </c>
      <c r="B363">
        <v>375177.825225751</v>
      </c>
      <c r="C363">
        <v>2472096.97841602</v>
      </c>
    </row>
    <row r="364" spans="1:3">
      <c r="A364">
        <v>362</v>
      </c>
      <c r="B364">
        <v>375184.700466973</v>
      </c>
      <c r="C364">
        <v>2472099.69063386</v>
      </c>
    </row>
    <row r="365" spans="1:3">
      <c r="A365">
        <v>363</v>
      </c>
      <c r="B365">
        <v>375179.998841451</v>
      </c>
      <c r="C365">
        <v>2472097.63902541</v>
      </c>
    </row>
    <row r="366" spans="1:3">
      <c r="A366">
        <v>364</v>
      </c>
      <c r="B366">
        <v>375195.085174129</v>
      </c>
      <c r="C366">
        <v>2472104.83618077</v>
      </c>
    </row>
    <row r="367" spans="1:3">
      <c r="A367">
        <v>365</v>
      </c>
      <c r="B367">
        <v>375184.889047964</v>
      </c>
      <c r="C367">
        <v>2472099.71225469</v>
      </c>
    </row>
    <row r="368" spans="1:3">
      <c r="A368">
        <v>366</v>
      </c>
      <c r="B368">
        <v>375185.262961095</v>
      </c>
      <c r="C368">
        <v>2472098.94004258</v>
      </c>
    </row>
    <row r="369" spans="1:3">
      <c r="A369">
        <v>367</v>
      </c>
      <c r="B369">
        <v>375185.075906515</v>
      </c>
      <c r="C369">
        <v>2472099.69706658</v>
      </c>
    </row>
    <row r="370" spans="1:3">
      <c r="A370">
        <v>368</v>
      </c>
      <c r="B370">
        <v>375177.350392471</v>
      </c>
      <c r="C370">
        <v>2472096.16924769</v>
      </c>
    </row>
    <row r="371" spans="1:3">
      <c r="A371">
        <v>369</v>
      </c>
      <c r="B371">
        <v>375184.325621299</v>
      </c>
      <c r="C371">
        <v>2472099.51952317</v>
      </c>
    </row>
    <row r="372" spans="1:3">
      <c r="A372">
        <v>370</v>
      </c>
      <c r="B372">
        <v>375187.005034089</v>
      </c>
      <c r="C372">
        <v>2472100.93739166</v>
      </c>
    </row>
    <row r="373" spans="1:3">
      <c r="A373">
        <v>371</v>
      </c>
      <c r="B373">
        <v>375183.086802747</v>
      </c>
      <c r="C373">
        <v>2472099.19687103</v>
      </c>
    </row>
    <row r="374" spans="1:3">
      <c r="A374">
        <v>372</v>
      </c>
      <c r="B374">
        <v>375183.636069407</v>
      </c>
      <c r="C374">
        <v>2472099.32508006</v>
      </c>
    </row>
    <row r="375" spans="1:3">
      <c r="A375">
        <v>373</v>
      </c>
      <c r="B375">
        <v>375184.460472474</v>
      </c>
      <c r="C375">
        <v>2472100.19728655</v>
      </c>
    </row>
    <row r="376" spans="1:3">
      <c r="A376">
        <v>374</v>
      </c>
      <c r="B376">
        <v>375185.537153596</v>
      </c>
      <c r="C376">
        <v>2472100.25530669</v>
      </c>
    </row>
    <row r="377" spans="1:3">
      <c r="A377">
        <v>375</v>
      </c>
      <c r="B377">
        <v>375185.7086696</v>
      </c>
      <c r="C377">
        <v>2472100.36890738</v>
      </c>
    </row>
    <row r="378" spans="1:3">
      <c r="A378">
        <v>376</v>
      </c>
      <c r="B378">
        <v>375185.314522958</v>
      </c>
      <c r="C378">
        <v>2472100.02494345</v>
      </c>
    </row>
    <row r="379" spans="1:3">
      <c r="A379">
        <v>377</v>
      </c>
      <c r="B379">
        <v>375178.672927205</v>
      </c>
      <c r="C379">
        <v>2472096.67070599</v>
      </c>
    </row>
    <row r="380" spans="1:3">
      <c r="A380">
        <v>378</v>
      </c>
      <c r="B380">
        <v>375181.1083158</v>
      </c>
      <c r="C380">
        <v>2472098.2147766</v>
      </c>
    </row>
    <row r="381" spans="1:3">
      <c r="A381">
        <v>379</v>
      </c>
      <c r="B381">
        <v>375181.047126594</v>
      </c>
      <c r="C381">
        <v>2472098.21351145</v>
      </c>
    </row>
    <row r="382" spans="1:3">
      <c r="A382">
        <v>380</v>
      </c>
      <c r="B382">
        <v>375180.087512485</v>
      </c>
      <c r="C382">
        <v>2472097.76399967</v>
      </c>
    </row>
    <row r="383" spans="1:3">
      <c r="A383">
        <v>381</v>
      </c>
      <c r="B383">
        <v>375180.635384614</v>
      </c>
      <c r="C383">
        <v>2472098.16432416</v>
      </c>
    </row>
    <row r="384" spans="1:3">
      <c r="A384">
        <v>382</v>
      </c>
      <c r="B384">
        <v>375180.950624667</v>
      </c>
      <c r="C384">
        <v>2472098.1673789</v>
      </c>
    </row>
    <row r="385" spans="1:3">
      <c r="A385">
        <v>383</v>
      </c>
      <c r="B385">
        <v>375181.866553289</v>
      </c>
      <c r="C385">
        <v>2472098.67142834</v>
      </c>
    </row>
    <row r="386" spans="1:3">
      <c r="A386">
        <v>384</v>
      </c>
      <c r="B386">
        <v>375178.844904872</v>
      </c>
      <c r="C386">
        <v>2472097.05654937</v>
      </c>
    </row>
    <row r="387" spans="1:3">
      <c r="A387">
        <v>385</v>
      </c>
      <c r="B387">
        <v>375178.547371683</v>
      </c>
      <c r="C387">
        <v>2472096.73102004</v>
      </c>
    </row>
    <row r="388" spans="1:3">
      <c r="A388">
        <v>386</v>
      </c>
      <c r="B388">
        <v>375178.755487093</v>
      </c>
      <c r="C388">
        <v>2472096.89128815</v>
      </c>
    </row>
    <row r="389" spans="1:3">
      <c r="A389">
        <v>387</v>
      </c>
      <c r="B389">
        <v>375179.026218851</v>
      </c>
      <c r="C389">
        <v>2472097.20584755</v>
      </c>
    </row>
    <row r="390" spans="1:3">
      <c r="A390">
        <v>388</v>
      </c>
      <c r="B390">
        <v>375177.504473855</v>
      </c>
      <c r="C390">
        <v>2472096.48795426</v>
      </c>
    </row>
    <row r="391" spans="1:3">
      <c r="A391">
        <v>389</v>
      </c>
      <c r="B391">
        <v>375178.317077312</v>
      </c>
      <c r="C391">
        <v>2472096.89440351</v>
      </c>
    </row>
    <row r="392" spans="1:3">
      <c r="A392">
        <v>390</v>
      </c>
      <c r="B392">
        <v>375177.798385651</v>
      </c>
      <c r="C392">
        <v>2472096.6741814</v>
      </c>
    </row>
    <row r="393" spans="1:3">
      <c r="A393">
        <v>391</v>
      </c>
      <c r="B393">
        <v>375178.117975713</v>
      </c>
      <c r="C393">
        <v>2472096.82382132</v>
      </c>
    </row>
    <row r="394" spans="1:3">
      <c r="A394">
        <v>392</v>
      </c>
      <c r="B394">
        <v>375178.869654433</v>
      </c>
      <c r="C394">
        <v>2472097.2910171</v>
      </c>
    </row>
    <row r="395" spans="1:3">
      <c r="A395">
        <v>393</v>
      </c>
      <c r="B395">
        <v>375178.169698137</v>
      </c>
      <c r="C395">
        <v>2472097.05218556</v>
      </c>
    </row>
    <row r="396" spans="1:3">
      <c r="A396">
        <v>394</v>
      </c>
      <c r="B396">
        <v>375178.305813586</v>
      </c>
      <c r="C396">
        <v>2472097.02716061</v>
      </c>
    </row>
    <row r="397" spans="1:3">
      <c r="A397">
        <v>395</v>
      </c>
      <c r="B397">
        <v>375178.481320642</v>
      </c>
      <c r="C397">
        <v>2472097.13065111</v>
      </c>
    </row>
    <row r="398" spans="1:3">
      <c r="A398">
        <v>396</v>
      </c>
      <c r="B398">
        <v>375179.833223366</v>
      </c>
      <c r="C398">
        <v>2472097.84560336</v>
      </c>
    </row>
    <row r="399" spans="1:3">
      <c r="A399">
        <v>397</v>
      </c>
      <c r="B399">
        <v>375180.138974368</v>
      </c>
      <c r="C399">
        <v>2472097.98538925</v>
      </c>
    </row>
    <row r="400" spans="1:3">
      <c r="A400">
        <v>398</v>
      </c>
      <c r="B400">
        <v>375180.39155189</v>
      </c>
      <c r="C400">
        <v>2472098.04966776</v>
      </c>
    </row>
    <row r="401" spans="1:3">
      <c r="A401">
        <v>399</v>
      </c>
      <c r="B401">
        <v>375180.497685914</v>
      </c>
      <c r="C401">
        <v>2472098.12427118</v>
      </c>
    </row>
    <row r="402" spans="1:3">
      <c r="A402">
        <v>400</v>
      </c>
      <c r="B402">
        <v>375180.800704355</v>
      </c>
      <c r="C402">
        <v>2472098.23061275</v>
      </c>
    </row>
    <row r="403" spans="1:3">
      <c r="A403">
        <v>401</v>
      </c>
      <c r="B403">
        <v>375180.116803054</v>
      </c>
      <c r="C403">
        <v>2472097.97637714</v>
      </c>
    </row>
    <row r="404" spans="1:3">
      <c r="A404">
        <v>402</v>
      </c>
      <c r="B404">
        <v>375179.806515901</v>
      </c>
      <c r="C404">
        <v>2472097.94457952</v>
      </c>
    </row>
    <row r="405" spans="1:3">
      <c r="A405">
        <v>403</v>
      </c>
      <c r="B405">
        <v>375179.388904174</v>
      </c>
      <c r="C405">
        <v>2472097.85500094</v>
      </c>
    </row>
    <row r="406" spans="1:3">
      <c r="A406">
        <v>404</v>
      </c>
      <c r="B406">
        <v>375179.666349532</v>
      </c>
      <c r="C406">
        <v>2472098.04898093</v>
      </c>
    </row>
    <row r="407" spans="1:3">
      <c r="A407">
        <v>405</v>
      </c>
      <c r="B407">
        <v>375179.359613074</v>
      </c>
      <c r="C407">
        <v>2472097.80497888</v>
      </c>
    </row>
    <row r="408" spans="1:3">
      <c r="A408">
        <v>406</v>
      </c>
      <c r="B408">
        <v>375179.230418145</v>
      </c>
      <c r="C408">
        <v>2472097.75951329</v>
      </c>
    </row>
    <row r="409" spans="1:3">
      <c r="A409">
        <v>407</v>
      </c>
      <c r="B409">
        <v>375180.02126593</v>
      </c>
      <c r="C409">
        <v>2472098.18920392</v>
      </c>
    </row>
    <row r="410" spans="1:3">
      <c r="A410">
        <v>408</v>
      </c>
      <c r="B410">
        <v>375179.184214812</v>
      </c>
      <c r="C410">
        <v>2472097.75710269</v>
      </c>
    </row>
    <row r="411" spans="1:3">
      <c r="A411">
        <v>409</v>
      </c>
      <c r="B411">
        <v>375180.474692861</v>
      </c>
      <c r="C411">
        <v>2472098.46944144</v>
      </c>
    </row>
    <row r="412" spans="1:3">
      <c r="A412">
        <v>410</v>
      </c>
      <c r="B412">
        <v>375179.646585507</v>
      </c>
      <c r="C412">
        <v>2472098.0447401</v>
      </c>
    </row>
    <row r="413" spans="1:3">
      <c r="A413">
        <v>411</v>
      </c>
      <c r="B413">
        <v>375179.702339358</v>
      </c>
      <c r="C413">
        <v>2472098.1118105</v>
      </c>
    </row>
    <row r="414" spans="1:3">
      <c r="A414">
        <v>412</v>
      </c>
      <c r="B414">
        <v>375179.84939636</v>
      </c>
      <c r="C414">
        <v>2472098.1148731</v>
      </c>
    </row>
    <row r="415" spans="1:3">
      <c r="A415">
        <v>413</v>
      </c>
      <c r="B415">
        <v>375180.646169702</v>
      </c>
      <c r="C415">
        <v>2472098.57458104</v>
      </c>
    </row>
    <row r="416" spans="1:3">
      <c r="A416">
        <v>414</v>
      </c>
      <c r="B416">
        <v>375180.473825009</v>
      </c>
      <c r="C416">
        <v>2472098.38718766</v>
      </c>
    </row>
    <row r="417" spans="1:3">
      <c r="A417">
        <v>415</v>
      </c>
      <c r="B417">
        <v>375180.002748458</v>
      </c>
      <c r="C417">
        <v>2472098.18619722</v>
      </c>
    </row>
    <row r="418" spans="1:3">
      <c r="A418">
        <v>416</v>
      </c>
      <c r="B418">
        <v>375179.772755248</v>
      </c>
      <c r="C418">
        <v>2472098.03854486</v>
      </c>
    </row>
    <row r="419" spans="1:3">
      <c r="A419">
        <v>417</v>
      </c>
      <c r="B419">
        <v>375180.084130795</v>
      </c>
      <c r="C419">
        <v>2472098.18567723</v>
      </c>
    </row>
    <row r="420" spans="1:3">
      <c r="A420">
        <v>418</v>
      </c>
      <c r="B420">
        <v>375180.026300907</v>
      </c>
      <c r="C420">
        <v>2472098.16702148</v>
      </c>
    </row>
    <row r="421" spans="1:3">
      <c r="A421">
        <v>419</v>
      </c>
      <c r="B421">
        <v>375180.114894076</v>
      </c>
      <c r="C421">
        <v>2472098.22309309</v>
      </c>
    </row>
    <row r="422" spans="1:3">
      <c r="A422">
        <v>420</v>
      </c>
      <c r="B422">
        <v>375180.175439627</v>
      </c>
      <c r="C422">
        <v>2472098.24855721</v>
      </c>
    </row>
    <row r="423" spans="1:3">
      <c r="A423">
        <v>421</v>
      </c>
      <c r="B423">
        <v>375180.181552653</v>
      </c>
      <c r="C423">
        <v>2472098.28121027</v>
      </c>
    </row>
    <row r="424" spans="1:3">
      <c r="A424">
        <v>422</v>
      </c>
      <c r="B424">
        <v>375180.356965277</v>
      </c>
      <c r="C424">
        <v>2472098.37685861</v>
      </c>
    </row>
    <row r="425" spans="1:3">
      <c r="A425">
        <v>423</v>
      </c>
      <c r="B425">
        <v>375180.318219692</v>
      </c>
      <c r="C425">
        <v>2472098.35079995</v>
      </c>
    </row>
    <row r="426" spans="1:3">
      <c r="A426">
        <v>424</v>
      </c>
      <c r="B426">
        <v>375179.952768352</v>
      </c>
      <c r="C426">
        <v>2472098.17246518</v>
      </c>
    </row>
    <row r="427" spans="1:3">
      <c r="A427">
        <v>425</v>
      </c>
      <c r="B427">
        <v>375179.780063583</v>
      </c>
      <c r="C427">
        <v>2472098.10954064</v>
      </c>
    </row>
    <row r="428" spans="1:3">
      <c r="A428">
        <v>426</v>
      </c>
      <c r="B428">
        <v>375179.747049645</v>
      </c>
      <c r="C428">
        <v>2472098.09485882</v>
      </c>
    </row>
    <row r="429" spans="1:3">
      <c r="A429">
        <v>427</v>
      </c>
      <c r="B429">
        <v>375179.609727854</v>
      </c>
      <c r="C429">
        <v>2472098.05532612</v>
      </c>
    </row>
    <row r="430" spans="1:3">
      <c r="A430">
        <v>428</v>
      </c>
      <c r="B430">
        <v>375179.623415185</v>
      </c>
      <c r="C430">
        <v>2472098.05040605</v>
      </c>
    </row>
    <row r="431" spans="1:3">
      <c r="A431">
        <v>429</v>
      </c>
      <c r="B431">
        <v>375179.548787982</v>
      </c>
      <c r="C431">
        <v>2472098.03370768</v>
      </c>
    </row>
    <row r="432" spans="1:3">
      <c r="A432">
        <v>430</v>
      </c>
      <c r="B432">
        <v>375179.420805198</v>
      </c>
      <c r="C432">
        <v>2472097.9668913</v>
      </c>
    </row>
    <row r="433" spans="1:3">
      <c r="A433">
        <v>431</v>
      </c>
      <c r="B433">
        <v>375179.621888865</v>
      </c>
      <c r="C433">
        <v>2472098.07503617</v>
      </c>
    </row>
    <row r="434" spans="1:3">
      <c r="A434">
        <v>432</v>
      </c>
      <c r="B434">
        <v>375179.352089081</v>
      </c>
      <c r="C434">
        <v>2472097.9574656</v>
      </c>
    </row>
    <row r="435" spans="1:3">
      <c r="A435">
        <v>433</v>
      </c>
      <c r="B435">
        <v>375179.499974214</v>
      </c>
      <c r="C435">
        <v>2472098.05186948</v>
      </c>
    </row>
    <row r="436" spans="1:3">
      <c r="A436">
        <v>434</v>
      </c>
      <c r="B436">
        <v>375179.428185105</v>
      </c>
      <c r="C436">
        <v>2472098.01165244</v>
      </c>
    </row>
    <row r="437" spans="1:3">
      <c r="A437">
        <v>435</v>
      </c>
      <c r="B437">
        <v>375179.713807921</v>
      </c>
      <c r="C437">
        <v>2472098.17081921</v>
      </c>
    </row>
    <row r="438" spans="1:3">
      <c r="A438">
        <v>436</v>
      </c>
      <c r="B438">
        <v>375179.771977131</v>
      </c>
      <c r="C438">
        <v>2472098.19068294</v>
      </c>
    </row>
    <row r="439" spans="1:3">
      <c r="A439">
        <v>437</v>
      </c>
      <c r="B439">
        <v>375179.818277849</v>
      </c>
      <c r="C439">
        <v>2472098.23943601</v>
      </c>
    </row>
    <row r="440" spans="1:3">
      <c r="A440">
        <v>438</v>
      </c>
      <c r="B440">
        <v>375179.855557107</v>
      </c>
      <c r="C440">
        <v>2472098.2755574</v>
      </c>
    </row>
    <row r="441" spans="1:3">
      <c r="A441">
        <v>439</v>
      </c>
      <c r="B441">
        <v>375179.762092307</v>
      </c>
      <c r="C441">
        <v>2472098.22394933</v>
      </c>
    </row>
    <row r="442" spans="1:3">
      <c r="A442">
        <v>440</v>
      </c>
      <c r="B442">
        <v>375179.873245442</v>
      </c>
      <c r="C442">
        <v>2472098.29539588</v>
      </c>
    </row>
    <row r="443" spans="1:3">
      <c r="A443">
        <v>441</v>
      </c>
      <c r="B443">
        <v>375179.794712723</v>
      </c>
      <c r="C443">
        <v>2472098.25124424</v>
      </c>
    </row>
    <row r="444" spans="1:3">
      <c r="A444">
        <v>442</v>
      </c>
      <c r="B444">
        <v>375179.791408001</v>
      </c>
      <c r="C444">
        <v>2472098.26469572</v>
      </c>
    </row>
    <row r="445" spans="1:3">
      <c r="A445">
        <v>443</v>
      </c>
      <c r="B445">
        <v>375179.9171418</v>
      </c>
      <c r="C445">
        <v>2472098.3236183</v>
      </c>
    </row>
    <row r="446" spans="1:3">
      <c r="A446">
        <v>444</v>
      </c>
      <c r="B446">
        <v>375179.835059587</v>
      </c>
      <c r="C446">
        <v>2472098.27140537</v>
      </c>
    </row>
    <row r="447" spans="1:3">
      <c r="A447">
        <v>445</v>
      </c>
      <c r="B447">
        <v>375179.863155667</v>
      </c>
      <c r="C447">
        <v>2472098.30448008</v>
      </c>
    </row>
    <row r="448" spans="1:3">
      <c r="A448">
        <v>446</v>
      </c>
      <c r="B448">
        <v>375179.66939023</v>
      </c>
      <c r="C448">
        <v>2472098.22337834</v>
      </c>
    </row>
    <row r="449" spans="1:3">
      <c r="A449">
        <v>447</v>
      </c>
      <c r="B449">
        <v>375179.702296798</v>
      </c>
      <c r="C449">
        <v>2472098.23058927</v>
      </c>
    </row>
    <row r="450" spans="1:3">
      <c r="A450">
        <v>448</v>
      </c>
      <c r="B450">
        <v>375179.781276044</v>
      </c>
      <c r="C450">
        <v>2472098.3017794</v>
      </c>
    </row>
    <row r="451" spans="1:3">
      <c r="A451">
        <v>449</v>
      </c>
      <c r="B451">
        <v>375179.675821713</v>
      </c>
      <c r="C451">
        <v>2472098.24314608</v>
      </c>
    </row>
    <row r="452" spans="1:3">
      <c r="A452">
        <v>450</v>
      </c>
      <c r="B452">
        <v>375179.718294714</v>
      </c>
      <c r="C452">
        <v>2472098.28232071</v>
      </c>
    </row>
    <row r="453" spans="1:3">
      <c r="A453">
        <v>451</v>
      </c>
      <c r="B453">
        <v>375179.58874327</v>
      </c>
      <c r="C453">
        <v>2472098.2219312</v>
      </c>
    </row>
    <row r="454" spans="1:3">
      <c r="A454">
        <v>452</v>
      </c>
      <c r="B454">
        <v>375179.840140119</v>
      </c>
      <c r="C454">
        <v>2472098.33831932</v>
      </c>
    </row>
    <row r="455" spans="1:3">
      <c r="A455">
        <v>453</v>
      </c>
      <c r="B455">
        <v>375179.796682607</v>
      </c>
      <c r="C455">
        <v>2472098.31093838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13259541.0309426</v>
      </c>
      <c r="C2">
        <v>0</v>
      </c>
    </row>
    <row r="3" spans="1:3">
      <c r="A3">
        <v>1</v>
      </c>
      <c r="B3">
        <v>60066014.5148852</v>
      </c>
      <c r="C3">
        <v>661545.385140991</v>
      </c>
    </row>
    <row r="4" spans="1:3">
      <c r="A4">
        <v>2</v>
      </c>
      <c r="B4">
        <v>59061260.5712491</v>
      </c>
      <c r="C4">
        <v>661519.664774662</v>
      </c>
    </row>
    <row r="5" spans="1:3">
      <c r="A5">
        <v>3</v>
      </c>
      <c r="B5">
        <v>58047902.4826521</v>
      </c>
      <c r="C5">
        <v>661439.043727027</v>
      </c>
    </row>
    <row r="6" spans="1:3">
      <c r="A6">
        <v>4</v>
      </c>
      <c r="B6">
        <v>57038843.5801692</v>
      </c>
      <c r="C6">
        <v>661323.026525163</v>
      </c>
    </row>
    <row r="7" spans="1:3">
      <c r="A7">
        <v>5</v>
      </c>
      <c r="B7">
        <v>56031324.663115</v>
      </c>
      <c r="C7">
        <v>661184.884941167</v>
      </c>
    </row>
    <row r="8" spans="1:3">
      <c r="A8">
        <v>6</v>
      </c>
      <c r="B8">
        <v>55021752.4440979</v>
      </c>
      <c r="C8">
        <v>661034.612858669</v>
      </c>
    </row>
    <row r="9" spans="1:3">
      <c r="A9">
        <v>7</v>
      </c>
      <c r="B9">
        <v>54011618.5283128</v>
      </c>
      <c r="C9">
        <v>660880.614461092</v>
      </c>
    </row>
    <row r="10" spans="1:3">
      <c r="A10">
        <v>8</v>
      </c>
      <c r="B10">
        <v>53002237.4950939</v>
      </c>
      <c r="C10">
        <v>660730.863360115</v>
      </c>
    </row>
    <row r="11" spans="1:3">
      <c r="A11">
        <v>9</v>
      </c>
      <c r="B11">
        <v>51882757.9723855</v>
      </c>
      <c r="C11">
        <v>659774.331186303</v>
      </c>
    </row>
    <row r="12" spans="1:3">
      <c r="A12">
        <v>10</v>
      </c>
      <c r="B12">
        <v>50797190.2394035</v>
      </c>
      <c r="C12">
        <v>658766.034772115</v>
      </c>
    </row>
    <row r="13" spans="1:3">
      <c r="A13">
        <v>11</v>
      </c>
      <c r="B13">
        <v>34318339.1328593</v>
      </c>
      <c r="C13">
        <v>507860.343931941</v>
      </c>
    </row>
    <row r="14" spans="1:3">
      <c r="A14">
        <v>12</v>
      </c>
      <c r="B14">
        <v>28582375.989643</v>
      </c>
      <c r="C14">
        <v>461355.528397676</v>
      </c>
    </row>
    <row r="15" spans="1:3">
      <c r="A15">
        <v>13</v>
      </c>
      <c r="B15">
        <v>26937644.3891319</v>
      </c>
      <c r="C15">
        <v>455522.421947165</v>
      </c>
    </row>
    <row r="16" spans="1:3">
      <c r="A16">
        <v>14</v>
      </c>
      <c r="B16">
        <v>25732992.6464063</v>
      </c>
      <c r="C16">
        <v>452167.50955977</v>
      </c>
    </row>
    <row r="17" spans="1:3">
      <c r="A17">
        <v>15</v>
      </c>
      <c r="B17">
        <v>25627724.0697592</v>
      </c>
      <c r="C17">
        <v>453921.263495836</v>
      </c>
    </row>
    <row r="18" spans="1:3">
      <c r="A18">
        <v>16</v>
      </c>
      <c r="B18">
        <v>24708963.9453504</v>
      </c>
      <c r="C18">
        <v>450995.653288997</v>
      </c>
    </row>
    <row r="19" spans="1:3">
      <c r="A19">
        <v>17</v>
      </c>
      <c r="B19">
        <v>24599671.5676975</v>
      </c>
      <c r="C19">
        <v>452642.421592607</v>
      </c>
    </row>
    <row r="20" spans="1:3">
      <c r="A20">
        <v>18</v>
      </c>
      <c r="B20">
        <v>23886254.7836386</v>
      </c>
      <c r="C20">
        <v>450342.390056094</v>
      </c>
    </row>
    <row r="21" spans="1:3">
      <c r="A21">
        <v>19</v>
      </c>
      <c r="B21">
        <v>23928755.0409975</v>
      </c>
      <c r="C21">
        <v>450482.302255968</v>
      </c>
    </row>
    <row r="22" spans="1:3">
      <c r="A22">
        <v>20</v>
      </c>
      <c r="B22">
        <v>24202409.7309417</v>
      </c>
      <c r="C22">
        <v>446286.638080826</v>
      </c>
    </row>
    <row r="23" spans="1:3">
      <c r="A23">
        <v>21</v>
      </c>
      <c r="B23">
        <v>24054738.0886751</v>
      </c>
      <c r="C23">
        <v>449384.5342348</v>
      </c>
    </row>
    <row r="24" spans="1:3">
      <c r="A24">
        <v>22</v>
      </c>
      <c r="B24">
        <v>22176304.6237047</v>
      </c>
      <c r="C24">
        <v>439591.932221386</v>
      </c>
    </row>
    <row r="25" spans="1:3">
      <c r="A25">
        <v>23</v>
      </c>
      <c r="B25">
        <v>20794223.8881232</v>
      </c>
      <c r="C25">
        <v>439316.229326411</v>
      </c>
    </row>
    <row r="26" spans="1:3">
      <c r="A26">
        <v>24</v>
      </c>
      <c r="B26">
        <v>20002380.5103235</v>
      </c>
      <c r="C26">
        <v>437952.316539758</v>
      </c>
    </row>
    <row r="27" spans="1:3">
      <c r="A27">
        <v>25</v>
      </c>
      <c r="B27">
        <v>19415265.8734827</v>
      </c>
      <c r="C27">
        <v>437372.641819247</v>
      </c>
    </row>
    <row r="28" spans="1:3">
      <c r="A28">
        <v>26</v>
      </c>
      <c r="B28">
        <v>19298275.5656538</v>
      </c>
      <c r="C28">
        <v>435141.089386421</v>
      </c>
    </row>
    <row r="29" spans="1:3">
      <c r="A29">
        <v>27</v>
      </c>
      <c r="B29">
        <v>19371975.7269388</v>
      </c>
      <c r="C29">
        <v>434054.342960643</v>
      </c>
    </row>
    <row r="30" spans="1:3">
      <c r="A30">
        <v>28</v>
      </c>
      <c r="B30">
        <v>18872560.5939991</v>
      </c>
      <c r="C30">
        <v>435399.375216153</v>
      </c>
    </row>
    <row r="31" spans="1:3">
      <c r="A31">
        <v>29</v>
      </c>
      <c r="B31">
        <v>18811151.1868239</v>
      </c>
      <c r="C31">
        <v>434739.451271621</v>
      </c>
    </row>
    <row r="32" spans="1:3">
      <c r="A32">
        <v>30</v>
      </c>
      <c r="B32">
        <v>18877276.1173084</v>
      </c>
      <c r="C32">
        <v>433740.356240603</v>
      </c>
    </row>
    <row r="33" spans="1:3">
      <c r="A33">
        <v>31</v>
      </c>
      <c r="B33">
        <v>18506003.8094921</v>
      </c>
      <c r="C33">
        <v>435201.721627999</v>
      </c>
    </row>
    <row r="34" spans="1:3">
      <c r="A34">
        <v>32</v>
      </c>
      <c r="B34">
        <v>18559159.0463221</v>
      </c>
      <c r="C34">
        <v>435330.687432358</v>
      </c>
    </row>
    <row r="35" spans="1:3">
      <c r="A35">
        <v>33</v>
      </c>
      <c r="B35">
        <v>17784079.9660973</v>
      </c>
      <c r="C35">
        <v>442152.48901688</v>
      </c>
    </row>
    <row r="36" spans="1:3">
      <c r="A36">
        <v>34</v>
      </c>
      <c r="B36">
        <v>17211870.5652859</v>
      </c>
      <c r="C36">
        <v>446761.673121366</v>
      </c>
    </row>
    <row r="37" spans="1:3">
      <c r="A37">
        <v>35</v>
      </c>
      <c r="B37">
        <v>16753499.0772831</v>
      </c>
      <c r="C37">
        <v>452930.314724919</v>
      </c>
    </row>
    <row r="38" spans="1:3">
      <c r="A38">
        <v>36</v>
      </c>
      <c r="B38">
        <v>16364460.1916582</v>
      </c>
      <c r="C38">
        <v>459409.607830064</v>
      </c>
    </row>
    <row r="39" spans="1:3">
      <c r="A39">
        <v>37</v>
      </c>
      <c r="B39">
        <v>16166612.1637041</v>
      </c>
      <c r="C39">
        <v>463326.148954817</v>
      </c>
    </row>
    <row r="40" spans="1:3">
      <c r="A40">
        <v>38</v>
      </c>
      <c r="B40">
        <v>16097155.4994784</v>
      </c>
      <c r="C40">
        <v>466593.67754348</v>
      </c>
    </row>
    <row r="41" spans="1:3">
      <c r="A41">
        <v>39</v>
      </c>
      <c r="B41">
        <v>16098684.4984522</v>
      </c>
      <c r="C41">
        <v>465825.372708414</v>
      </c>
    </row>
    <row r="42" spans="1:3">
      <c r="A42">
        <v>40</v>
      </c>
      <c r="B42">
        <v>15844154.1568783</v>
      </c>
      <c r="C42">
        <v>471444.196660773</v>
      </c>
    </row>
    <row r="43" spans="1:3">
      <c r="A43">
        <v>41</v>
      </c>
      <c r="B43">
        <v>15757039.8489351</v>
      </c>
      <c r="C43">
        <v>472101.457407297</v>
      </c>
    </row>
    <row r="44" spans="1:3">
      <c r="A44">
        <v>42</v>
      </c>
      <c r="B44">
        <v>15779778.8718487</v>
      </c>
      <c r="C44">
        <v>471929.338494657</v>
      </c>
    </row>
    <row r="45" spans="1:3">
      <c r="A45">
        <v>43</v>
      </c>
      <c r="B45">
        <v>15538401.5075881</v>
      </c>
      <c r="C45">
        <v>477160.396840729</v>
      </c>
    </row>
    <row r="46" spans="1:3">
      <c r="A46">
        <v>44</v>
      </c>
      <c r="B46">
        <v>15203307.7660808</v>
      </c>
      <c r="C46">
        <v>483268.672916566</v>
      </c>
    </row>
    <row r="47" spans="1:3">
      <c r="A47">
        <v>45</v>
      </c>
      <c r="B47">
        <v>14927118.7331738</v>
      </c>
      <c r="C47">
        <v>491690.350910112</v>
      </c>
    </row>
    <row r="48" spans="1:3">
      <c r="A48">
        <v>46</v>
      </c>
      <c r="B48">
        <v>14677550.6522764</v>
      </c>
      <c r="C48">
        <v>498896.847019034</v>
      </c>
    </row>
    <row r="49" spans="1:3">
      <c r="A49">
        <v>47</v>
      </c>
      <c r="B49">
        <v>14439294.6724007</v>
      </c>
      <c r="C49">
        <v>506084.163178942</v>
      </c>
    </row>
    <row r="50" spans="1:3">
      <c r="A50">
        <v>48</v>
      </c>
      <c r="B50">
        <v>14314307.4478627</v>
      </c>
      <c r="C50">
        <v>510530.615408756</v>
      </c>
    </row>
    <row r="51" spans="1:3">
      <c r="A51">
        <v>49</v>
      </c>
      <c r="B51">
        <v>14261947.3873066</v>
      </c>
      <c r="C51">
        <v>510535.996556821</v>
      </c>
    </row>
    <row r="52" spans="1:3">
      <c r="A52">
        <v>50</v>
      </c>
      <c r="B52">
        <v>14274266.3502971</v>
      </c>
      <c r="C52">
        <v>511186.26271871</v>
      </c>
    </row>
    <row r="53" spans="1:3">
      <c r="A53">
        <v>51</v>
      </c>
      <c r="B53">
        <v>14081921.1882</v>
      </c>
      <c r="C53">
        <v>516344.21534135</v>
      </c>
    </row>
    <row r="54" spans="1:3">
      <c r="A54">
        <v>52</v>
      </c>
      <c r="B54">
        <v>13975627.9291393</v>
      </c>
      <c r="C54">
        <v>522628.772076444</v>
      </c>
    </row>
    <row r="55" spans="1:3">
      <c r="A55">
        <v>53</v>
      </c>
      <c r="B55">
        <v>13920491.1589866</v>
      </c>
      <c r="C55">
        <v>525926.968683969</v>
      </c>
    </row>
    <row r="56" spans="1:3">
      <c r="A56">
        <v>54</v>
      </c>
      <c r="B56">
        <v>13916429.1012523</v>
      </c>
      <c r="C56">
        <v>526194.530688122</v>
      </c>
    </row>
    <row r="57" spans="1:3">
      <c r="A57">
        <v>55</v>
      </c>
      <c r="B57">
        <v>13724955.3961038</v>
      </c>
      <c r="C57">
        <v>534576.467804721</v>
      </c>
    </row>
    <row r="58" spans="1:3">
      <c r="A58">
        <v>56</v>
      </c>
      <c r="B58">
        <v>13569317.4370398</v>
      </c>
      <c r="C58">
        <v>540479.895679129</v>
      </c>
    </row>
    <row r="59" spans="1:3">
      <c r="A59">
        <v>57</v>
      </c>
      <c r="B59">
        <v>13422029.0318659</v>
      </c>
      <c r="C59">
        <v>547627.722298227</v>
      </c>
    </row>
    <row r="60" spans="1:3">
      <c r="A60">
        <v>58</v>
      </c>
      <c r="B60">
        <v>13269842.9345061</v>
      </c>
      <c r="C60">
        <v>555993.463081324</v>
      </c>
    </row>
    <row r="61" spans="1:3">
      <c r="A61">
        <v>59</v>
      </c>
      <c r="B61">
        <v>13171405.7781425</v>
      </c>
      <c r="C61">
        <v>561414.557304703</v>
      </c>
    </row>
    <row r="62" spans="1:3">
      <c r="A62">
        <v>60</v>
      </c>
      <c r="B62">
        <v>13128836.7448992</v>
      </c>
      <c r="C62">
        <v>565654.668943374</v>
      </c>
    </row>
    <row r="63" spans="1:3">
      <c r="A63">
        <v>61</v>
      </c>
      <c r="B63">
        <v>13126992.1742425</v>
      </c>
      <c r="C63">
        <v>566643.839224168</v>
      </c>
    </row>
    <row r="64" spans="1:3">
      <c r="A64">
        <v>62</v>
      </c>
      <c r="B64">
        <v>13004315.1496997</v>
      </c>
      <c r="C64">
        <v>574972.251309292</v>
      </c>
    </row>
    <row r="65" spans="1:3">
      <c r="A65">
        <v>63</v>
      </c>
      <c r="B65">
        <v>12930033.8365089</v>
      </c>
      <c r="C65">
        <v>578048.658065746</v>
      </c>
    </row>
    <row r="66" spans="1:3">
      <c r="A66">
        <v>64</v>
      </c>
      <c r="B66">
        <v>12889078.3829542</v>
      </c>
      <c r="C66">
        <v>579704.979842967</v>
      </c>
    </row>
    <row r="67" spans="1:3">
      <c r="A67">
        <v>65</v>
      </c>
      <c r="B67">
        <v>12891738.8977827</v>
      </c>
      <c r="C67">
        <v>579799.840572985</v>
      </c>
    </row>
    <row r="68" spans="1:3">
      <c r="A68">
        <v>66</v>
      </c>
      <c r="B68">
        <v>12771138.1703963</v>
      </c>
      <c r="C68">
        <v>587721.806143468</v>
      </c>
    </row>
    <row r="69" spans="1:3">
      <c r="A69">
        <v>67</v>
      </c>
      <c r="B69">
        <v>12677014.5559573</v>
      </c>
      <c r="C69">
        <v>596119.812291768</v>
      </c>
    </row>
    <row r="70" spans="1:3">
      <c r="A70">
        <v>68</v>
      </c>
      <c r="B70">
        <v>12587120.4516976</v>
      </c>
      <c r="C70">
        <v>603658.014096002</v>
      </c>
    </row>
    <row r="71" spans="1:3">
      <c r="A71">
        <v>69</v>
      </c>
      <c r="B71">
        <v>12487891.3327326</v>
      </c>
      <c r="C71">
        <v>612143.362344124</v>
      </c>
    </row>
    <row r="72" spans="1:3">
      <c r="A72">
        <v>70</v>
      </c>
      <c r="B72">
        <v>12415795.6178278</v>
      </c>
      <c r="C72">
        <v>618985.068788059</v>
      </c>
    </row>
    <row r="73" spans="1:3">
      <c r="A73">
        <v>71</v>
      </c>
      <c r="B73">
        <v>12382765.1467038</v>
      </c>
      <c r="C73">
        <v>620487.937588805</v>
      </c>
    </row>
    <row r="74" spans="1:3">
      <c r="A74">
        <v>72</v>
      </c>
      <c r="B74">
        <v>12383871.0766359</v>
      </c>
      <c r="C74">
        <v>621322.378677343</v>
      </c>
    </row>
    <row r="75" spans="1:3">
      <c r="A75">
        <v>73</v>
      </c>
      <c r="B75">
        <v>12298347.8109227</v>
      </c>
      <c r="C75">
        <v>628171.623045611</v>
      </c>
    </row>
    <row r="76" spans="1:3">
      <c r="A76">
        <v>74</v>
      </c>
      <c r="B76">
        <v>12242988.0939776</v>
      </c>
      <c r="C76">
        <v>635498.005093999</v>
      </c>
    </row>
    <row r="77" spans="1:3">
      <c r="A77">
        <v>75</v>
      </c>
      <c r="B77">
        <v>12213349.4910782</v>
      </c>
      <c r="C77">
        <v>639794.740599761</v>
      </c>
    </row>
    <row r="78" spans="1:3">
      <c r="A78">
        <v>76</v>
      </c>
      <c r="B78">
        <v>12215731.2566555</v>
      </c>
      <c r="C78">
        <v>639526.79204756</v>
      </c>
    </row>
    <row r="79" spans="1:3">
      <c r="A79">
        <v>77</v>
      </c>
      <c r="B79">
        <v>12135372.3663953</v>
      </c>
      <c r="C79">
        <v>648937.061540205</v>
      </c>
    </row>
    <row r="80" spans="1:3">
      <c r="A80">
        <v>78</v>
      </c>
      <c r="B80">
        <v>12073059.9980858</v>
      </c>
      <c r="C80">
        <v>655072.038183795</v>
      </c>
    </row>
    <row r="81" spans="1:3">
      <c r="A81">
        <v>79</v>
      </c>
      <c r="B81">
        <v>12014309.0100559</v>
      </c>
      <c r="C81">
        <v>662043.144366586</v>
      </c>
    </row>
    <row r="82" spans="1:3">
      <c r="A82">
        <v>80</v>
      </c>
      <c r="B82">
        <v>11946792.0641086</v>
      </c>
      <c r="C82">
        <v>670869.694904282</v>
      </c>
    </row>
    <row r="83" spans="1:3">
      <c r="A83">
        <v>81</v>
      </c>
      <c r="B83">
        <v>11894197.3244359</v>
      </c>
      <c r="C83">
        <v>677774.479314701</v>
      </c>
    </row>
    <row r="84" spans="1:3">
      <c r="A84">
        <v>82</v>
      </c>
      <c r="B84">
        <v>11869680.6448589</v>
      </c>
      <c r="C84">
        <v>682837.124671447</v>
      </c>
    </row>
    <row r="85" spans="1:3">
      <c r="A85">
        <v>83</v>
      </c>
      <c r="B85">
        <v>11822717.695626</v>
      </c>
      <c r="C85">
        <v>689327.990759771</v>
      </c>
    </row>
    <row r="86" spans="1:3">
      <c r="A86">
        <v>84</v>
      </c>
      <c r="B86">
        <v>11769420.4740495</v>
      </c>
      <c r="C86">
        <v>698589.798004674</v>
      </c>
    </row>
    <row r="87" spans="1:3">
      <c r="A87">
        <v>85</v>
      </c>
      <c r="B87">
        <v>11731272.1952289</v>
      </c>
      <c r="C87">
        <v>703086.939397123</v>
      </c>
    </row>
    <row r="88" spans="1:3">
      <c r="A88">
        <v>86</v>
      </c>
      <c r="B88">
        <v>11711184.7589163</v>
      </c>
      <c r="C88">
        <v>705192.109321341</v>
      </c>
    </row>
    <row r="89" spans="1:3">
      <c r="A89">
        <v>87</v>
      </c>
      <c r="B89">
        <v>11712190.7561902</v>
      </c>
      <c r="C89">
        <v>705182.914236531</v>
      </c>
    </row>
    <row r="90" spans="1:3">
      <c r="A90">
        <v>88</v>
      </c>
      <c r="B90">
        <v>11659229.7137389</v>
      </c>
      <c r="C90">
        <v>713398.268534776</v>
      </c>
    </row>
    <row r="91" spans="1:3">
      <c r="A91">
        <v>89</v>
      </c>
      <c r="B91">
        <v>11618799.0913645</v>
      </c>
      <c r="C91">
        <v>721739.082050783</v>
      </c>
    </row>
    <row r="92" spans="1:3">
      <c r="A92">
        <v>90</v>
      </c>
      <c r="B92">
        <v>11581079.2426008</v>
      </c>
      <c r="C92">
        <v>728969.043664809</v>
      </c>
    </row>
    <row r="93" spans="1:3">
      <c r="A93">
        <v>91</v>
      </c>
      <c r="B93">
        <v>11535031.1775814</v>
      </c>
      <c r="C93">
        <v>737770.063976537</v>
      </c>
    </row>
    <row r="94" spans="1:3">
      <c r="A94">
        <v>92</v>
      </c>
      <c r="B94">
        <v>11496744.4977062</v>
      </c>
      <c r="C94">
        <v>745738.117975315</v>
      </c>
    </row>
    <row r="95" spans="1:3">
      <c r="A95">
        <v>93</v>
      </c>
      <c r="B95">
        <v>11475875.5979266</v>
      </c>
      <c r="C95">
        <v>751695.501425353</v>
      </c>
    </row>
    <row r="96" spans="1:3">
      <c r="A96">
        <v>94</v>
      </c>
      <c r="B96">
        <v>11441400.2127831</v>
      </c>
      <c r="C96">
        <v>758264.863459281</v>
      </c>
    </row>
    <row r="97" spans="1:3">
      <c r="A97">
        <v>95</v>
      </c>
      <c r="B97">
        <v>11403072.484288</v>
      </c>
      <c r="C97">
        <v>765706.671993948</v>
      </c>
    </row>
    <row r="98" spans="1:3">
      <c r="A98">
        <v>96</v>
      </c>
      <c r="B98">
        <v>11375163.6102468</v>
      </c>
      <c r="C98">
        <v>773618.096052886</v>
      </c>
    </row>
    <row r="99" spans="1:3">
      <c r="A99">
        <v>97</v>
      </c>
      <c r="B99">
        <v>11360752.0599834</v>
      </c>
      <c r="C99">
        <v>778209.630671333</v>
      </c>
    </row>
    <row r="100" spans="1:3">
      <c r="A100">
        <v>98</v>
      </c>
      <c r="B100">
        <v>11331535.432233</v>
      </c>
      <c r="C100">
        <v>785794.771210333</v>
      </c>
    </row>
    <row r="101" spans="1:3">
      <c r="A101">
        <v>99</v>
      </c>
      <c r="B101">
        <v>11299909.7591022</v>
      </c>
      <c r="C101">
        <v>794314.652276952</v>
      </c>
    </row>
    <row r="102" spans="1:3">
      <c r="A102">
        <v>100</v>
      </c>
      <c r="B102">
        <v>11273475.3431153</v>
      </c>
      <c r="C102">
        <v>799895.838913845</v>
      </c>
    </row>
    <row r="103" spans="1:3">
      <c r="A103">
        <v>101</v>
      </c>
      <c r="B103">
        <v>11249589.8846855</v>
      </c>
      <c r="C103">
        <v>805979.145124638</v>
      </c>
    </row>
    <row r="104" spans="1:3">
      <c r="A104">
        <v>102</v>
      </c>
      <c r="B104">
        <v>11218798.4511086</v>
      </c>
      <c r="C104">
        <v>814614.150317583</v>
      </c>
    </row>
    <row r="105" spans="1:3">
      <c r="A105">
        <v>103</v>
      </c>
      <c r="B105">
        <v>11192446.4355394</v>
      </c>
      <c r="C105">
        <v>821954.949866991</v>
      </c>
    </row>
    <row r="106" spans="1:3">
      <c r="A106">
        <v>104</v>
      </c>
      <c r="B106">
        <v>11177717.2905011</v>
      </c>
      <c r="C106">
        <v>824685.764616623</v>
      </c>
    </row>
    <row r="107" spans="1:3">
      <c r="A107">
        <v>105</v>
      </c>
      <c r="B107">
        <v>11153814.9347285</v>
      </c>
      <c r="C107">
        <v>832683.340494112</v>
      </c>
    </row>
    <row r="108" spans="1:3">
      <c r="A108">
        <v>106</v>
      </c>
      <c r="B108">
        <v>11126970.4579389</v>
      </c>
      <c r="C108">
        <v>842318.321447335</v>
      </c>
    </row>
    <row r="109" spans="1:3">
      <c r="A109">
        <v>107</v>
      </c>
      <c r="B109">
        <v>11106182.723936</v>
      </c>
      <c r="C109">
        <v>847779.548043039</v>
      </c>
    </row>
    <row r="110" spans="1:3">
      <c r="A110">
        <v>108</v>
      </c>
      <c r="B110">
        <v>11095030.3043956</v>
      </c>
      <c r="C110">
        <v>850320.686742329</v>
      </c>
    </row>
    <row r="111" spans="1:3">
      <c r="A111">
        <v>109</v>
      </c>
      <c r="B111">
        <v>11073471.1973009</v>
      </c>
      <c r="C111">
        <v>857283.473392096</v>
      </c>
    </row>
    <row r="112" spans="1:3">
      <c r="A112">
        <v>110</v>
      </c>
      <c r="B112">
        <v>11050803.2791724</v>
      </c>
      <c r="C112">
        <v>864820.69776765</v>
      </c>
    </row>
    <row r="113" spans="1:3">
      <c r="A113">
        <v>111</v>
      </c>
      <c r="B113">
        <v>11032218.7238247</v>
      </c>
      <c r="C113">
        <v>873036.172336253</v>
      </c>
    </row>
    <row r="114" spans="1:3">
      <c r="A114">
        <v>112</v>
      </c>
      <c r="B114">
        <v>11015737.8099157</v>
      </c>
      <c r="C114">
        <v>879696.680829338</v>
      </c>
    </row>
    <row r="115" spans="1:3">
      <c r="A115">
        <v>113</v>
      </c>
      <c r="B115">
        <v>10994342.7952427</v>
      </c>
      <c r="C115">
        <v>888130.547080879</v>
      </c>
    </row>
    <row r="116" spans="1:3">
      <c r="A116">
        <v>114</v>
      </c>
      <c r="B116">
        <v>10975947.2965559</v>
      </c>
      <c r="C116">
        <v>896043.295976681</v>
      </c>
    </row>
    <row r="117" spans="1:3">
      <c r="A117">
        <v>115</v>
      </c>
      <c r="B117">
        <v>10965893.8650355</v>
      </c>
      <c r="C117">
        <v>902044.271256662</v>
      </c>
    </row>
    <row r="118" spans="1:3">
      <c r="A118">
        <v>116</v>
      </c>
      <c r="B118">
        <v>10949411.0103278</v>
      </c>
      <c r="C118">
        <v>908583.368625418</v>
      </c>
    </row>
    <row r="119" spans="1:3">
      <c r="A119">
        <v>117</v>
      </c>
      <c r="B119">
        <v>10930264.0174894</v>
      </c>
      <c r="C119">
        <v>916017.00340004</v>
      </c>
    </row>
    <row r="120" spans="1:3">
      <c r="A120">
        <v>118</v>
      </c>
      <c r="B120">
        <v>10915146.1203483</v>
      </c>
      <c r="C120">
        <v>924376.760372855</v>
      </c>
    </row>
    <row r="121" spans="1:3">
      <c r="A121">
        <v>119</v>
      </c>
      <c r="B121">
        <v>10907083.4499754</v>
      </c>
      <c r="C121">
        <v>929479.616978864</v>
      </c>
    </row>
    <row r="122" spans="1:3">
      <c r="A122">
        <v>120</v>
      </c>
      <c r="B122">
        <v>10891710.6733413</v>
      </c>
      <c r="C122">
        <v>937472.876358674</v>
      </c>
    </row>
    <row r="123" spans="1:3">
      <c r="A123">
        <v>121</v>
      </c>
      <c r="B123">
        <v>10875721.7588709</v>
      </c>
      <c r="C123">
        <v>946209.28611375</v>
      </c>
    </row>
    <row r="124" spans="1:3">
      <c r="A124">
        <v>122</v>
      </c>
      <c r="B124">
        <v>10862397.8459721</v>
      </c>
      <c r="C124">
        <v>951811.975573961</v>
      </c>
    </row>
    <row r="125" spans="1:3">
      <c r="A125">
        <v>123</v>
      </c>
      <c r="B125">
        <v>10850772.4467337</v>
      </c>
      <c r="C125">
        <v>957677.629434918</v>
      </c>
    </row>
    <row r="126" spans="1:3">
      <c r="A126">
        <v>124</v>
      </c>
      <c r="B126">
        <v>10835714.2871096</v>
      </c>
      <c r="C126">
        <v>966075.68543358</v>
      </c>
    </row>
    <row r="127" spans="1:3">
      <c r="A127">
        <v>125</v>
      </c>
      <c r="B127">
        <v>10822583.9293928</v>
      </c>
      <c r="C127">
        <v>973237.824648482</v>
      </c>
    </row>
    <row r="128" spans="1:3">
      <c r="A128">
        <v>126</v>
      </c>
      <c r="B128">
        <v>10815247.5454356</v>
      </c>
      <c r="C128">
        <v>975686.419324553</v>
      </c>
    </row>
    <row r="129" spans="1:3">
      <c r="A129">
        <v>127</v>
      </c>
      <c r="B129">
        <v>10803670.2383864</v>
      </c>
      <c r="C129">
        <v>983273.228200043</v>
      </c>
    </row>
    <row r="130" spans="1:3">
      <c r="A130">
        <v>128</v>
      </c>
      <c r="B130">
        <v>10790207.7402117</v>
      </c>
      <c r="C130">
        <v>992986.699171552</v>
      </c>
    </row>
    <row r="131" spans="1:3">
      <c r="A131">
        <v>129</v>
      </c>
      <c r="B131">
        <v>10779165.1630607</v>
      </c>
      <c r="C131">
        <v>998773.619211932</v>
      </c>
    </row>
    <row r="132" spans="1:3">
      <c r="A132">
        <v>130</v>
      </c>
      <c r="B132">
        <v>10773120.4573579</v>
      </c>
      <c r="C132">
        <v>1001407.39769979</v>
      </c>
    </row>
    <row r="133" spans="1:3">
      <c r="A133">
        <v>131</v>
      </c>
      <c r="B133">
        <v>10762031.0365201</v>
      </c>
      <c r="C133">
        <v>1008377.24363479</v>
      </c>
    </row>
    <row r="134" spans="1:3">
      <c r="A134">
        <v>132</v>
      </c>
      <c r="B134">
        <v>10750386.0979693</v>
      </c>
      <c r="C134">
        <v>1015772.03296793</v>
      </c>
    </row>
    <row r="135" spans="1:3">
      <c r="A135">
        <v>133</v>
      </c>
      <c r="B135">
        <v>10740826.5035669</v>
      </c>
      <c r="C135">
        <v>1024072.93057227</v>
      </c>
    </row>
    <row r="136" spans="1:3">
      <c r="A136">
        <v>134</v>
      </c>
      <c r="B136">
        <v>10732573.6688944</v>
      </c>
      <c r="C136">
        <v>1030600.61041512</v>
      </c>
    </row>
    <row r="137" spans="1:3">
      <c r="A137">
        <v>135</v>
      </c>
      <c r="B137">
        <v>10721864.9918969</v>
      </c>
      <c r="C137">
        <v>1038762.80537319</v>
      </c>
    </row>
    <row r="138" spans="1:3">
      <c r="A138">
        <v>136</v>
      </c>
      <c r="B138">
        <v>10712583.7191109</v>
      </c>
      <c r="C138">
        <v>1046572.00770861</v>
      </c>
    </row>
    <row r="139" spans="1:3">
      <c r="A139">
        <v>137</v>
      </c>
      <c r="B139">
        <v>10707712.9422903</v>
      </c>
      <c r="C139">
        <v>1052603.0540791</v>
      </c>
    </row>
    <row r="140" spans="1:3">
      <c r="A140">
        <v>138</v>
      </c>
      <c r="B140">
        <v>10699716.7028073</v>
      </c>
      <c r="C140">
        <v>1058651.86344502</v>
      </c>
    </row>
    <row r="141" spans="1:3">
      <c r="A141">
        <v>139</v>
      </c>
      <c r="B141">
        <v>10690039.7943795</v>
      </c>
      <c r="C141">
        <v>1065459.85480791</v>
      </c>
    </row>
    <row r="142" spans="1:3">
      <c r="A142">
        <v>140</v>
      </c>
      <c r="B142">
        <v>10682177.2034462</v>
      </c>
      <c r="C142">
        <v>1073742.96881072</v>
      </c>
    </row>
    <row r="143" spans="1:3">
      <c r="A143">
        <v>141</v>
      </c>
      <c r="B143">
        <v>10678031.3810675</v>
      </c>
      <c r="C143">
        <v>1078940.88443473</v>
      </c>
    </row>
    <row r="144" spans="1:3">
      <c r="A144">
        <v>142</v>
      </c>
      <c r="B144">
        <v>10670310.3884157</v>
      </c>
      <c r="C144">
        <v>1086648.86309881</v>
      </c>
    </row>
    <row r="145" spans="1:3">
      <c r="A145">
        <v>143</v>
      </c>
      <c r="B145">
        <v>10662251.9977056</v>
      </c>
      <c r="C145">
        <v>1095254.01714436</v>
      </c>
    </row>
    <row r="146" spans="1:3">
      <c r="A146">
        <v>144</v>
      </c>
      <c r="B146">
        <v>10655486.5352736</v>
      </c>
      <c r="C146">
        <v>1100429.81189033</v>
      </c>
    </row>
    <row r="147" spans="1:3">
      <c r="A147">
        <v>145</v>
      </c>
      <c r="B147">
        <v>10649737.5900902</v>
      </c>
      <c r="C147">
        <v>1105820.55027897</v>
      </c>
    </row>
    <row r="148" spans="1:3">
      <c r="A148">
        <v>146</v>
      </c>
      <c r="B148">
        <v>10642229.6032545</v>
      </c>
      <c r="C148">
        <v>1113750.54214475</v>
      </c>
    </row>
    <row r="149" spans="1:3">
      <c r="A149">
        <v>147</v>
      </c>
      <c r="B149">
        <v>10635595.6903118</v>
      </c>
      <c r="C149">
        <v>1120468.96033481</v>
      </c>
    </row>
    <row r="150" spans="1:3">
      <c r="A150">
        <v>148</v>
      </c>
      <c r="B150">
        <v>10631908.4811187</v>
      </c>
      <c r="C150">
        <v>1122273.41415656</v>
      </c>
    </row>
    <row r="151" spans="1:3">
      <c r="A151">
        <v>149</v>
      </c>
      <c r="B151">
        <v>10626303.1006943</v>
      </c>
      <c r="C151">
        <v>1129262.19126662</v>
      </c>
    </row>
    <row r="152" spans="1:3">
      <c r="A152">
        <v>150</v>
      </c>
      <c r="B152">
        <v>10619648.4993754</v>
      </c>
      <c r="C152">
        <v>1138827.61304355</v>
      </c>
    </row>
    <row r="153" spans="1:3">
      <c r="A153">
        <v>151</v>
      </c>
      <c r="B153">
        <v>10614046.566972</v>
      </c>
      <c r="C153">
        <v>1144221.77235691</v>
      </c>
    </row>
    <row r="154" spans="1:3">
      <c r="A154">
        <v>152</v>
      </c>
      <c r="B154">
        <v>10611012.1097157</v>
      </c>
      <c r="C154">
        <v>1146381.84571503</v>
      </c>
    </row>
    <row r="155" spans="1:3">
      <c r="A155">
        <v>153</v>
      </c>
      <c r="B155">
        <v>10605550.7118467</v>
      </c>
      <c r="C155">
        <v>1152702.44512995</v>
      </c>
    </row>
    <row r="156" spans="1:3">
      <c r="A156">
        <v>154</v>
      </c>
      <c r="B156">
        <v>10599729.4453728</v>
      </c>
      <c r="C156">
        <v>1159321.9453771</v>
      </c>
    </row>
    <row r="157" spans="1:3">
      <c r="A157">
        <v>155</v>
      </c>
      <c r="B157">
        <v>10594997.9211953</v>
      </c>
      <c r="C157">
        <v>1167367.52266087</v>
      </c>
    </row>
    <row r="158" spans="1:3">
      <c r="A158">
        <v>156</v>
      </c>
      <c r="B158">
        <v>10591030.6678558</v>
      </c>
      <c r="C158">
        <v>1173405.78773696</v>
      </c>
    </row>
    <row r="159" spans="1:3">
      <c r="A159">
        <v>157</v>
      </c>
      <c r="B159">
        <v>10585797.0840176</v>
      </c>
      <c r="C159">
        <v>1180908.63885968</v>
      </c>
    </row>
    <row r="160" spans="1:3">
      <c r="A160">
        <v>158</v>
      </c>
      <c r="B160">
        <v>10581256.242202</v>
      </c>
      <c r="C160">
        <v>1188317.02983874</v>
      </c>
    </row>
    <row r="161" spans="1:3">
      <c r="A161">
        <v>159</v>
      </c>
      <c r="B161">
        <v>10579025.2747697</v>
      </c>
      <c r="C161">
        <v>1194397.79023386</v>
      </c>
    </row>
    <row r="162" spans="1:3">
      <c r="A162">
        <v>160</v>
      </c>
      <c r="B162">
        <v>10575322.6210528</v>
      </c>
      <c r="C162">
        <v>1199558.56420036</v>
      </c>
    </row>
    <row r="163" spans="1:3">
      <c r="A163">
        <v>161</v>
      </c>
      <c r="B163">
        <v>10570619.9026836</v>
      </c>
      <c r="C163">
        <v>1205036.59285799</v>
      </c>
    </row>
    <row r="164" spans="1:3">
      <c r="A164">
        <v>162</v>
      </c>
      <c r="B164">
        <v>10566785.0880651</v>
      </c>
      <c r="C164">
        <v>1212778.19619184</v>
      </c>
    </row>
    <row r="165" spans="1:3">
      <c r="A165">
        <v>163</v>
      </c>
      <c r="B165">
        <v>10564853.9379915</v>
      </c>
      <c r="C165">
        <v>1217798.22431059</v>
      </c>
    </row>
    <row r="166" spans="1:3">
      <c r="A166">
        <v>164</v>
      </c>
      <c r="B166">
        <v>10561237.9839844</v>
      </c>
      <c r="C166">
        <v>1224714.21254382</v>
      </c>
    </row>
    <row r="167" spans="1:3">
      <c r="A167">
        <v>165</v>
      </c>
      <c r="B167">
        <v>10557438.3334877</v>
      </c>
      <c r="C167">
        <v>1232792.81343381</v>
      </c>
    </row>
    <row r="168" spans="1:3">
      <c r="A168">
        <v>166</v>
      </c>
      <c r="B168">
        <v>10554238.8357073</v>
      </c>
      <c r="C168">
        <v>1236830.5674711</v>
      </c>
    </row>
    <row r="169" spans="1:3">
      <c r="A169">
        <v>167</v>
      </c>
      <c r="B169">
        <v>10551617.3512733</v>
      </c>
      <c r="C169">
        <v>1241189.45934373</v>
      </c>
    </row>
    <row r="170" spans="1:3">
      <c r="A170">
        <v>168</v>
      </c>
      <c r="B170">
        <v>10548108.7304656</v>
      </c>
      <c r="C170">
        <v>1248097.02781525</v>
      </c>
    </row>
    <row r="171" spans="1:3">
      <c r="A171">
        <v>169</v>
      </c>
      <c r="B171">
        <v>10544967.8113944</v>
      </c>
      <c r="C171">
        <v>1253760.41025703</v>
      </c>
    </row>
    <row r="172" spans="1:3">
      <c r="A172">
        <v>170</v>
      </c>
      <c r="B172">
        <v>10543378.0366579</v>
      </c>
      <c r="C172">
        <v>1259929.85841313</v>
      </c>
    </row>
    <row r="173" spans="1:3">
      <c r="A173">
        <v>171</v>
      </c>
      <c r="B173">
        <v>10541675.3912752</v>
      </c>
      <c r="C173">
        <v>1260458.79056179</v>
      </c>
    </row>
    <row r="174" spans="1:3">
      <c r="A174">
        <v>172</v>
      </c>
      <c r="B174">
        <v>10538497.1204383</v>
      </c>
      <c r="C174">
        <v>1269026.8336899</v>
      </c>
    </row>
    <row r="175" spans="1:3">
      <c r="A175">
        <v>173</v>
      </c>
      <c r="B175">
        <v>10535850.0237214</v>
      </c>
      <c r="C175">
        <v>1273431.95618165</v>
      </c>
    </row>
    <row r="176" spans="1:3">
      <c r="A176">
        <v>174</v>
      </c>
      <c r="B176">
        <v>10534436.7461228</v>
      </c>
      <c r="C176">
        <v>1274672.22960145</v>
      </c>
    </row>
    <row r="177" spans="1:3">
      <c r="A177">
        <v>175</v>
      </c>
      <c r="B177">
        <v>10531940.9276458</v>
      </c>
      <c r="C177">
        <v>1279747.75353907</v>
      </c>
    </row>
    <row r="178" spans="1:3">
      <c r="A178">
        <v>176</v>
      </c>
      <c r="B178">
        <v>10529222.6721285</v>
      </c>
      <c r="C178">
        <v>1284813.68822284</v>
      </c>
    </row>
    <row r="179" spans="1:3">
      <c r="A179">
        <v>177</v>
      </c>
      <c r="B179">
        <v>10527054.6331285</v>
      </c>
      <c r="C179">
        <v>1292162.34156846</v>
      </c>
    </row>
    <row r="180" spans="1:3">
      <c r="A180">
        <v>178</v>
      </c>
      <c r="B180">
        <v>10525309.743581</v>
      </c>
      <c r="C180">
        <v>1297275.74109085</v>
      </c>
    </row>
    <row r="181" spans="1:3">
      <c r="A181">
        <v>179</v>
      </c>
      <c r="B181">
        <v>10522963.2222593</v>
      </c>
      <c r="C181">
        <v>1303438.09420056</v>
      </c>
    </row>
    <row r="182" spans="1:3">
      <c r="A182">
        <v>180</v>
      </c>
      <c r="B182">
        <v>10520957.6555035</v>
      </c>
      <c r="C182">
        <v>1309877.44733634</v>
      </c>
    </row>
    <row r="183" spans="1:3">
      <c r="A183">
        <v>181</v>
      </c>
      <c r="B183">
        <v>10519874.7028071</v>
      </c>
      <c r="C183">
        <v>1309718.75697737</v>
      </c>
    </row>
    <row r="184" spans="1:3">
      <c r="A184">
        <v>182</v>
      </c>
      <c r="B184">
        <v>10519001.8295669</v>
      </c>
      <c r="C184">
        <v>1315612.54616299</v>
      </c>
    </row>
    <row r="185" spans="1:3">
      <c r="A185">
        <v>183</v>
      </c>
      <c r="B185">
        <v>10516847.282375</v>
      </c>
      <c r="C185">
        <v>1319195.78363833</v>
      </c>
    </row>
    <row r="186" spans="1:3">
      <c r="A186">
        <v>184</v>
      </c>
      <c r="B186">
        <v>10515131.8097214</v>
      </c>
      <c r="C186">
        <v>1325344.96803042</v>
      </c>
    </row>
    <row r="187" spans="1:3">
      <c r="A187">
        <v>185</v>
      </c>
      <c r="B187">
        <v>10514314.3987276</v>
      </c>
      <c r="C187">
        <v>1329779.7482757</v>
      </c>
    </row>
    <row r="188" spans="1:3">
      <c r="A188">
        <v>186</v>
      </c>
      <c r="B188">
        <v>10512767.5770384</v>
      </c>
      <c r="C188">
        <v>1334986.13991649</v>
      </c>
    </row>
    <row r="189" spans="1:3">
      <c r="A189">
        <v>187</v>
      </c>
      <c r="B189">
        <v>10511124.0256941</v>
      </c>
      <c r="C189">
        <v>1341702.06541992</v>
      </c>
    </row>
    <row r="190" spans="1:3">
      <c r="A190">
        <v>188</v>
      </c>
      <c r="B190">
        <v>10509725.0753005</v>
      </c>
      <c r="C190">
        <v>1343682.99753385</v>
      </c>
    </row>
    <row r="191" spans="1:3">
      <c r="A191">
        <v>189</v>
      </c>
      <c r="B191">
        <v>10508628.3571747</v>
      </c>
      <c r="C191">
        <v>1346263.924841</v>
      </c>
    </row>
    <row r="192" spans="1:3">
      <c r="A192">
        <v>190</v>
      </c>
      <c r="B192">
        <v>10507140.1605803</v>
      </c>
      <c r="C192">
        <v>1350997.46316828</v>
      </c>
    </row>
    <row r="193" spans="1:3">
      <c r="A193">
        <v>191</v>
      </c>
      <c r="B193">
        <v>10505803.259727</v>
      </c>
      <c r="C193">
        <v>1354317.10803624</v>
      </c>
    </row>
    <row r="194" spans="1:3">
      <c r="A194">
        <v>192</v>
      </c>
      <c r="B194">
        <v>10505152.2763697</v>
      </c>
      <c r="C194">
        <v>1359867.87377484</v>
      </c>
    </row>
    <row r="195" spans="1:3">
      <c r="A195">
        <v>193</v>
      </c>
      <c r="B195">
        <v>10504498.6664682</v>
      </c>
      <c r="C195">
        <v>1358265.11552878</v>
      </c>
    </row>
    <row r="196" spans="1:3">
      <c r="A196">
        <v>194</v>
      </c>
      <c r="B196">
        <v>10503215.9805633</v>
      </c>
      <c r="C196">
        <v>1365423.80260235</v>
      </c>
    </row>
    <row r="197" spans="1:3">
      <c r="A197">
        <v>195</v>
      </c>
      <c r="B197">
        <v>10502141.0848935</v>
      </c>
      <c r="C197">
        <v>1367833.57990941</v>
      </c>
    </row>
    <row r="198" spans="1:3">
      <c r="A198">
        <v>196</v>
      </c>
      <c r="B198">
        <v>10501603.0609775</v>
      </c>
      <c r="C198">
        <v>1367503.2183417</v>
      </c>
    </row>
    <row r="199" spans="1:3">
      <c r="A199">
        <v>197</v>
      </c>
      <c r="B199">
        <v>10500650.6760253</v>
      </c>
      <c r="C199">
        <v>1370275.50179039</v>
      </c>
    </row>
    <row r="200" spans="1:3">
      <c r="A200">
        <v>198</v>
      </c>
      <c r="B200">
        <v>10499581.959664</v>
      </c>
      <c r="C200">
        <v>1372328.84661714</v>
      </c>
    </row>
    <row r="201" spans="1:3">
      <c r="A201">
        <v>199</v>
      </c>
      <c r="B201">
        <v>10498746.1916831</v>
      </c>
      <c r="C201">
        <v>1377972.13522236</v>
      </c>
    </row>
    <row r="202" spans="1:3">
      <c r="A202">
        <v>200</v>
      </c>
      <c r="B202">
        <v>10498113.2577147</v>
      </c>
      <c r="C202">
        <v>1381464.19341045</v>
      </c>
    </row>
    <row r="203" spans="1:3">
      <c r="A203">
        <v>201</v>
      </c>
      <c r="B203">
        <v>10497233.5165583</v>
      </c>
      <c r="C203">
        <v>1385353.9515624</v>
      </c>
    </row>
    <row r="204" spans="1:3">
      <c r="A204">
        <v>202</v>
      </c>
      <c r="B204">
        <v>10496482.3016301</v>
      </c>
      <c r="C204">
        <v>1390179.15289771</v>
      </c>
    </row>
    <row r="205" spans="1:3">
      <c r="A205">
        <v>203</v>
      </c>
      <c r="B205">
        <v>10496108.4206459</v>
      </c>
      <c r="C205">
        <v>1388453.013779</v>
      </c>
    </row>
    <row r="206" spans="1:3">
      <c r="A206">
        <v>204</v>
      </c>
      <c r="B206">
        <v>10495826.1399826</v>
      </c>
      <c r="C206">
        <v>1393942.89176105</v>
      </c>
    </row>
    <row r="207" spans="1:3">
      <c r="A207">
        <v>205</v>
      </c>
      <c r="B207">
        <v>10495814.6410122</v>
      </c>
      <c r="C207">
        <v>1391952.28878127</v>
      </c>
    </row>
    <row r="208" spans="1:3">
      <c r="A208">
        <v>206</v>
      </c>
      <c r="B208">
        <v>10494997.93079</v>
      </c>
      <c r="C208">
        <v>1394094.91081881</v>
      </c>
    </row>
    <row r="209" spans="1:3">
      <c r="A209">
        <v>207</v>
      </c>
      <c r="B209">
        <v>10494717.4182977</v>
      </c>
      <c r="C209">
        <v>1400047.04947566</v>
      </c>
    </row>
    <row r="210" spans="1:3">
      <c r="A210">
        <v>208</v>
      </c>
      <c r="B210">
        <v>10494424.0719598</v>
      </c>
      <c r="C210">
        <v>1403575.3195123</v>
      </c>
    </row>
    <row r="211" spans="1:3">
      <c r="A211">
        <v>209</v>
      </c>
      <c r="B211">
        <v>10493898.3621799</v>
      </c>
      <c r="C211">
        <v>1406667.98866239</v>
      </c>
    </row>
    <row r="212" spans="1:3">
      <c r="A212">
        <v>210</v>
      </c>
      <c r="B212">
        <v>10493262.3940689</v>
      </c>
      <c r="C212">
        <v>1409452.05694298</v>
      </c>
    </row>
    <row r="213" spans="1:3">
      <c r="A213">
        <v>211</v>
      </c>
      <c r="B213">
        <v>10492908.6031804</v>
      </c>
      <c r="C213">
        <v>1410389.59870552</v>
      </c>
    </row>
    <row r="214" spans="1:3">
      <c r="A214">
        <v>212</v>
      </c>
      <c r="B214">
        <v>10492427.8392123</v>
      </c>
      <c r="C214">
        <v>1412923.56634855</v>
      </c>
    </row>
    <row r="215" spans="1:3">
      <c r="A215">
        <v>213</v>
      </c>
      <c r="B215">
        <v>10492034.4355533</v>
      </c>
      <c r="C215">
        <v>1413696.82573685</v>
      </c>
    </row>
    <row r="216" spans="1:3">
      <c r="A216">
        <v>214</v>
      </c>
      <c r="B216">
        <v>10491854.4878463</v>
      </c>
      <c r="C216">
        <v>1418263.94467076</v>
      </c>
    </row>
    <row r="217" spans="1:3">
      <c r="A217">
        <v>215</v>
      </c>
      <c r="B217">
        <v>10491880.2921212</v>
      </c>
      <c r="C217">
        <v>1416058.05648632</v>
      </c>
    </row>
    <row r="218" spans="1:3">
      <c r="A218">
        <v>216</v>
      </c>
      <c r="B218">
        <v>10491744.3022077</v>
      </c>
      <c r="C218">
        <v>1415204.7202864</v>
      </c>
    </row>
    <row r="219" spans="1:3">
      <c r="A219">
        <v>217</v>
      </c>
      <c r="B219">
        <v>10491748.224297</v>
      </c>
      <c r="C219">
        <v>1418038.01681543</v>
      </c>
    </row>
    <row r="220" spans="1:3">
      <c r="A220">
        <v>218</v>
      </c>
      <c r="B220">
        <v>10491341.0345803</v>
      </c>
      <c r="C220">
        <v>1419467.96338134</v>
      </c>
    </row>
    <row r="221" spans="1:3">
      <c r="A221">
        <v>219</v>
      </c>
      <c r="B221">
        <v>10491264.8449193</v>
      </c>
      <c r="C221">
        <v>1421134.51827252</v>
      </c>
    </row>
    <row r="222" spans="1:3">
      <c r="A222">
        <v>220</v>
      </c>
      <c r="B222">
        <v>10491255.6708466</v>
      </c>
      <c r="C222">
        <v>1420268.98956935</v>
      </c>
    </row>
    <row r="223" spans="1:3">
      <c r="A223">
        <v>221</v>
      </c>
      <c r="B223">
        <v>10490983.4673281</v>
      </c>
      <c r="C223">
        <v>1420606.91377778</v>
      </c>
    </row>
    <row r="224" spans="1:3">
      <c r="A224">
        <v>222</v>
      </c>
      <c r="B224">
        <v>10490711.20544</v>
      </c>
      <c r="C224">
        <v>1423676.62533719</v>
      </c>
    </row>
    <row r="225" spans="1:3">
      <c r="A225">
        <v>223</v>
      </c>
      <c r="B225">
        <v>10490569.739198</v>
      </c>
      <c r="C225">
        <v>1426210.34221573</v>
      </c>
    </row>
    <row r="226" spans="1:3">
      <c r="A226">
        <v>224</v>
      </c>
      <c r="B226">
        <v>10490482.8864334</v>
      </c>
      <c r="C226">
        <v>1430107.81464205</v>
      </c>
    </row>
    <row r="227" spans="1:3">
      <c r="A227">
        <v>225</v>
      </c>
      <c r="B227">
        <v>10490450.3624968</v>
      </c>
      <c r="C227">
        <v>1427361.18947498</v>
      </c>
    </row>
    <row r="228" spans="1:3">
      <c r="A228">
        <v>226</v>
      </c>
      <c r="B228">
        <v>10490416.9542193</v>
      </c>
      <c r="C228">
        <v>1424694.37863352</v>
      </c>
    </row>
    <row r="229" spans="1:3">
      <c r="A229">
        <v>227</v>
      </c>
      <c r="B229">
        <v>10490343.4437558</v>
      </c>
      <c r="C229">
        <v>1426903.65743173</v>
      </c>
    </row>
    <row r="230" spans="1:3">
      <c r="A230">
        <v>228</v>
      </c>
      <c r="B230">
        <v>10490474.7868032</v>
      </c>
      <c r="C230">
        <v>1424029.88322739</v>
      </c>
    </row>
    <row r="231" spans="1:3">
      <c r="A231">
        <v>229</v>
      </c>
      <c r="B231">
        <v>10490204.2778695</v>
      </c>
      <c r="C231">
        <v>1430301.73529206</v>
      </c>
    </row>
    <row r="232" spans="1:3">
      <c r="A232">
        <v>230</v>
      </c>
      <c r="B232">
        <v>10490240.0896305</v>
      </c>
      <c r="C232">
        <v>1432809.81893933</v>
      </c>
    </row>
    <row r="233" spans="1:3">
      <c r="A233">
        <v>231</v>
      </c>
      <c r="B233">
        <v>10490292.0783951</v>
      </c>
      <c r="C233">
        <v>1429265.7622067</v>
      </c>
    </row>
    <row r="234" spans="1:3">
      <c r="A234">
        <v>232</v>
      </c>
      <c r="B234">
        <v>10490440.7888725</v>
      </c>
      <c r="C234">
        <v>1430523.1527867</v>
      </c>
    </row>
    <row r="235" spans="1:3">
      <c r="A235">
        <v>233</v>
      </c>
      <c r="B235">
        <v>10490156.2284582</v>
      </c>
      <c r="C235">
        <v>1431940.60719592</v>
      </c>
    </row>
    <row r="236" spans="1:3">
      <c r="A236">
        <v>234</v>
      </c>
      <c r="B236">
        <v>10490108.9954477</v>
      </c>
      <c r="C236">
        <v>1436583.05045243</v>
      </c>
    </row>
    <row r="237" spans="1:3">
      <c r="A237">
        <v>235</v>
      </c>
      <c r="B237">
        <v>10490174.8285553</v>
      </c>
      <c r="C237">
        <v>1434572.44713387</v>
      </c>
    </row>
    <row r="238" spans="1:3">
      <c r="A238">
        <v>236</v>
      </c>
      <c r="B238">
        <v>10490208.1030794</v>
      </c>
      <c r="C238">
        <v>1435760.41081633</v>
      </c>
    </row>
    <row r="239" spans="1:3">
      <c r="A239">
        <v>237</v>
      </c>
      <c r="B239">
        <v>10490154.0251848</v>
      </c>
      <c r="C239">
        <v>1439343.2477003</v>
      </c>
    </row>
    <row r="240" spans="1:3">
      <c r="A240">
        <v>238</v>
      </c>
      <c r="B240">
        <v>10490107.7288696</v>
      </c>
      <c r="C240">
        <v>1440272.75393546</v>
      </c>
    </row>
    <row r="241" spans="1:3">
      <c r="A241">
        <v>239</v>
      </c>
      <c r="B241">
        <v>10490075.6605363</v>
      </c>
      <c r="C241">
        <v>1438848.20565715</v>
      </c>
    </row>
    <row r="242" spans="1:3">
      <c r="A242">
        <v>240</v>
      </c>
      <c r="B242">
        <v>10490068.6524996</v>
      </c>
      <c r="C242">
        <v>1440548.45100168</v>
      </c>
    </row>
    <row r="243" spans="1:3">
      <c r="A243">
        <v>241</v>
      </c>
      <c r="B243">
        <v>10490197.9199234</v>
      </c>
      <c r="C243">
        <v>1438982.48681598</v>
      </c>
    </row>
    <row r="244" spans="1:3">
      <c r="A244">
        <v>242</v>
      </c>
      <c r="B244">
        <v>10490114.3289939</v>
      </c>
      <c r="C244">
        <v>1441894.07231887</v>
      </c>
    </row>
    <row r="245" spans="1:3">
      <c r="A245">
        <v>243</v>
      </c>
      <c r="B245">
        <v>10490077.5964063</v>
      </c>
      <c r="C245">
        <v>1441488.47934938</v>
      </c>
    </row>
    <row r="246" spans="1:3">
      <c r="A246">
        <v>244</v>
      </c>
      <c r="B246">
        <v>10490053.7768227</v>
      </c>
      <c r="C246">
        <v>1441747.71658651</v>
      </c>
    </row>
    <row r="247" spans="1:3">
      <c r="A247">
        <v>245</v>
      </c>
      <c r="B247">
        <v>10490081.628723</v>
      </c>
      <c r="C247">
        <v>1443631.63215734</v>
      </c>
    </row>
    <row r="248" spans="1:3">
      <c r="A248">
        <v>246</v>
      </c>
      <c r="B248">
        <v>10490083.7095693</v>
      </c>
      <c r="C248">
        <v>1440246.85677092</v>
      </c>
    </row>
    <row r="249" spans="1:3">
      <c r="A249">
        <v>247</v>
      </c>
      <c r="B249">
        <v>10490032.9394815</v>
      </c>
      <c r="C249">
        <v>1441050.63759772</v>
      </c>
    </row>
    <row r="250" spans="1:3">
      <c r="A250">
        <v>248</v>
      </c>
      <c r="B250">
        <v>10490094.7599731</v>
      </c>
      <c r="C250">
        <v>1437920.74334641</v>
      </c>
    </row>
    <row r="251" spans="1:3">
      <c r="A251">
        <v>249</v>
      </c>
      <c r="B251">
        <v>10490033.8679468</v>
      </c>
      <c r="C251">
        <v>1447537.95890835</v>
      </c>
    </row>
    <row r="252" spans="1:3">
      <c r="A252">
        <v>250</v>
      </c>
      <c r="B252">
        <v>10490090.8632457</v>
      </c>
      <c r="C252">
        <v>1443587.72781161</v>
      </c>
    </row>
    <row r="253" spans="1:3">
      <c r="A253">
        <v>251</v>
      </c>
      <c r="B253">
        <v>10490041.2901252</v>
      </c>
      <c r="C253">
        <v>1440587.01817555</v>
      </c>
    </row>
    <row r="254" spans="1:3">
      <c r="A254">
        <v>252</v>
      </c>
      <c r="B254">
        <v>10490003.1988958</v>
      </c>
      <c r="C254">
        <v>1440721.09855645</v>
      </c>
    </row>
    <row r="255" spans="1:3">
      <c r="A255">
        <v>253</v>
      </c>
      <c r="B255">
        <v>10490010.5823604</v>
      </c>
      <c r="C255">
        <v>1441324.92741687</v>
      </c>
    </row>
    <row r="256" spans="1:3">
      <c r="A256">
        <v>254</v>
      </c>
      <c r="B256">
        <v>10490067.5200854</v>
      </c>
      <c r="C256">
        <v>1438293.19458639</v>
      </c>
    </row>
    <row r="257" spans="1:3">
      <c r="A257">
        <v>255</v>
      </c>
      <c r="B257">
        <v>10490019.4584804</v>
      </c>
      <c r="C257">
        <v>1440611.95437105</v>
      </c>
    </row>
    <row r="258" spans="1:3">
      <c r="A258">
        <v>256</v>
      </c>
      <c r="B258">
        <v>10489956.409495</v>
      </c>
      <c r="C258">
        <v>1439985.78389561</v>
      </c>
    </row>
    <row r="259" spans="1:3">
      <c r="A259">
        <v>257</v>
      </c>
      <c r="B259">
        <v>10489939.0828775</v>
      </c>
      <c r="C259">
        <v>1438642.54460281</v>
      </c>
    </row>
    <row r="260" spans="1:3">
      <c r="A260">
        <v>258</v>
      </c>
      <c r="B260">
        <v>10489972.528388</v>
      </c>
      <c r="C260">
        <v>1437074.72480873</v>
      </c>
    </row>
    <row r="261" spans="1:3">
      <c r="A261">
        <v>259</v>
      </c>
      <c r="B261">
        <v>10489930.6961823</v>
      </c>
      <c r="C261">
        <v>1441181.41033473</v>
      </c>
    </row>
    <row r="262" spans="1:3">
      <c r="A262">
        <v>260</v>
      </c>
      <c r="B262">
        <v>10489942.2645436</v>
      </c>
      <c r="C262">
        <v>1441281.21439625</v>
      </c>
    </row>
    <row r="263" spans="1:3">
      <c r="A263">
        <v>261</v>
      </c>
      <c r="B263">
        <v>10489939.8936893</v>
      </c>
      <c r="C263">
        <v>1444038.81006002</v>
      </c>
    </row>
    <row r="264" spans="1:3">
      <c r="A264">
        <v>262</v>
      </c>
      <c r="B264">
        <v>10489939.9193782</v>
      </c>
      <c r="C264">
        <v>1441414.451521</v>
      </c>
    </row>
    <row r="265" spans="1:3">
      <c r="A265">
        <v>263</v>
      </c>
      <c r="B265">
        <v>10489943.1909835</v>
      </c>
      <c r="C265">
        <v>1439675.14132824</v>
      </c>
    </row>
    <row r="266" spans="1:3">
      <c r="A266">
        <v>264</v>
      </c>
      <c r="B266">
        <v>10489921.8826829</v>
      </c>
      <c r="C266">
        <v>1441479.32307794</v>
      </c>
    </row>
    <row r="267" spans="1:3">
      <c r="A267">
        <v>265</v>
      </c>
      <c r="B267">
        <v>10489974.8605244</v>
      </c>
      <c r="C267">
        <v>1441873.6949091</v>
      </c>
    </row>
    <row r="268" spans="1:3">
      <c r="A268">
        <v>266</v>
      </c>
      <c r="B268">
        <v>10489934.8161481</v>
      </c>
      <c r="C268">
        <v>1440884.44750682</v>
      </c>
    </row>
    <row r="269" spans="1:3">
      <c r="A269">
        <v>267</v>
      </c>
      <c r="B269">
        <v>10489925.6971419</v>
      </c>
      <c r="C269">
        <v>1442373.96071338</v>
      </c>
    </row>
    <row r="270" spans="1:3">
      <c r="A270">
        <v>268</v>
      </c>
      <c r="B270">
        <v>10489930.0588369</v>
      </c>
      <c r="C270">
        <v>1441779.27769503</v>
      </c>
    </row>
    <row r="271" spans="1:3">
      <c r="A271">
        <v>269</v>
      </c>
      <c r="B271">
        <v>10489921.3646857</v>
      </c>
      <c r="C271">
        <v>1443553.92490307</v>
      </c>
    </row>
    <row r="272" spans="1:3">
      <c r="A272">
        <v>270</v>
      </c>
      <c r="B272">
        <v>10489934.340783</v>
      </c>
      <c r="C272">
        <v>1442008.89961558</v>
      </c>
    </row>
    <row r="273" spans="1:3">
      <c r="A273">
        <v>271</v>
      </c>
      <c r="B273">
        <v>10489918.9662028</v>
      </c>
      <c r="C273">
        <v>1443329.45607004</v>
      </c>
    </row>
    <row r="274" spans="1:3">
      <c r="A274">
        <v>272</v>
      </c>
      <c r="B274">
        <v>10489926.1571806</v>
      </c>
      <c r="C274">
        <v>1444084.85873335</v>
      </c>
    </row>
    <row r="275" spans="1:3">
      <c r="A275">
        <v>273</v>
      </c>
      <c r="B275">
        <v>10489921.5389199</v>
      </c>
      <c r="C275">
        <v>1442565.51501233</v>
      </c>
    </row>
    <row r="276" spans="1:3">
      <c r="A276">
        <v>274</v>
      </c>
      <c r="B276">
        <v>10489914.1952715</v>
      </c>
      <c r="C276">
        <v>1443536.13617265</v>
      </c>
    </row>
    <row r="277" spans="1:3">
      <c r="A277">
        <v>275</v>
      </c>
      <c r="B277">
        <v>10489910.0776386</v>
      </c>
      <c r="C277">
        <v>1443733.03757056</v>
      </c>
    </row>
    <row r="278" spans="1:3">
      <c r="A278">
        <v>276</v>
      </c>
      <c r="B278">
        <v>10489906.5908908</v>
      </c>
      <c r="C278">
        <v>1444281.31477253</v>
      </c>
    </row>
    <row r="279" spans="1:3">
      <c r="A279">
        <v>277</v>
      </c>
      <c r="B279">
        <v>10489903.9289422</v>
      </c>
      <c r="C279">
        <v>1444473.79330423</v>
      </c>
    </row>
    <row r="280" spans="1:3">
      <c r="A280">
        <v>278</v>
      </c>
      <c r="B280">
        <v>10489912.707259</v>
      </c>
      <c r="C280">
        <v>1445209.52412167</v>
      </c>
    </row>
    <row r="281" spans="1:3">
      <c r="A281">
        <v>279</v>
      </c>
      <c r="B281">
        <v>10489909.7192447</v>
      </c>
      <c r="C281">
        <v>1444999.4642995</v>
      </c>
    </row>
    <row r="282" spans="1:3">
      <c r="A282">
        <v>280</v>
      </c>
      <c r="B282">
        <v>10489904.4419328</v>
      </c>
      <c r="C282">
        <v>1445118.194712</v>
      </c>
    </row>
    <row r="283" spans="1:3">
      <c r="A283">
        <v>281</v>
      </c>
      <c r="B283">
        <v>10489909.1286077</v>
      </c>
      <c r="C283">
        <v>1443294.73047035</v>
      </c>
    </row>
    <row r="284" spans="1:3">
      <c r="A284">
        <v>282</v>
      </c>
      <c r="B284">
        <v>10489903.8185361</v>
      </c>
      <c r="C284">
        <v>1444922.77535113</v>
      </c>
    </row>
    <row r="285" spans="1:3">
      <c r="A285">
        <v>283</v>
      </c>
      <c r="B285">
        <v>10489904.5317575</v>
      </c>
      <c r="C285">
        <v>1444580.23186964</v>
      </c>
    </row>
    <row r="286" spans="1:3">
      <c r="A286">
        <v>284</v>
      </c>
      <c r="B286">
        <v>10489902.9501774</v>
      </c>
      <c r="C286">
        <v>1444592.48794969</v>
      </c>
    </row>
    <row r="287" spans="1:3">
      <c r="A287">
        <v>285</v>
      </c>
      <c r="B287">
        <v>10489901.2063558</v>
      </c>
      <c r="C287">
        <v>1444597.12118787</v>
      </c>
    </row>
    <row r="288" spans="1:3">
      <c r="A288">
        <v>286</v>
      </c>
      <c r="B288">
        <v>10489902.4741776</v>
      </c>
      <c r="C288">
        <v>1444404.40719618</v>
      </c>
    </row>
    <row r="289" spans="1:3">
      <c r="A289">
        <v>287</v>
      </c>
      <c r="B289">
        <v>10489901.3774743</v>
      </c>
      <c r="C289">
        <v>1444419.26896113</v>
      </c>
    </row>
    <row r="290" spans="1:3">
      <c r="A290">
        <v>288</v>
      </c>
      <c r="B290">
        <v>10489901.087668</v>
      </c>
      <c r="C290">
        <v>1444722.82863254</v>
      </c>
    </row>
    <row r="291" spans="1:3">
      <c r="A291">
        <v>289</v>
      </c>
      <c r="B291">
        <v>10489902.8275686</v>
      </c>
      <c r="C291">
        <v>1444458.42572546</v>
      </c>
    </row>
    <row r="292" spans="1:3">
      <c r="A292">
        <v>290</v>
      </c>
      <c r="B292">
        <v>10489898.9929808</v>
      </c>
      <c r="C292">
        <v>1444554.46772359</v>
      </c>
    </row>
    <row r="293" spans="1:3">
      <c r="A293">
        <v>291</v>
      </c>
      <c r="B293">
        <v>10489899.0920046</v>
      </c>
      <c r="C293">
        <v>1445279.04320907</v>
      </c>
    </row>
    <row r="294" spans="1:3">
      <c r="A294">
        <v>292</v>
      </c>
      <c r="B294">
        <v>10489900.353425</v>
      </c>
      <c r="C294">
        <v>1444775.61494523</v>
      </c>
    </row>
    <row r="295" spans="1:3">
      <c r="A295">
        <v>293</v>
      </c>
      <c r="B295">
        <v>10489899.649307</v>
      </c>
      <c r="C295">
        <v>1444420.00761675</v>
      </c>
    </row>
    <row r="296" spans="1:3">
      <c r="A296">
        <v>294</v>
      </c>
      <c r="B296">
        <v>10489899.3307694</v>
      </c>
      <c r="C296">
        <v>1444281.83872752</v>
      </c>
    </row>
    <row r="297" spans="1:3">
      <c r="A297">
        <v>295</v>
      </c>
      <c r="B297">
        <v>10489899.7189739</v>
      </c>
      <c r="C297">
        <v>1444154.1111671</v>
      </c>
    </row>
    <row r="298" spans="1:3">
      <c r="A298">
        <v>296</v>
      </c>
      <c r="B298">
        <v>10489898.7694576</v>
      </c>
      <c r="C298">
        <v>1444734.6052212</v>
      </c>
    </row>
    <row r="299" spans="1:3">
      <c r="A299">
        <v>297</v>
      </c>
      <c r="B299">
        <v>10489898.5541667</v>
      </c>
      <c r="C299">
        <v>1444700.50324618</v>
      </c>
    </row>
    <row r="300" spans="1:3">
      <c r="A300">
        <v>298</v>
      </c>
      <c r="B300">
        <v>10489898.7526224</v>
      </c>
      <c r="C300">
        <v>1444828.36816462</v>
      </c>
    </row>
    <row r="301" spans="1:3">
      <c r="A301">
        <v>299</v>
      </c>
      <c r="B301">
        <v>10489899.1663238</v>
      </c>
      <c r="C301">
        <v>1444757.82707047</v>
      </c>
    </row>
    <row r="302" spans="1:3">
      <c r="A302">
        <v>300</v>
      </c>
      <c r="B302">
        <v>10489898.7365127</v>
      </c>
      <c r="C302">
        <v>1444428.26119574</v>
      </c>
    </row>
    <row r="303" spans="1:3">
      <c r="A303">
        <v>301</v>
      </c>
      <c r="B303">
        <v>10489898.7578695</v>
      </c>
      <c r="C303">
        <v>1444809.42403177</v>
      </c>
    </row>
    <row r="304" spans="1:3">
      <c r="A304">
        <v>302</v>
      </c>
      <c r="B304">
        <v>10489897.9776932</v>
      </c>
      <c r="C304">
        <v>1444616.99057321</v>
      </c>
    </row>
    <row r="305" spans="1:3">
      <c r="A305">
        <v>303</v>
      </c>
      <c r="B305">
        <v>10489897.5722011</v>
      </c>
      <c r="C305">
        <v>1444535.64060262</v>
      </c>
    </row>
    <row r="306" spans="1:3">
      <c r="A306">
        <v>304</v>
      </c>
      <c r="B306">
        <v>10489897.6441953</v>
      </c>
      <c r="C306">
        <v>1444358.63432462</v>
      </c>
    </row>
    <row r="307" spans="1:3">
      <c r="A307">
        <v>305</v>
      </c>
      <c r="B307">
        <v>10489897.9378322</v>
      </c>
      <c r="C307">
        <v>1444652.78564494</v>
      </c>
    </row>
    <row r="308" spans="1:3">
      <c r="A308">
        <v>306</v>
      </c>
      <c r="B308">
        <v>10489897.5542971</v>
      </c>
      <c r="C308">
        <v>1444387.37782417</v>
      </c>
    </row>
    <row r="309" spans="1:3">
      <c r="A309">
        <v>307</v>
      </c>
      <c r="B309">
        <v>10489897.8649218</v>
      </c>
      <c r="C309">
        <v>1444306.64696536</v>
      </c>
    </row>
    <row r="310" spans="1:3">
      <c r="A310">
        <v>308</v>
      </c>
      <c r="B310">
        <v>10489897.8325833</v>
      </c>
      <c r="C310">
        <v>1444348.14131911</v>
      </c>
    </row>
    <row r="311" spans="1:3">
      <c r="A311">
        <v>309</v>
      </c>
      <c r="B311">
        <v>10489897.6210223</v>
      </c>
      <c r="C311">
        <v>1444348.1515493</v>
      </c>
    </row>
    <row r="312" spans="1:3">
      <c r="A312">
        <v>310</v>
      </c>
      <c r="B312">
        <v>10489897.4966145</v>
      </c>
      <c r="C312">
        <v>1444307.07423225</v>
      </c>
    </row>
    <row r="313" spans="1:3">
      <c r="A313">
        <v>311</v>
      </c>
      <c r="B313">
        <v>10489897.4561771</v>
      </c>
      <c r="C313">
        <v>1444238.17375216</v>
      </c>
    </row>
    <row r="314" spans="1:3">
      <c r="A314">
        <v>312</v>
      </c>
      <c r="B314">
        <v>10489897.4941099</v>
      </c>
      <c r="C314">
        <v>1444151.47542326</v>
      </c>
    </row>
    <row r="315" spans="1:3">
      <c r="A315">
        <v>313</v>
      </c>
      <c r="B315">
        <v>10489897.5072134</v>
      </c>
      <c r="C315">
        <v>1444242.41111098</v>
      </c>
    </row>
    <row r="316" spans="1:3">
      <c r="A316">
        <v>314</v>
      </c>
      <c r="B316">
        <v>10489897.4491627</v>
      </c>
      <c r="C316">
        <v>1444319.85902185</v>
      </c>
    </row>
    <row r="317" spans="1:3">
      <c r="A317">
        <v>315</v>
      </c>
      <c r="B317">
        <v>10489897.500707</v>
      </c>
      <c r="C317">
        <v>1444350.97674977</v>
      </c>
    </row>
    <row r="318" spans="1:3">
      <c r="A318">
        <v>316</v>
      </c>
      <c r="B318">
        <v>10489897.3753511</v>
      </c>
      <c r="C318">
        <v>1444335.85118715</v>
      </c>
    </row>
    <row r="319" spans="1:3">
      <c r="A319">
        <v>317</v>
      </c>
      <c r="B319">
        <v>10489897.5209318</v>
      </c>
      <c r="C319">
        <v>1444313.30889073</v>
      </c>
    </row>
    <row r="320" spans="1:3">
      <c r="A320">
        <v>318</v>
      </c>
      <c r="B320">
        <v>10489897.465129</v>
      </c>
      <c r="C320">
        <v>1444242.55182755</v>
      </c>
    </row>
    <row r="321" spans="1:3">
      <c r="A321">
        <v>319</v>
      </c>
      <c r="B321">
        <v>10489897.5471324</v>
      </c>
      <c r="C321">
        <v>1444237.48192858</v>
      </c>
    </row>
    <row r="322" spans="1:3">
      <c r="A322">
        <v>320</v>
      </c>
      <c r="B322">
        <v>10489897.4075903</v>
      </c>
      <c r="C322">
        <v>1444273.19685946</v>
      </c>
    </row>
    <row r="323" spans="1:3">
      <c r="A323">
        <v>321</v>
      </c>
      <c r="B323">
        <v>10489897.3361839</v>
      </c>
      <c r="C323">
        <v>1444497.62488584</v>
      </c>
    </row>
    <row r="324" spans="1:3">
      <c r="A324">
        <v>322</v>
      </c>
      <c r="B324">
        <v>10489897.34483</v>
      </c>
      <c r="C324">
        <v>1444561.47377009</v>
      </c>
    </row>
    <row r="325" spans="1:3">
      <c r="A325">
        <v>323</v>
      </c>
      <c r="B325">
        <v>10489897.3597074</v>
      </c>
      <c r="C325">
        <v>1444529.18335694</v>
      </c>
    </row>
    <row r="326" spans="1:3">
      <c r="A326">
        <v>324</v>
      </c>
      <c r="B326">
        <v>10489897.3388393</v>
      </c>
      <c r="C326">
        <v>1444462.00197389</v>
      </c>
    </row>
    <row r="327" spans="1:3">
      <c r="A327">
        <v>325</v>
      </c>
      <c r="B327">
        <v>10489897.3420908</v>
      </c>
      <c r="C327">
        <v>1444489.47208449</v>
      </c>
    </row>
    <row r="328" spans="1:3">
      <c r="A328">
        <v>326</v>
      </c>
      <c r="B328">
        <v>10489897.3339859</v>
      </c>
      <c r="C328">
        <v>1444563.04076877</v>
      </c>
    </row>
    <row r="329" spans="1:3">
      <c r="A329">
        <v>327</v>
      </c>
      <c r="B329">
        <v>10489897.365945</v>
      </c>
      <c r="C329">
        <v>1444548.38737381</v>
      </c>
    </row>
    <row r="330" spans="1:3">
      <c r="A330">
        <v>328</v>
      </c>
      <c r="B330">
        <v>10489897.3314319</v>
      </c>
      <c r="C330">
        <v>1444601.87350688</v>
      </c>
    </row>
    <row r="331" spans="1:3">
      <c r="A331">
        <v>329</v>
      </c>
      <c r="B331">
        <v>10489897.322464</v>
      </c>
      <c r="C331">
        <v>1444615.91215108</v>
      </c>
    </row>
    <row r="332" spans="1:3">
      <c r="A332">
        <v>330</v>
      </c>
      <c r="B332">
        <v>10489897.3173633</v>
      </c>
      <c r="C332">
        <v>1444607.17041916</v>
      </c>
    </row>
    <row r="333" spans="1:3">
      <c r="A333">
        <v>331</v>
      </c>
      <c r="B333">
        <v>10489897.3213531</v>
      </c>
      <c r="C333">
        <v>1444626.75433293</v>
      </c>
    </row>
    <row r="334" spans="1:3">
      <c r="A334">
        <v>332</v>
      </c>
      <c r="B334">
        <v>10489897.3055501</v>
      </c>
      <c r="C334">
        <v>1444529.89958883</v>
      </c>
    </row>
    <row r="335" spans="1:3">
      <c r="A335">
        <v>333</v>
      </c>
      <c r="B335">
        <v>10489897.30192</v>
      </c>
      <c r="C335">
        <v>1444555.5940277</v>
      </c>
    </row>
    <row r="336" spans="1:3">
      <c r="A336">
        <v>334</v>
      </c>
      <c r="B336">
        <v>10489897.3139937</v>
      </c>
      <c r="C336">
        <v>1444639.26840108</v>
      </c>
    </row>
    <row r="337" spans="1:3">
      <c r="A337">
        <v>335</v>
      </c>
      <c r="B337">
        <v>10489897.323112</v>
      </c>
      <c r="C337">
        <v>1444571.18404736</v>
      </c>
    </row>
    <row r="338" spans="1:3">
      <c r="A338">
        <v>336</v>
      </c>
      <c r="B338">
        <v>10489897.3166526</v>
      </c>
      <c r="C338">
        <v>1444532.5869717</v>
      </c>
    </row>
    <row r="339" spans="1:3">
      <c r="A339">
        <v>337</v>
      </c>
      <c r="B339">
        <v>10489897.3234538</v>
      </c>
      <c r="C339">
        <v>1444587.77908577</v>
      </c>
    </row>
    <row r="340" spans="1:3">
      <c r="A340">
        <v>338</v>
      </c>
      <c r="B340">
        <v>10489897.3109624</v>
      </c>
      <c r="C340">
        <v>1444478.35570109</v>
      </c>
    </row>
    <row r="341" spans="1:3">
      <c r="A341">
        <v>339</v>
      </c>
      <c r="B341">
        <v>10489897.3190535</v>
      </c>
      <c r="C341">
        <v>1444546.65775118</v>
      </c>
    </row>
    <row r="342" spans="1:3">
      <c r="A342">
        <v>340</v>
      </c>
      <c r="B342">
        <v>10489897.3093598</v>
      </c>
      <c r="C342">
        <v>1444564.21575462</v>
      </c>
    </row>
    <row r="343" spans="1:3">
      <c r="A343">
        <v>341</v>
      </c>
      <c r="B343">
        <v>10489897.2984599</v>
      </c>
      <c r="C343">
        <v>1444527.40557701</v>
      </c>
    </row>
    <row r="344" spans="1:3">
      <c r="A344">
        <v>342</v>
      </c>
      <c r="B344">
        <v>10489897.2950579</v>
      </c>
      <c r="C344">
        <v>1444523.97317871</v>
      </c>
    </row>
    <row r="345" spans="1:3">
      <c r="A345">
        <v>343</v>
      </c>
      <c r="B345">
        <v>10489897.2926919</v>
      </c>
      <c r="C345">
        <v>1444535.97570099</v>
      </c>
    </row>
    <row r="346" spans="1:3">
      <c r="A346">
        <v>344</v>
      </c>
      <c r="B346">
        <v>10489897.2926045</v>
      </c>
      <c r="C346">
        <v>1444555.54934529</v>
      </c>
    </row>
    <row r="347" spans="1:3">
      <c r="A347">
        <v>345</v>
      </c>
      <c r="B347">
        <v>10489897.2843431</v>
      </c>
      <c r="C347">
        <v>1444560.69515016</v>
      </c>
    </row>
    <row r="348" spans="1:3">
      <c r="A348">
        <v>346</v>
      </c>
      <c r="B348">
        <v>10489897.2830213</v>
      </c>
      <c r="C348">
        <v>1444582.46003872</v>
      </c>
    </row>
    <row r="349" spans="1:3">
      <c r="A349">
        <v>347</v>
      </c>
      <c r="B349">
        <v>10489897.2745711</v>
      </c>
      <c r="C349">
        <v>1444560.31878854</v>
      </c>
    </row>
    <row r="350" spans="1:3">
      <c r="A350">
        <v>348</v>
      </c>
      <c r="B350">
        <v>10489897.2834878</v>
      </c>
      <c r="C350">
        <v>1444572.94919073</v>
      </c>
    </row>
    <row r="351" spans="1:3">
      <c r="A351">
        <v>349</v>
      </c>
      <c r="B351">
        <v>10489897.2792325</v>
      </c>
      <c r="C351">
        <v>1444571.79071994</v>
      </c>
    </row>
    <row r="352" spans="1:3">
      <c r="A352">
        <v>350</v>
      </c>
      <c r="B352">
        <v>10489897.2792364</v>
      </c>
      <c r="C352">
        <v>1444525.12057842</v>
      </c>
    </row>
    <row r="353" spans="1:3">
      <c r="A353">
        <v>351</v>
      </c>
      <c r="B353">
        <v>10489897.2790731</v>
      </c>
      <c r="C353">
        <v>1444548.17371177</v>
      </c>
    </row>
    <row r="354" spans="1:3">
      <c r="A354">
        <v>352</v>
      </c>
      <c r="B354">
        <v>10489897.2795662</v>
      </c>
      <c r="C354">
        <v>1444573.0946004</v>
      </c>
    </row>
    <row r="355" spans="1:3">
      <c r="A355">
        <v>353</v>
      </c>
      <c r="B355">
        <v>10489897.276342</v>
      </c>
      <c r="C355">
        <v>1444564.10848066</v>
      </c>
    </row>
    <row r="356" spans="1:3">
      <c r="A356">
        <v>354</v>
      </c>
      <c r="B356">
        <v>10489897.2734109</v>
      </c>
      <c r="C356">
        <v>1444553.67946369</v>
      </c>
    </row>
    <row r="357" spans="1:3">
      <c r="A357">
        <v>355</v>
      </c>
      <c r="B357">
        <v>10489897.2747497</v>
      </c>
      <c r="C357">
        <v>1444563.437297</v>
      </c>
    </row>
    <row r="358" spans="1:3">
      <c r="A358">
        <v>356</v>
      </c>
      <c r="B358">
        <v>10489897.2730899</v>
      </c>
      <c r="C358">
        <v>1444545.3070531</v>
      </c>
    </row>
    <row r="359" spans="1:3">
      <c r="A359">
        <v>357</v>
      </c>
      <c r="B359">
        <v>10489897.2730342</v>
      </c>
      <c r="C359">
        <v>1444533.51704611</v>
      </c>
    </row>
    <row r="360" spans="1:3">
      <c r="A360">
        <v>358</v>
      </c>
      <c r="B360">
        <v>10489897.2733146</v>
      </c>
      <c r="C360">
        <v>1444529.63127878</v>
      </c>
    </row>
    <row r="361" spans="1:3">
      <c r="A361">
        <v>359</v>
      </c>
      <c r="B361">
        <v>10489897.273511</v>
      </c>
      <c r="C361">
        <v>1444535.01545479</v>
      </c>
    </row>
    <row r="362" spans="1:3">
      <c r="A362">
        <v>360</v>
      </c>
      <c r="B362">
        <v>10489897.2727486</v>
      </c>
      <c r="C362">
        <v>1444538.34512442</v>
      </c>
    </row>
    <row r="363" spans="1:3">
      <c r="A363">
        <v>361</v>
      </c>
      <c r="B363">
        <v>10489897.2731198</v>
      </c>
      <c r="C363">
        <v>1444534.06624386</v>
      </c>
    </row>
    <row r="364" spans="1:3">
      <c r="A364">
        <v>362</v>
      </c>
      <c r="B364">
        <v>10489897.2717426</v>
      </c>
      <c r="C364">
        <v>1444523.3825752</v>
      </c>
    </row>
    <row r="365" spans="1:3">
      <c r="A365">
        <v>363</v>
      </c>
      <c r="B365">
        <v>10489897.272074</v>
      </c>
      <c r="C365">
        <v>1444531.73533244</v>
      </c>
    </row>
    <row r="366" spans="1:3">
      <c r="A366">
        <v>364</v>
      </c>
      <c r="B366">
        <v>10489897.274445</v>
      </c>
      <c r="C366">
        <v>1444499.89383851</v>
      </c>
    </row>
    <row r="367" spans="1:3">
      <c r="A367">
        <v>365</v>
      </c>
      <c r="B367">
        <v>10489897.2714041</v>
      </c>
      <c r="C367">
        <v>1444523.16800709</v>
      </c>
    </row>
    <row r="368" spans="1:3">
      <c r="A368">
        <v>366</v>
      </c>
      <c r="B368">
        <v>10489897.2736576</v>
      </c>
      <c r="C368">
        <v>1444529.24463897</v>
      </c>
    </row>
    <row r="369" spans="1:3">
      <c r="A369">
        <v>367</v>
      </c>
      <c r="B369">
        <v>10489897.2714393</v>
      </c>
      <c r="C369">
        <v>1444523.69293049</v>
      </c>
    </row>
    <row r="370" spans="1:3">
      <c r="A370">
        <v>368</v>
      </c>
      <c r="B370">
        <v>10489897.2723292</v>
      </c>
      <c r="C370">
        <v>1444538.09075353</v>
      </c>
    </row>
    <row r="371" spans="1:3">
      <c r="A371">
        <v>369</v>
      </c>
      <c r="B371">
        <v>10489897.2717367</v>
      </c>
      <c r="C371">
        <v>1444523.77017702</v>
      </c>
    </row>
    <row r="372" spans="1:3">
      <c r="A372">
        <v>370</v>
      </c>
      <c r="B372">
        <v>10489897.2715513</v>
      </c>
      <c r="C372">
        <v>1444517.34467058</v>
      </c>
    </row>
    <row r="373" spans="1:3">
      <c r="A373">
        <v>371</v>
      </c>
      <c r="B373">
        <v>10489897.2710367</v>
      </c>
      <c r="C373">
        <v>1444525.67103519</v>
      </c>
    </row>
    <row r="374" spans="1:3">
      <c r="A374">
        <v>372</v>
      </c>
      <c r="B374">
        <v>10489897.270795</v>
      </c>
      <c r="C374">
        <v>1444525.31264517</v>
      </c>
    </row>
    <row r="375" spans="1:3">
      <c r="A375">
        <v>373</v>
      </c>
      <c r="B375">
        <v>10489897.2708339</v>
      </c>
      <c r="C375">
        <v>1444519.88035791</v>
      </c>
    </row>
    <row r="376" spans="1:3">
      <c r="A376">
        <v>374</v>
      </c>
      <c r="B376">
        <v>10489897.2711393</v>
      </c>
      <c r="C376">
        <v>1444521.00709156</v>
      </c>
    </row>
    <row r="377" spans="1:3">
      <c r="A377">
        <v>375</v>
      </c>
      <c r="B377">
        <v>10489897.2711136</v>
      </c>
      <c r="C377">
        <v>1444520.82442962</v>
      </c>
    </row>
    <row r="378" spans="1:3">
      <c r="A378">
        <v>376</v>
      </c>
      <c r="B378">
        <v>10489897.2711679</v>
      </c>
      <c r="C378">
        <v>1444522.62099599</v>
      </c>
    </row>
    <row r="379" spans="1:3">
      <c r="A379">
        <v>377</v>
      </c>
      <c r="B379">
        <v>10489897.2708344</v>
      </c>
      <c r="C379">
        <v>1444537.82949947</v>
      </c>
    </row>
    <row r="380" spans="1:3">
      <c r="A380">
        <v>378</v>
      </c>
      <c r="B380">
        <v>10489897.2707073</v>
      </c>
      <c r="C380">
        <v>1444530.02543943</v>
      </c>
    </row>
    <row r="381" spans="1:3">
      <c r="A381">
        <v>379</v>
      </c>
      <c r="B381">
        <v>10489897.2708264</v>
      </c>
      <c r="C381">
        <v>1444529.91084533</v>
      </c>
    </row>
    <row r="382" spans="1:3">
      <c r="A382">
        <v>380</v>
      </c>
      <c r="B382">
        <v>10489897.2706236</v>
      </c>
      <c r="C382">
        <v>1444531.94132154</v>
      </c>
    </row>
    <row r="383" spans="1:3">
      <c r="A383">
        <v>381</v>
      </c>
      <c r="B383">
        <v>10489897.2706589</v>
      </c>
      <c r="C383">
        <v>1444530.04691713</v>
      </c>
    </row>
    <row r="384" spans="1:3">
      <c r="A384">
        <v>382</v>
      </c>
      <c r="B384">
        <v>10489897.2705477</v>
      </c>
      <c r="C384">
        <v>1444529.83272303</v>
      </c>
    </row>
    <row r="385" spans="1:3">
      <c r="A385">
        <v>383</v>
      </c>
      <c r="B385">
        <v>10489897.2705623</v>
      </c>
      <c r="C385">
        <v>1444527.45466014</v>
      </c>
    </row>
    <row r="386" spans="1:3">
      <c r="A386">
        <v>384</v>
      </c>
      <c r="B386">
        <v>10489897.2704035</v>
      </c>
      <c r="C386">
        <v>1444535.04949091</v>
      </c>
    </row>
    <row r="387" spans="1:3">
      <c r="A387">
        <v>385</v>
      </c>
      <c r="B387">
        <v>10489897.2705385</v>
      </c>
      <c r="C387">
        <v>1444537.06129876</v>
      </c>
    </row>
    <row r="388" spans="1:3">
      <c r="A388">
        <v>386</v>
      </c>
      <c r="B388">
        <v>10489897.270513</v>
      </c>
      <c r="C388">
        <v>1444536.17007271</v>
      </c>
    </row>
    <row r="389" spans="1:3">
      <c r="A389">
        <v>387</v>
      </c>
      <c r="B389">
        <v>10489897.2704361</v>
      </c>
      <c r="C389">
        <v>1444533.95736377</v>
      </c>
    </row>
    <row r="390" spans="1:3">
      <c r="A390">
        <v>388</v>
      </c>
      <c r="B390">
        <v>10489897.2704548</v>
      </c>
      <c r="C390">
        <v>1444537.4298334</v>
      </c>
    </row>
    <row r="391" spans="1:3">
      <c r="A391">
        <v>389</v>
      </c>
      <c r="B391">
        <v>10489897.270389</v>
      </c>
      <c r="C391">
        <v>1444535.5242041</v>
      </c>
    </row>
    <row r="392" spans="1:3">
      <c r="A392">
        <v>390</v>
      </c>
      <c r="B392">
        <v>10489897.270455</v>
      </c>
      <c r="C392">
        <v>1444536.4191423</v>
      </c>
    </row>
    <row r="393" spans="1:3">
      <c r="A393">
        <v>391</v>
      </c>
      <c r="B393">
        <v>10489897.2704124</v>
      </c>
      <c r="C393">
        <v>1444535.5305567</v>
      </c>
    </row>
    <row r="394" spans="1:3">
      <c r="A394">
        <v>392</v>
      </c>
      <c r="B394">
        <v>10489897.2703848</v>
      </c>
      <c r="C394">
        <v>1444533.64343257</v>
      </c>
    </row>
    <row r="395" spans="1:3">
      <c r="A395">
        <v>393</v>
      </c>
      <c r="B395">
        <v>10489897.2705171</v>
      </c>
      <c r="C395">
        <v>1444534.44697158</v>
      </c>
    </row>
    <row r="396" spans="1:3">
      <c r="A396">
        <v>394</v>
      </c>
      <c r="B396">
        <v>10489897.270365</v>
      </c>
      <c r="C396">
        <v>1444534.95675526</v>
      </c>
    </row>
    <row r="397" spans="1:3">
      <c r="A397">
        <v>395</v>
      </c>
      <c r="B397">
        <v>10489897.2703656</v>
      </c>
      <c r="C397">
        <v>1444534.4655551</v>
      </c>
    </row>
    <row r="398" spans="1:3">
      <c r="A398">
        <v>396</v>
      </c>
      <c r="B398">
        <v>10489897.2703405</v>
      </c>
      <c r="C398">
        <v>1444531.07848434</v>
      </c>
    </row>
    <row r="399" spans="1:3">
      <c r="A399">
        <v>397</v>
      </c>
      <c r="B399">
        <v>10489897.2703197</v>
      </c>
      <c r="C399">
        <v>1444530.40771842</v>
      </c>
    </row>
    <row r="400" spans="1:3">
      <c r="A400">
        <v>398</v>
      </c>
      <c r="B400">
        <v>10489897.2703427</v>
      </c>
      <c r="C400">
        <v>1444530.30066119</v>
      </c>
    </row>
    <row r="401" spans="1:3">
      <c r="A401">
        <v>399</v>
      </c>
      <c r="B401">
        <v>10489897.2703576</v>
      </c>
      <c r="C401">
        <v>1444529.87168148</v>
      </c>
    </row>
    <row r="402" spans="1:3">
      <c r="A402">
        <v>400</v>
      </c>
      <c r="B402">
        <v>10489897.2703291</v>
      </c>
      <c r="C402">
        <v>1444529.52421589</v>
      </c>
    </row>
    <row r="403" spans="1:3">
      <c r="A403">
        <v>401</v>
      </c>
      <c r="B403">
        <v>10489897.2703041</v>
      </c>
      <c r="C403">
        <v>1444530.38705629</v>
      </c>
    </row>
    <row r="404" spans="1:3">
      <c r="A404">
        <v>402</v>
      </c>
      <c r="B404">
        <v>10489897.2702617</v>
      </c>
      <c r="C404">
        <v>1444530.15334543</v>
      </c>
    </row>
    <row r="405" spans="1:3">
      <c r="A405">
        <v>403</v>
      </c>
      <c r="B405">
        <v>10489897.2702489</v>
      </c>
      <c r="C405">
        <v>1444530.22147583</v>
      </c>
    </row>
    <row r="406" spans="1:3">
      <c r="A406">
        <v>404</v>
      </c>
      <c r="B406">
        <v>10489897.2702523</v>
      </c>
      <c r="C406">
        <v>1444529.31386671</v>
      </c>
    </row>
    <row r="407" spans="1:3">
      <c r="A407">
        <v>405</v>
      </c>
      <c r="B407">
        <v>10489897.2702645</v>
      </c>
      <c r="C407">
        <v>1444530.50890192</v>
      </c>
    </row>
    <row r="408" spans="1:3">
      <c r="A408">
        <v>406</v>
      </c>
      <c r="B408">
        <v>10489897.2702665</v>
      </c>
      <c r="C408">
        <v>1444530.67290624</v>
      </c>
    </row>
    <row r="409" spans="1:3">
      <c r="A409">
        <v>407</v>
      </c>
      <c r="B409">
        <v>10489897.2702366</v>
      </c>
      <c r="C409">
        <v>1444528.4800193</v>
      </c>
    </row>
    <row r="410" spans="1:3">
      <c r="A410">
        <v>408</v>
      </c>
      <c r="B410">
        <v>10489897.2702419</v>
      </c>
      <c r="C410">
        <v>1444530.48999163</v>
      </c>
    </row>
    <row r="411" spans="1:3">
      <c r="A411">
        <v>409</v>
      </c>
      <c r="B411">
        <v>10489897.2702565</v>
      </c>
      <c r="C411">
        <v>1444526.93473336</v>
      </c>
    </row>
    <row r="412" spans="1:3">
      <c r="A412">
        <v>410</v>
      </c>
      <c r="B412">
        <v>10489897.2702417</v>
      </c>
      <c r="C412">
        <v>1444529.0359478</v>
      </c>
    </row>
    <row r="413" spans="1:3">
      <c r="A413">
        <v>411</v>
      </c>
      <c r="B413">
        <v>10489897.2702429</v>
      </c>
      <c r="C413">
        <v>1444528.70025598</v>
      </c>
    </row>
    <row r="414" spans="1:3">
      <c r="A414">
        <v>412</v>
      </c>
      <c r="B414">
        <v>10489897.2702392</v>
      </c>
      <c r="C414">
        <v>1444528.80897781</v>
      </c>
    </row>
    <row r="415" spans="1:3">
      <c r="A415">
        <v>413</v>
      </c>
      <c r="B415">
        <v>10489897.2702525</v>
      </c>
      <c r="C415">
        <v>1444526.60660343</v>
      </c>
    </row>
    <row r="416" spans="1:3">
      <c r="A416">
        <v>414</v>
      </c>
      <c r="B416">
        <v>10489897.2702539</v>
      </c>
      <c r="C416">
        <v>1444527.66139519</v>
      </c>
    </row>
    <row r="417" spans="1:3">
      <c r="A417">
        <v>415</v>
      </c>
      <c r="B417">
        <v>10489897.270243</v>
      </c>
      <c r="C417">
        <v>1444528.48010099</v>
      </c>
    </row>
    <row r="418" spans="1:3">
      <c r="A418">
        <v>416</v>
      </c>
      <c r="B418">
        <v>10489897.2702477</v>
      </c>
      <c r="C418">
        <v>1444529.1467637</v>
      </c>
    </row>
    <row r="419" spans="1:3">
      <c r="A419">
        <v>417</v>
      </c>
      <c r="B419">
        <v>10489897.2702404</v>
      </c>
      <c r="C419">
        <v>1444528.53981037</v>
      </c>
    </row>
    <row r="420" spans="1:3">
      <c r="A420">
        <v>418</v>
      </c>
      <c r="B420">
        <v>10489897.2702325</v>
      </c>
      <c r="C420">
        <v>1444528.74458452</v>
      </c>
    </row>
    <row r="421" spans="1:3">
      <c r="A421">
        <v>419</v>
      </c>
      <c r="B421">
        <v>10489897.2702315</v>
      </c>
      <c r="C421">
        <v>1444528.44603767</v>
      </c>
    </row>
    <row r="422" spans="1:3">
      <c r="A422">
        <v>420</v>
      </c>
      <c r="B422">
        <v>10489897.2702332</v>
      </c>
      <c r="C422">
        <v>1444528.33788035</v>
      </c>
    </row>
    <row r="423" spans="1:3">
      <c r="A423">
        <v>421</v>
      </c>
      <c r="B423">
        <v>10489897.2702277</v>
      </c>
      <c r="C423">
        <v>1444528.14778086</v>
      </c>
    </row>
    <row r="424" spans="1:3">
      <c r="A424">
        <v>422</v>
      </c>
      <c r="B424">
        <v>10489897.2702279</v>
      </c>
      <c r="C424">
        <v>1444527.72590464</v>
      </c>
    </row>
    <row r="425" spans="1:3">
      <c r="A425">
        <v>423</v>
      </c>
      <c r="B425">
        <v>10489897.2702287</v>
      </c>
      <c r="C425">
        <v>1444527.82054777</v>
      </c>
    </row>
    <row r="426" spans="1:3">
      <c r="A426">
        <v>424</v>
      </c>
      <c r="B426">
        <v>10489897.2702263</v>
      </c>
      <c r="C426">
        <v>1444528.63107757</v>
      </c>
    </row>
    <row r="427" spans="1:3">
      <c r="A427">
        <v>425</v>
      </c>
      <c r="B427">
        <v>10489897.2702252</v>
      </c>
      <c r="C427">
        <v>1444528.87216657</v>
      </c>
    </row>
    <row r="428" spans="1:3">
      <c r="A428">
        <v>426</v>
      </c>
      <c r="B428">
        <v>10489897.2702242</v>
      </c>
      <c r="C428">
        <v>1444528.93820911</v>
      </c>
    </row>
    <row r="429" spans="1:3">
      <c r="A429">
        <v>427</v>
      </c>
      <c r="B429">
        <v>10489897.2702234</v>
      </c>
      <c r="C429">
        <v>1444529.0850946</v>
      </c>
    </row>
    <row r="430" spans="1:3">
      <c r="A430">
        <v>428</v>
      </c>
      <c r="B430">
        <v>10489897.2702251</v>
      </c>
      <c r="C430">
        <v>1444529.14737043</v>
      </c>
    </row>
    <row r="431" spans="1:3">
      <c r="A431">
        <v>429</v>
      </c>
      <c r="B431">
        <v>10489897.2702212</v>
      </c>
      <c r="C431">
        <v>1444529.13220115</v>
      </c>
    </row>
    <row r="432" spans="1:3">
      <c r="A432">
        <v>430</v>
      </c>
      <c r="B432">
        <v>10489897.270222</v>
      </c>
      <c r="C432">
        <v>1444529.46072342</v>
      </c>
    </row>
    <row r="433" spans="1:3">
      <c r="A433">
        <v>431</v>
      </c>
      <c r="B433">
        <v>10489897.2702212</v>
      </c>
      <c r="C433">
        <v>1444528.93857403</v>
      </c>
    </row>
    <row r="434" spans="1:3">
      <c r="A434">
        <v>432</v>
      </c>
      <c r="B434">
        <v>10489897.2702206</v>
      </c>
      <c r="C434">
        <v>1444529.40933779</v>
      </c>
    </row>
    <row r="435" spans="1:3">
      <c r="A435">
        <v>433</v>
      </c>
      <c r="B435">
        <v>10489897.2702197</v>
      </c>
      <c r="C435">
        <v>1444528.91178569</v>
      </c>
    </row>
    <row r="436" spans="1:3">
      <c r="A436">
        <v>434</v>
      </c>
      <c r="B436">
        <v>10489897.2702207</v>
      </c>
      <c r="C436">
        <v>1444529.08892738</v>
      </c>
    </row>
    <row r="437" spans="1:3">
      <c r="A437">
        <v>435</v>
      </c>
      <c r="B437">
        <v>10489897.2702187</v>
      </c>
      <c r="C437">
        <v>1444528.34402032</v>
      </c>
    </row>
    <row r="438" spans="1:3">
      <c r="A438">
        <v>436</v>
      </c>
      <c r="B438">
        <v>10489897.2702194</v>
      </c>
      <c r="C438">
        <v>1444528.27282309</v>
      </c>
    </row>
    <row r="439" spans="1:3">
      <c r="A439">
        <v>437</v>
      </c>
      <c r="B439">
        <v>10489897.270218</v>
      </c>
      <c r="C439">
        <v>1444527.98257132</v>
      </c>
    </row>
    <row r="440" spans="1:3">
      <c r="A440">
        <v>438</v>
      </c>
      <c r="B440">
        <v>10489897.2702189</v>
      </c>
      <c r="C440">
        <v>1444527.78453693</v>
      </c>
    </row>
    <row r="441" spans="1:3">
      <c r="A441">
        <v>439</v>
      </c>
      <c r="B441">
        <v>10489897.2702179</v>
      </c>
      <c r="C441">
        <v>1444528.04572285</v>
      </c>
    </row>
    <row r="442" spans="1:3">
      <c r="A442">
        <v>440</v>
      </c>
      <c r="B442">
        <v>10489897.2702177</v>
      </c>
      <c r="C442">
        <v>1444527.69824913</v>
      </c>
    </row>
    <row r="443" spans="1:3">
      <c r="A443">
        <v>441</v>
      </c>
      <c r="B443">
        <v>10489897.2702188</v>
      </c>
      <c r="C443">
        <v>1444527.90579679</v>
      </c>
    </row>
    <row r="444" spans="1:3">
      <c r="A444">
        <v>442</v>
      </c>
      <c r="B444">
        <v>10489897.2702175</v>
      </c>
      <c r="C444">
        <v>1444527.83215419</v>
      </c>
    </row>
    <row r="445" spans="1:3">
      <c r="A445">
        <v>443</v>
      </c>
      <c r="B445">
        <v>10489897.2702179</v>
      </c>
      <c r="C445">
        <v>1444527.57555801</v>
      </c>
    </row>
    <row r="446" spans="1:3">
      <c r="A446">
        <v>444</v>
      </c>
      <c r="B446">
        <v>10489897.2702192</v>
      </c>
      <c r="C446">
        <v>1444527.86941099</v>
      </c>
    </row>
    <row r="447" spans="1:3">
      <c r="A447">
        <v>445</v>
      </c>
      <c r="B447">
        <v>10489897.2702178</v>
      </c>
      <c r="C447">
        <v>1444527.63560764</v>
      </c>
    </row>
    <row r="448" spans="1:3">
      <c r="A448">
        <v>446</v>
      </c>
      <c r="B448">
        <v>10489897.2702173</v>
      </c>
      <c r="C448">
        <v>1444527.94972876</v>
      </c>
    </row>
    <row r="449" spans="1:3">
      <c r="A449">
        <v>447</v>
      </c>
      <c r="B449">
        <v>10489897.2702182</v>
      </c>
      <c r="C449">
        <v>1444527.93345747</v>
      </c>
    </row>
    <row r="450" spans="1:3">
      <c r="A450">
        <v>448</v>
      </c>
      <c r="B450">
        <v>10489897.2702166</v>
      </c>
      <c r="C450">
        <v>1444527.54663582</v>
      </c>
    </row>
    <row r="451" spans="1:3">
      <c r="A451">
        <v>449</v>
      </c>
      <c r="B451">
        <v>10489897.2702178</v>
      </c>
      <c r="C451">
        <v>1444527.84055553</v>
      </c>
    </row>
    <row r="452" spans="1:3">
      <c r="A452">
        <v>450</v>
      </c>
      <c r="B452">
        <v>10489897.2702166</v>
      </c>
      <c r="C452">
        <v>1444527.62863237</v>
      </c>
    </row>
    <row r="453" spans="1:3">
      <c r="A453">
        <v>451</v>
      </c>
      <c r="B453">
        <v>10489897.2702175</v>
      </c>
      <c r="C453">
        <v>1444527.85388716</v>
      </c>
    </row>
    <row r="454" spans="1:3">
      <c r="A454">
        <v>452</v>
      </c>
      <c r="B454">
        <v>10489897.270217</v>
      </c>
      <c r="C454">
        <v>1444527.37244938</v>
      </c>
    </row>
    <row r="455" spans="1:3">
      <c r="A455">
        <v>453</v>
      </c>
      <c r="B455">
        <v>10489897.2702175</v>
      </c>
      <c r="C455">
        <v>1444527.52151111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5400170.51225703</v>
      </c>
      <c r="C2">
        <v>3228124.46765165</v>
      </c>
    </row>
    <row r="3" spans="1:3">
      <c r="A3">
        <v>1</v>
      </c>
      <c r="B3">
        <v>30036225.7260654</v>
      </c>
      <c r="C3">
        <v>3228124.46765165</v>
      </c>
    </row>
    <row r="4" spans="1:3">
      <c r="A4">
        <v>2</v>
      </c>
      <c r="B4">
        <v>29751262.3348765</v>
      </c>
      <c r="C4">
        <v>3228124.46765165</v>
      </c>
    </row>
    <row r="5" spans="1:3">
      <c r="A5">
        <v>3</v>
      </c>
      <c r="B5">
        <v>29462026.8688581</v>
      </c>
      <c r="C5">
        <v>3228124.46765165</v>
      </c>
    </row>
    <row r="6" spans="1:3">
      <c r="A6">
        <v>4</v>
      </c>
      <c r="B6">
        <v>29179839.9913065</v>
      </c>
      <c r="C6">
        <v>3228124.46765165</v>
      </c>
    </row>
    <row r="7" spans="1:3">
      <c r="A7">
        <v>5</v>
      </c>
      <c r="B7">
        <v>28900889.2504424</v>
      </c>
      <c r="C7">
        <v>3228124.46765165</v>
      </c>
    </row>
    <row r="8" spans="1:3">
      <c r="A8">
        <v>6</v>
      </c>
      <c r="B8">
        <v>28620800.5680601</v>
      </c>
      <c r="C8">
        <v>3228124.46765165</v>
      </c>
    </row>
    <row r="9" spans="1:3">
      <c r="A9">
        <v>7</v>
      </c>
      <c r="B9">
        <v>28340415.1665491</v>
      </c>
      <c r="C9">
        <v>3228124.46765165</v>
      </c>
    </row>
    <row r="10" spans="1:3">
      <c r="A10">
        <v>8</v>
      </c>
      <c r="B10">
        <v>28060432.2292617</v>
      </c>
      <c r="C10">
        <v>3228124.46765165</v>
      </c>
    </row>
    <row r="11" spans="1:3">
      <c r="A11">
        <v>9</v>
      </c>
      <c r="B11">
        <v>27695707.0647117</v>
      </c>
      <c r="C11">
        <v>3228124.46765165</v>
      </c>
    </row>
    <row r="12" spans="1:3">
      <c r="A12">
        <v>10</v>
      </c>
      <c r="B12">
        <v>27364863.3344824</v>
      </c>
      <c r="C12">
        <v>3228124.46765165</v>
      </c>
    </row>
    <row r="13" spans="1:3">
      <c r="A13">
        <v>11</v>
      </c>
      <c r="B13">
        <v>16391609.2102449</v>
      </c>
      <c r="C13">
        <v>3228124.46765165</v>
      </c>
    </row>
    <row r="14" spans="1:3">
      <c r="A14">
        <v>12</v>
      </c>
      <c r="B14">
        <v>12672406.4775936</v>
      </c>
      <c r="C14">
        <v>3228124.46765165</v>
      </c>
    </row>
    <row r="15" spans="1:3">
      <c r="A15">
        <v>13</v>
      </c>
      <c r="B15">
        <v>11793455.6123038</v>
      </c>
      <c r="C15">
        <v>3228124.46765165</v>
      </c>
    </row>
    <row r="16" spans="1:3">
      <c r="A16">
        <v>14</v>
      </c>
      <c r="B16">
        <v>11159644.3412989</v>
      </c>
      <c r="C16">
        <v>3228124.46765165</v>
      </c>
    </row>
    <row r="17" spans="1:3">
      <c r="A17">
        <v>15</v>
      </c>
      <c r="B17">
        <v>11161953.6487535</v>
      </c>
      <c r="C17">
        <v>3228124.46765165</v>
      </c>
    </row>
    <row r="18" spans="1:3">
      <c r="A18">
        <v>16</v>
      </c>
      <c r="B18">
        <v>10659308.7846211</v>
      </c>
      <c r="C18">
        <v>3228124.46765165</v>
      </c>
    </row>
    <row r="19" spans="1:3">
      <c r="A19">
        <v>17</v>
      </c>
      <c r="B19">
        <v>10656495.7218995</v>
      </c>
      <c r="C19">
        <v>3228124.46765165</v>
      </c>
    </row>
    <row r="20" spans="1:3">
      <c r="A20">
        <v>18</v>
      </c>
      <c r="B20">
        <v>10256412.5517088</v>
      </c>
      <c r="C20">
        <v>3228124.46765165</v>
      </c>
    </row>
    <row r="21" spans="1:3">
      <c r="A21">
        <v>19</v>
      </c>
      <c r="B21">
        <v>10268426.2906596</v>
      </c>
      <c r="C21">
        <v>3228124.46765165</v>
      </c>
    </row>
    <row r="22" spans="1:3">
      <c r="A22">
        <v>20</v>
      </c>
      <c r="B22">
        <v>10199393.8079263</v>
      </c>
      <c r="C22">
        <v>3228124.46765165</v>
      </c>
    </row>
    <row r="23" spans="1:3">
      <c r="A23">
        <v>21</v>
      </c>
      <c r="B23">
        <v>10282544.6294854</v>
      </c>
      <c r="C23">
        <v>3228124.46765165</v>
      </c>
    </row>
    <row r="24" spans="1:3">
      <c r="A24">
        <v>22</v>
      </c>
      <c r="B24">
        <v>9161939.75573511</v>
      </c>
      <c r="C24">
        <v>3228124.46765165</v>
      </c>
    </row>
    <row r="25" spans="1:3">
      <c r="A25">
        <v>23</v>
      </c>
      <c r="B25">
        <v>8441294.5204709</v>
      </c>
      <c r="C25">
        <v>3228124.46765165</v>
      </c>
    </row>
    <row r="26" spans="1:3">
      <c r="A26">
        <v>24</v>
      </c>
      <c r="B26">
        <v>7967043.92315156</v>
      </c>
      <c r="C26">
        <v>3228124.46765165</v>
      </c>
    </row>
    <row r="27" spans="1:3">
      <c r="A27">
        <v>25</v>
      </c>
      <c r="B27">
        <v>7620665.09383507</v>
      </c>
      <c r="C27">
        <v>3228124.46765165</v>
      </c>
    </row>
    <row r="28" spans="1:3">
      <c r="A28">
        <v>26</v>
      </c>
      <c r="B28">
        <v>7468796.55672851</v>
      </c>
      <c r="C28">
        <v>3228124.46765165</v>
      </c>
    </row>
    <row r="29" spans="1:3">
      <c r="A29">
        <v>27</v>
      </c>
      <c r="B29">
        <v>7475991.02957775</v>
      </c>
      <c r="C29">
        <v>3228124.46765165</v>
      </c>
    </row>
    <row r="30" spans="1:3">
      <c r="A30">
        <v>28</v>
      </c>
      <c r="B30">
        <v>7238605.87203826</v>
      </c>
      <c r="C30">
        <v>3228124.46765165</v>
      </c>
    </row>
    <row r="31" spans="1:3">
      <c r="A31">
        <v>29</v>
      </c>
      <c r="B31">
        <v>7154390.17818705</v>
      </c>
      <c r="C31">
        <v>3228124.46765165</v>
      </c>
    </row>
    <row r="32" spans="1:3">
      <c r="A32">
        <v>30</v>
      </c>
      <c r="B32">
        <v>7161190.72864689</v>
      </c>
      <c r="C32">
        <v>3228124.46765165</v>
      </c>
    </row>
    <row r="33" spans="1:3">
      <c r="A33">
        <v>31</v>
      </c>
      <c r="B33">
        <v>6998815.87158696</v>
      </c>
      <c r="C33">
        <v>3228124.46765165</v>
      </c>
    </row>
    <row r="34" spans="1:3">
      <c r="A34">
        <v>32</v>
      </c>
      <c r="B34">
        <v>7017178.63912402</v>
      </c>
      <c r="C34">
        <v>3228124.46765165</v>
      </c>
    </row>
    <row r="35" spans="1:3">
      <c r="A35">
        <v>33</v>
      </c>
      <c r="B35">
        <v>6723782.3612191</v>
      </c>
      <c r="C35">
        <v>3228124.46765165</v>
      </c>
    </row>
    <row r="36" spans="1:3">
      <c r="A36">
        <v>34</v>
      </c>
      <c r="B36">
        <v>6451307.03991711</v>
      </c>
      <c r="C36">
        <v>3228124.46765165</v>
      </c>
    </row>
    <row r="37" spans="1:3">
      <c r="A37">
        <v>35</v>
      </c>
      <c r="B37">
        <v>6262486.3413705</v>
      </c>
      <c r="C37">
        <v>3228124.46765165</v>
      </c>
    </row>
    <row r="38" spans="1:3">
      <c r="A38">
        <v>36</v>
      </c>
      <c r="B38">
        <v>6107815.31404175</v>
      </c>
      <c r="C38">
        <v>3228124.46765165</v>
      </c>
    </row>
    <row r="39" spans="1:3">
      <c r="A39">
        <v>37</v>
      </c>
      <c r="B39">
        <v>6012307.13344799</v>
      </c>
      <c r="C39">
        <v>3228124.46765165</v>
      </c>
    </row>
    <row r="40" spans="1:3">
      <c r="A40">
        <v>38</v>
      </c>
      <c r="B40">
        <v>6020253.54839073</v>
      </c>
      <c r="C40">
        <v>3228124.46765165</v>
      </c>
    </row>
    <row r="41" spans="1:3">
      <c r="A41">
        <v>39</v>
      </c>
      <c r="B41">
        <v>6001481.39560385</v>
      </c>
      <c r="C41">
        <v>3228124.46765165</v>
      </c>
    </row>
    <row r="42" spans="1:3">
      <c r="A42">
        <v>40</v>
      </c>
      <c r="B42">
        <v>5929788.52312069</v>
      </c>
      <c r="C42">
        <v>3228124.46765165</v>
      </c>
    </row>
    <row r="43" spans="1:3">
      <c r="A43">
        <v>41</v>
      </c>
      <c r="B43">
        <v>5866498.73590924</v>
      </c>
      <c r="C43">
        <v>3228124.46765165</v>
      </c>
    </row>
    <row r="44" spans="1:3">
      <c r="A44">
        <v>42</v>
      </c>
      <c r="B44">
        <v>5877228.8384073</v>
      </c>
      <c r="C44">
        <v>3228124.46765165</v>
      </c>
    </row>
    <row r="45" spans="1:3">
      <c r="A45">
        <v>43</v>
      </c>
      <c r="B45">
        <v>5783385.3688137</v>
      </c>
      <c r="C45">
        <v>3228124.46765165</v>
      </c>
    </row>
    <row r="46" spans="1:3">
      <c r="A46">
        <v>44</v>
      </c>
      <c r="B46">
        <v>5615680.37219214</v>
      </c>
      <c r="C46">
        <v>3228124.46765165</v>
      </c>
    </row>
    <row r="47" spans="1:3">
      <c r="A47">
        <v>45</v>
      </c>
      <c r="B47">
        <v>5510659.67369456</v>
      </c>
      <c r="C47">
        <v>3228124.46765165</v>
      </c>
    </row>
    <row r="48" spans="1:3">
      <c r="A48">
        <v>46</v>
      </c>
      <c r="B48">
        <v>5397235.61488268</v>
      </c>
      <c r="C48">
        <v>3228124.46765165</v>
      </c>
    </row>
    <row r="49" spans="1:3">
      <c r="A49">
        <v>47</v>
      </c>
      <c r="B49">
        <v>5283870.81127917</v>
      </c>
      <c r="C49">
        <v>3228124.46765165</v>
      </c>
    </row>
    <row r="50" spans="1:3">
      <c r="A50">
        <v>48</v>
      </c>
      <c r="B50">
        <v>5229285.1412528</v>
      </c>
      <c r="C50">
        <v>3228124.46765165</v>
      </c>
    </row>
    <row r="51" spans="1:3">
      <c r="A51">
        <v>49</v>
      </c>
      <c r="B51">
        <v>5183472.79158993</v>
      </c>
      <c r="C51">
        <v>3228124.46765165</v>
      </c>
    </row>
    <row r="52" spans="1:3">
      <c r="A52">
        <v>50</v>
      </c>
      <c r="B52">
        <v>5197914.15780165</v>
      </c>
      <c r="C52">
        <v>3228124.46765165</v>
      </c>
    </row>
    <row r="53" spans="1:3">
      <c r="A53">
        <v>51</v>
      </c>
      <c r="B53">
        <v>5093282.99403129</v>
      </c>
      <c r="C53">
        <v>3228124.46765165</v>
      </c>
    </row>
    <row r="54" spans="1:3">
      <c r="A54">
        <v>52</v>
      </c>
      <c r="B54">
        <v>5058770.41693521</v>
      </c>
      <c r="C54">
        <v>3228124.46765165</v>
      </c>
    </row>
    <row r="55" spans="1:3">
      <c r="A55">
        <v>53</v>
      </c>
      <c r="B55">
        <v>5045338.55538923</v>
      </c>
      <c r="C55">
        <v>3228124.46765165</v>
      </c>
    </row>
    <row r="56" spans="1:3">
      <c r="A56">
        <v>54</v>
      </c>
      <c r="B56">
        <v>5044248.42879516</v>
      </c>
      <c r="C56">
        <v>3228124.46765165</v>
      </c>
    </row>
    <row r="57" spans="1:3">
      <c r="A57">
        <v>55</v>
      </c>
      <c r="B57">
        <v>4957137.73189479</v>
      </c>
      <c r="C57">
        <v>3228124.46765165</v>
      </c>
    </row>
    <row r="58" spans="1:3">
      <c r="A58">
        <v>56</v>
      </c>
      <c r="B58">
        <v>4870708.72305335</v>
      </c>
      <c r="C58">
        <v>3228124.46765165</v>
      </c>
    </row>
    <row r="59" spans="1:3">
      <c r="A59">
        <v>57</v>
      </c>
      <c r="B59">
        <v>4798504.21355524</v>
      </c>
      <c r="C59">
        <v>3228124.46765165</v>
      </c>
    </row>
    <row r="60" spans="1:3">
      <c r="A60">
        <v>58</v>
      </c>
      <c r="B60">
        <v>4726407.02430621</v>
      </c>
      <c r="C60">
        <v>3228124.46765165</v>
      </c>
    </row>
    <row r="61" spans="1:3">
      <c r="A61">
        <v>59</v>
      </c>
      <c r="B61">
        <v>4676859.48037838</v>
      </c>
      <c r="C61">
        <v>3228124.46765165</v>
      </c>
    </row>
    <row r="62" spans="1:3">
      <c r="A62">
        <v>60</v>
      </c>
      <c r="B62">
        <v>4669148.17575162</v>
      </c>
      <c r="C62">
        <v>3228124.46765165</v>
      </c>
    </row>
    <row r="63" spans="1:3">
      <c r="A63">
        <v>61</v>
      </c>
      <c r="B63">
        <v>4673818.21589936</v>
      </c>
      <c r="C63">
        <v>3228124.46765165</v>
      </c>
    </row>
    <row r="64" spans="1:3">
      <c r="A64">
        <v>62</v>
      </c>
      <c r="B64">
        <v>4618179.72083201</v>
      </c>
      <c r="C64">
        <v>3228124.46765165</v>
      </c>
    </row>
    <row r="65" spans="1:3">
      <c r="A65">
        <v>63</v>
      </c>
      <c r="B65">
        <v>4570845.59285369</v>
      </c>
      <c r="C65">
        <v>3228124.46765165</v>
      </c>
    </row>
    <row r="66" spans="1:3">
      <c r="A66">
        <v>64</v>
      </c>
      <c r="B66">
        <v>4543043.76915766</v>
      </c>
      <c r="C66">
        <v>3228124.46765165</v>
      </c>
    </row>
    <row r="67" spans="1:3">
      <c r="A67">
        <v>65</v>
      </c>
      <c r="B67">
        <v>4544232.70950762</v>
      </c>
      <c r="C67">
        <v>3228124.46765165</v>
      </c>
    </row>
    <row r="68" spans="1:3">
      <c r="A68">
        <v>66</v>
      </c>
      <c r="B68">
        <v>4482282.64286009</v>
      </c>
      <c r="C68">
        <v>3228124.46765165</v>
      </c>
    </row>
    <row r="69" spans="1:3">
      <c r="A69">
        <v>67</v>
      </c>
      <c r="B69">
        <v>4443154.03444446</v>
      </c>
      <c r="C69">
        <v>3228124.46765165</v>
      </c>
    </row>
    <row r="70" spans="1:3">
      <c r="A70">
        <v>68</v>
      </c>
      <c r="B70">
        <v>4399746.23461914</v>
      </c>
      <c r="C70">
        <v>3228124.46765165</v>
      </c>
    </row>
    <row r="71" spans="1:3">
      <c r="A71">
        <v>69</v>
      </c>
      <c r="B71">
        <v>4349604.74132496</v>
      </c>
      <c r="C71">
        <v>3228124.46765165</v>
      </c>
    </row>
    <row r="72" spans="1:3">
      <c r="A72">
        <v>70</v>
      </c>
      <c r="B72">
        <v>4314764.96310449</v>
      </c>
      <c r="C72">
        <v>3228124.46765165</v>
      </c>
    </row>
    <row r="73" spans="1:3">
      <c r="A73">
        <v>71</v>
      </c>
      <c r="B73">
        <v>4290013.18158866</v>
      </c>
      <c r="C73">
        <v>3228124.46765165</v>
      </c>
    </row>
    <row r="74" spans="1:3">
      <c r="A74">
        <v>72</v>
      </c>
      <c r="B74">
        <v>4293757.84646045</v>
      </c>
      <c r="C74">
        <v>3228124.46765165</v>
      </c>
    </row>
    <row r="75" spans="1:3">
      <c r="A75">
        <v>73</v>
      </c>
      <c r="B75">
        <v>4244856.73899879</v>
      </c>
      <c r="C75">
        <v>3228124.46765165</v>
      </c>
    </row>
    <row r="76" spans="1:3">
      <c r="A76">
        <v>74</v>
      </c>
      <c r="B76">
        <v>4223449.86475532</v>
      </c>
      <c r="C76">
        <v>3228124.46765165</v>
      </c>
    </row>
    <row r="77" spans="1:3">
      <c r="A77">
        <v>75</v>
      </c>
      <c r="B77">
        <v>4213369.00473684</v>
      </c>
      <c r="C77">
        <v>3228124.46765165</v>
      </c>
    </row>
    <row r="78" spans="1:3">
      <c r="A78">
        <v>76</v>
      </c>
      <c r="B78">
        <v>4214181.47761418</v>
      </c>
      <c r="C78">
        <v>3228124.46765165</v>
      </c>
    </row>
    <row r="79" spans="1:3">
      <c r="A79">
        <v>77</v>
      </c>
      <c r="B79">
        <v>4175458.3174441</v>
      </c>
      <c r="C79">
        <v>3228124.46765165</v>
      </c>
    </row>
    <row r="80" spans="1:3">
      <c r="A80">
        <v>78</v>
      </c>
      <c r="B80">
        <v>4138540.79225501</v>
      </c>
      <c r="C80">
        <v>3228124.46765165</v>
      </c>
    </row>
    <row r="81" spans="1:3">
      <c r="A81">
        <v>79</v>
      </c>
      <c r="B81">
        <v>4107197.93804446</v>
      </c>
      <c r="C81">
        <v>3228124.46765165</v>
      </c>
    </row>
    <row r="82" spans="1:3">
      <c r="A82">
        <v>80</v>
      </c>
      <c r="B82">
        <v>4072319.74834341</v>
      </c>
      <c r="C82">
        <v>3228124.46765165</v>
      </c>
    </row>
    <row r="83" spans="1:3">
      <c r="A83">
        <v>81</v>
      </c>
      <c r="B83">
        <v>4043889.56061158</v>
      </c>
      <c r="C83">
        <v>3228124.46765165</v>
      </c>
    </row>
    <row r="84" spans="1:3">
      <c r="A84">
        <v>82</v>
      </c>
      <c r="B84">
        <v>4036492.72415818</v>
      </c>
      <c r="C84">
        <v>3228124.46765165</v>
      </c>
    </row>
    <row r="85" spans="1:3">
      <c r="A85">
        <v>83</v>
      </c>
      <c r="B85">
        <v>4010300.77380711</v>
      </c>
      <c r="C85">
        <v>3228124.46765165</v>
      </c>
    </row>
    <row r="86" spans="1:3">
      <c r="A86">
        <v>84</v>
      </c>
      <c r="B86">
        <v>3985494.11288268</v>
      </c>
      <c r="C86">
        <v>3228124.46765165</v>
      </c>
    </row>
    <row r="87" spans="1:3">
      <c r="A87">
        <v>85</v>
      </c>
      <c r="B87">
        <v>3960684.86660944</v>
      </c>
      <c r="C87">
        <v>3228124.46765165</v>
      </c>
    </row>
    <row r="88" spans="1:3">
      <c r="A88">
        <v>86</v>
      </c>
      <c r="B88">
        <v>3946663.64599732</v>
      </c>
      <c r="C88">
        <v>3228124.46765165</v>
      </c>
    </row>
    <row r="89" spans="1:3">
      <c r="A89">
        <v>87</v>
      </c>
      <c r="B89">
        <v>3947180.02531553</v>
      </c>
      <c r="C89">
        <v>3228124.46765165</v>
      </c>
    </row>
    <row r="90" spans="1:3">
      <c r="A90">
        <v>88</v>
      </c>
      <c r="B90">
        <v>3917359.66123391</v>
      </c>
      <c r="C90">
        <v>3228124.46765165</v>
      </c>
    </row>
    <row r="91" spans="1:3">
      <c r="A91">
        <v>89</v>
      </c>
      <c r="B91">
        <v>3898683.75048277</v>
      </c>
      <c r="C91">
        <v>3228124.46765165</v>
      </c>
    </row>
    <row r="92" spans="1:3">
      <c r="A92">
        <v>90</v>
      </c>
      <c r="B92">
        <v>3878827.22812376</v>
      </c>
      <c r="C92">
        <v>3228124.46765165</v>
      </c>
    </row>
    <row r="93" spans="1:3">
      <c r="A93">
        <v>91</v>
      </c>
      <c r="B93">
        <v>3853392.15464386</v>
      </c>
      <c r="C93">
        <v>3228124.46765165</v>
      </c>
    </row>
    <row r="94" spans="1:3">
      <c r="A94">
        <v>92</v>
      </c>
      <c r="B94">
        <v>3832839.13853604</v>
      </c>
      <c r="C94">
        <v>3228124.46765165</v>
      </c>
    </row>
    <row r="95" spans="1:3">
      <c r="A95">
        <v>93</v>
      </c>
      <c r="B95">
        <v>3824081.57245152</v>
      </c>
      <c r="C95">
        <v>3228124.46765165</v>
      </c>
    </row>
    <row r="96" spans="1:3">
      <c r="A96">
        <v>94</v>
      </c>
      <c r="B96">
        <v>3803206.11989057</v>
      </c>
      <c r="C96">
        <v>3228124.46765165</v>
      </c>
    </row>
    <row r="97" spans="1:3">
      <c r="A97">
        <v>95</v>
      </c>
      <c r="B97">
        <v>3779264.96983758</v>
      </c>
      <c r="C97">
        <v>3228124.46765165</v>
      </c>
    </row>
    <row r="98" spans="1:3">
      <c r="A98">
        <v>96</v>
      </c>
      <c r="B98">
        <v>3766191.19595313</v>
      </c>
      <c r="C98">
        <v>3228124.46765165</v>
      </c>
    </row>
    <row r="99" spans="1:3">
      <c r="A99">
        <v>97</v>
      </c>
      <c r="B99">
        <v>3760170.88097638</v>
      </c>
      <c r="C99">
        <v>3228124.46765165</v>
      </c>
    </row>
    <row r="100" spans="1:3">
      <c r="A100">
        <v>98</v>
      </c>
      <c r="B100">
        <v>3743882.70714897</v>
      </c>
      <c r="C100">
        <v>3228124.46765165</v>
      </c>
    </row>
    <row r="101" spans="1:3">
      <c r="A101">
        <v>99</v>
      </c>
      <c r="B101">
        <v>3726302.53395928</v>
      </c>
      <c r="C101">
        <v>3228124.46765165</v>
      </c>
    </row>
    <row r="102" spans="1:3">
      <c r="A102">
        <v>100</v>
      </c>
      <c r="B102">
        <v>3708331.52945037</v>
      </c>
      <c r="C102">
        <v>3228124.46765165</v>
      </c>
    </row>
    <row r="103" spans="1:3">
      <c r="A103">
        <v>101</v>
      </c>
      <c r="B103">
        <v>3693520.59542166</v>
      </c>
      <c r="C103">
        <v>3228124.46765165</v>
      </c>
    </row>
    <row r="104" spans="1:3">
      <c r="A104">
        <v>102</v>
      </c>
      <c r="B104">
        <v>3675002.36091361</v>
      </c>
      <c r="C104">
        <v>3228124.46765165</v>
      </c>
    </row>
    <row r="105" spans="1:3">
      <c r="A105">
        <v>103</v>
      </c>
      <c r="B105">
        <v>3658446.78231052</v>
      </c>
      <c r="C105">
        <v>3228124.46765165</v>
      </c>
    </row>
    <row r="106" spans="1:3">
      <c r="A106">
        <v>104</v>
      </c>
      <c r="B106">
        <v>3647299.04805783</v>
      </c>
      <c r="C106">
        <v>3228124.46765165</v>
      </c>
    </row>
    <row r="107" spans="1:3">
      <c r="A107">
        <v>105</v>
      </c>
      <c r="B107">
        <v>3633400.16499793</v>
      </c>
      <c r="C107">
        <v>3228124.46765165</v>
      </c>
    </row>
    <row r="108" spans="1:3">
      <c r="A108">
        <v>106</v>
      </c>
      <c r="B108">
        <v>3618108.69028959</v>
      </c>
      <c r="C108">
        <v>3228124.46765165</v>
      </c>
    </row>
    <row r="109" spans="1:3">
      <c r="A109">
        <v>107</v>
      </c>
      <c r="B109">
        <v>3603192.67088458</v>
      </c>
      <c r="C109">
        <v>3228124.46765165</v>
      </c>
    </row>
    <row r="110" spans="1:3">
      <c r="A110">
        <v>108</v>
      </c>
      <c r="B110">
        <v>3594647.79482369</v>
      </c>
      <c r="C110">
        <v>3228124.46765165</v>
      </c>
    </row>
    <row r="111" spans="1:3">
      <c r="A111">
        <v>109</v>
      </c>
      <c r="B111">
        <v>3580460.87403973</v>
      </c>
      <c r="C111">
        <v>3228124.46765165</v>
      </c>
    </row>
    <row r="112" spans="1:3">
      <c r="A112">
        <v>110</v>
      </c>
      <c r="B112">
        <v>3565257.54337102</v>
      </c>
      <c r="C112">
        <v>3228124.46765165</v>
      </c>
    </row>
    <row r="113" spans="1:3">
      <c r="A113">
        <v>111</v>
      </c>
      <c r="B113">
        <v>3554599.33950386</v>
      </c>
      <c r="C113">
        <v>3228124.46765165</v>
      </c>
    </row>
    <row r="114" spans="1:3">
      <c r="A114">
        <v>112</v>
      </c>
      <c r="B114">
        <v>3544138.85992537</v>
      </c>
      <c r="C114">
        <v>3228124.46765165</v>
      </c>
    </row>
    <row r="115" spans="1:3">
      <c r="A115">
        <v>113</v>
      </c>
      <c r="B115">
        <v>3529933.38175532</v>
      </c>
      <c r="C115">
        <v>3228124.46765165</v>
      </c>
    </row>
    <row r="116" spans="1:3">
      <c r="A116">
        <v>114</v>
      </c>
      <c r="B116">
        <v>3517955.89835877</v>
      </c>
      <c r="C116">
        <v>3228124.46765165</v>
      </c>
    </row>
    <row r="117" spans="1:3">
      <c r="A117">
        <v>115</v>
      </c>
      <c r="B117">
        <v>3512628.77518516</v>
      </c>
      <c r="C117">
        <v>3228124.46765165</v>
      </c>
    </row>
    <row r="118" spans="1:3">
      <c r="A118">
        <v>116</v>
      </c>
      <c r="B118">
        <v>3500808.35652875</v>
      </c>
      <c r="C118">
        <v>3228124.46765165</v>
      </c>
    </row>
    <row r="119" spans="1:3">
      <c r="A119">
        <v>117</v>
      </c>
      <c r="B119">
        <v>3486557.46405183</v>
      </c>
      <c r="C119">
        <v>3228124.46765165</v>
      </c>
    </row>
    <row r="120" spans="1:3">
      <c r="A120">
        <v>118</v>
      </c>
      <c r="B120">
        <v>3477063.95555721</v>
      </c>
      <c r="C120">
        <v>3228124.46765165</v>
      </c>
    </row>
    <row r="121" spans="1:3">
      <c r="A121">
        <v>119</v>
      </c>
      <c r="B121">
        <v>3472336.8194838</v>
      </c>
      <c r="C121">
        <v>3228124.46765165</v>
      </c>
    </row>
    <row r="122" spans="1:3">
      <c r="A122">
        <v>120</v>
      </c>
      <c r="B122">
        <v>3461640.43907719</v>
      </c>
      <c r="C122">
        <v>3228124.46765165</v>
      </c>
    </row>
    <row r="123" spans="1:3">
      <c r="A123">
        <v>121</v>
      </c>
      <c r="B123">
        <v>3450497.75303571</v>
      </c>
      <c r="C123">
        <v>3228124.46765165</v>
      </c>
    </row>
    <row r="124" spans="1:3">
      <c r="A124">
        <v>122</v>
      </c>
      <c r="B124">
        <v>3439753.48065254</v>
      </c>
      <c r="C124">
        <v>3228124.46765165</v>
      </c>
    </row>
    <row r="125" spans="1:3">
      <c r="A125">
        <v>123</v>
      </c>
      <c r="B125">
        <v>3430877.40918451</v>
      </c>
      <c r="C125">
        <v>3228124.46765165</v>
      </c>
    </row>
    <row r="126" spans="1:3">
      <c r="A126">
        <v>124</v>
      </c>
      <c r="B126">
        <v>3419556.34161261</v>
      </c>
      <c r="C126">
        <v>3228124.46765165</v>
      </c>
    </row>
    <row r="127" spans="1:3">
      <c r="A127">
        <v>125</v>
      </c>
      <c r="B127">
        <v>3409299.97705617</v>
      </c>
      <c r="C127">
        <v>3228124.46765165</v>
      </c>
    </row>
    <row r="128" spans="1:3">
      <c r="A128">
        <v>126</v>
      </c>
      <c r="B128">
        <v>3402674.46884765</v>
      </c>
      <c r="C128">
        <v>3228124.46765165</v>
      </c>
    </row>
    <row r="129" spans="1:3">
      <c r="A129">
        <v>127</v>
      </c>
      <c r="B129">
        <v>3394015.76619105</v>
      </c>
      <c r="C129">
        <v>3228124.46765165</v>
      </c>
    </row>
    <row r="130" spans="1:3">
      <c r="A130">
        <v>128</v>
      </c>
      <c r="B130">
        <v>3384078.67752386</v>
      </c>
      <c r="C130">
        <v>3228124.46765165</v>
      </c>
    </row>
    <row r="131" spans="1:3">
      <c r="A131">
        <v>129</v>
      </c>
      <c r="B131">
        <v>3374581.700549</v>
      </c>
      <c r="C131">
        <v>3228124.46765165</v>
      </c>
    </row>
    <row r="132" spans="1:3">
      <c r="A132">
        <v>130</v>
      </c>
      <c r="B132">
        <v>3369106.39028381</v>
      </c>
      <c r="C132">
        <v>3228124.46765165</v>
      </c>
    </row>
    <row r="133" spans="1:3">
      <c r="A133">
        <v>131</v>
      </c>
      <c r="B133">
        <v>3359882.2097028</v>
      </c>
      <c r="C133">
        <v>3228124.46765165</v>
      </c>
    </row>
    <row r="134" spans="1:3">
      <c r="A134">
        <v>132</v>
      </c>
      <c r="B134">
        <v>3349968.13501949</v>
      </c>
      <c r="C134">
        <v>3228124.46765165</v>
      </c>
    </row>
    <row r="135" spans="1:3">
      <c r="A135">
        <v>133</v>
      </c>
      <c r="B135">
        <v>3342453.25664471</v>
      </c>
      <c r="C135">
        <v>3228124.46765165</v>
      </c>
    </row>
    <row r="136" spans="1:3">
      <c r="A136">
        <v>134</v>
      </c>
      <c r="B136">
        <v>3335552.26796118</v>
      </c>
      <c r="C136">
        <v>3228124.46765165</v>
      </c>
    </row>
    <row r="137" spans="1:3">
      <c r="A137">
        <v>135</v>
      </c>
      <c r="B137">
        <v>3326288.4238391</v>
      </c>
      <c r="C137">
        <v>3228124.46765165</v>
      </c>
    </row>
    <row r="138" spans="1:3">
      <c r="A138">
        <v>136</v>
      </c>
      <c r="B138">
        <v>3318273.86071656</v>
      </c>
      <c r="C138">
        <v>3228124.46765165</v>
      </c>
    </row>
    <row r="139" spans="1:3">
      <c r="A139">
        <v>137</v>
      </c>
      <c r="B139">
        <v>3314502.33316561</v>
      </c>
      <c r="C139">
        <v>3228124.46765165</v>
      </c>
    </row>
    <row r="140" spans="1:3">
      <c r="A140">
        <v>138</v>
      </c>
      <c r="B140">
        <v>3307072.01916467</v>
      </c>
      <c r="C140">
        <v>3228124.46765165</v>
      </c>
    </row>
    <row r="141" spans="1:3">
      <c r="A141">
        <v>139</v>
      </c>
      <c r="B141">
        <v>3297765.18593498</v>
      </c>
      <c r="C141">
        <v>3228124.46765165</v>
      </c>
    </row>
    <row r="142" spans="1:3">
      <c r="A142">
        <v>140</v>
      </c>
      <c r="B142">
        <v>3290724.32547466</v>
      </c>
      <c r="C142">
        <v>3228124.46765165</v>
      </c>
    </row>
    <row r="143" spans="1:3">
      <c r="A143">
        <v>141</v>
      </c>
      <c r="B143">
        <v>3287091.5841766</v>
      </c>
      <c r="C143">
        <v>3228124.46765165</v>
      </c>
    </row>
    <row r="144" spans="1:3">
      <c r="A144">
        <v>142</v>
      </c>
      <c r="B144">
        <v>3279728.55534726</v>
      </c>
      <c r="C144">
        <v>3228124.46765165</v>
      </c>
    </row>
    <row r="145" spans="1:3">
      <c r="A145">
        <v>143</v>
      </c>
      <c r="B145">
        <v>3271960.9049702</v>
      </c>
      <c r="C145">
        <v>3228124.46765165</v>
      </c>
    </row>
    <row r="146" spans="1:3">
      <c r="A146">
        <v>144</v>
      </c>
      <c r="B146">
        <v>3264919.34288761</v>
      </c>
      <c r="C146">
        <v>3228124.46765165</v>
      </c>
    </row>
    <row r="147" spans="1:3">
      <c r="A147">
        <v>145</v>
      </c>
      <c r="B147">
        <v>3259008.26976897</v>
      </c>
      <c r="C147">
        <v>3228124.46765165</v>
      </c>
    </row>
    <row r="148" spans="1:3">
      <c r="A148">
        <v>146</v>
      </c>
      <c r="B148">
        <v>3251223.82185554</v>
      </c>
      <c r="C148">
        <v>3228124.46765165</v>
      </c>
    </row>
    <row r="149" spans="1:3">
      <c r="A149">
        <v>147</v>
      </c>
      <c r="B149">
        <v>3244151.07594636</v>
      </c>
      <c r="C149">
        <v>3228124.46765165</v>
      </c>
    </row>
    <row r="150" spans="1:3">
      <c r="A150">
        <v>148</v>
      </c>
      <c r="B150">
        <v>3239994.69215909</v>
      </c>
      <c r="C150">
        <v>3228124.46765165</v>
      </c>
    </row>
    <row r="151" spans="1:3">
      <c r="A151">
        <v>149</v>
      </c>
      <c r="B151">
        <v>3233995.44975557</v>
      </c>
      <c r="C151">
        <v>3228124.46765165</v>
      </c>
    </row>
    <row r="152" spans="1:3">
      <c r="A152">
        <v>150</v>
      </c>
      <c r="B152">
        <v>3226776.09926537</v>
      </c>
      <c r="C152">
        <v>3228124.46765165</v>
      </c>
    </row>
    <row r="153" spans="1:3">
      <c r="A153">
        <v>151</v>
      </c>
      <c r="B153">
        <v>3220354.92248388</v>
      </c>
      <c r="C153">
        <v>3228124.46765165</v>
      </c>
    </row>
    <row r="154" spans="1:3">
      <c r="A154">
        <v>152</v>
      </c>
      <c r="B154">
        <v>3216826.41781305</v>
      </c>
      <c r="C154">
        <v>3228124.46765165</v>
      </c>
    </row>
    <row r="155" spans="1:3">
      <c r="A155">
        <v>153</v>
      </c>
      <c r="B155">
        <v>3210487.55383962</v>
      </c>
      <c r="C155">
        <v>3228124.46765165</v>
      </c>
    </row>
    <row r="156" spans="1:3">
      <c r="A156">
        <v>154</v>
      </c>
      <c r="B156">
        <v>3203584.1199583</v>
      </c>
      <c r="C156">
        <v>3228124.46765165</v>
      </c>
    </row>
    <row r="157" spans="1:3">
      <c r="A157">
        <v>155</v>
      </c>
      <c r="B157">
        <v>3197845.68216634</v>
      </c>
      <c r="C157">
        <v>3228124.46765165</v>
      </c>
    </row>
    <row r="158" spans="1:3">
      <c r="A158">
        <v>156</v>
      </c>
      <c r="B158">
        <v>3192934.84881426</v>
      </c>
      <c r="C158">
        <v>3228124.46765165</v>
      </c>
    </row>
    <row r="159" spans="1:3">
      <c r="A159">
        <v>157</v>
      </c>
      <c r="B159">
        <v>3186354.47103757</v>
      </c>
      <c r="C159">
        <v>3228124.46765165</v>
      </c>
    </row>
    <row r="160" spans="1:3">
      <c r="A160">
        <v>158</v>
      </c>
      <c r="B160">
        <v>3180481.7699064</v>
      </c>
      <c r="C160">
        <v>3228124.46765165</v>
      </c>
    </row>
    <row r="161" spans="1:3">
      <c r="A161">
        <v>159</v>
      </c>
      <c r="B161">
        <v>3177413.58822338</v>
      </c>
      <c r="C161">
        <v>3228124.46765165</v>
      </c>
    </row>
    <row r="162" spans="1:3">
      <c r="A162">
        <v>160</v>
      </c>
      <c r="B162">
        <v>3172467.21256856</v>
      </c>
      <c r="C162">
        <v>3228124.46765165</v>
      </c>
    </row>
    <row r="163" spans="1:3">
      <c r="A163">
        <v>161</v>
      </c>
      <c r="B163">
        <v>3166153.05103937</v>
      </c>
      <c r="C163">
        <v>3228124.46765165</v>
      </c>
    </row>
    <row r="164" spans="1:3">
      <c r="A164">
        <v>162</v>
      </c>
      <c r="B164">
        <v>3160677.98735619</v>
      </c>
      <c r="C164">
        <v>3228124.46765165</v>
      </c>
    </row>
    <row r="165" spans="1:3">
      <c r="A165">
        <v>163</v>
      </c>
      <c r="B165">
        <v>3157756.24929182</v>
      </c>
      <c r="C165">
        <v>3228124.46765165</v>
      </c>
    </row>
    <row r="166" spans="1:3">
      <c r="A166">
        <v>164</v>
      </c>
      <c r="B166">
        <v>3152417.81916092</v>
      </c>
      <c r="C166">
        <v>3228124.46765165</v>
      </c>
    </row>
    <row r="167" spans="1:3">
      <c r="A167">
        <v>165</v>
      </c>
      <c r="B167">
        <v>3146606.86448375</v>
      </c>
      <c r="C167">
        <v>3228124.46765165</v>
      </c>
    </row>
    <row r="168" spans="1:3">
      <c r="A168">
        <v>166</v>
      </c>
      <c r="B168">
        <v>3141935.59603546</v>
      </c>
      <c r="C168">
        <v>3228124.46765165</v>
      </c>
    </row>
    <row r="169" spans="1:3">
      <c r="A169">
        <v>167</v>
      </c>
      <c r="B169">
        <v>3137928.04286312</v>
      </c>
      <c r="C169">
        <v>3228124.46765165</v>
      </c>
    </row>
    <row r="170" spans="1:3">
      <c r="A170">
        <v>168</v>
      </c>
      <c r="B170">
        <v>3132296.33968587</v>
      </c>
      <c r="C170">
        <v>3228124.46765165</v>
      </c>
    </row>
    <row r="171" spans="1:3">
      <c r="A171">
        <v>169</v>
      </c>
      <c r="B171">
        <v>3127233.15790347</v>
      </c>
      <c r="C171">
        <v>3228124.46765165</v>
      </c>
    </row>
    <row r="172" spans="1:3">
      <c r="A172">
        <v>170</v>
      </c>
      <c r="B172">
        <v>3123948.52886872</v>
      </c>
      <c r="C172">
        <v>3228124.46765165</v>
      </c>
    </row>
    <row r="173" spans="1:3">
      <c r="A173">
        <v>171</v>
      </c>
      <c r="B173">
        <v>3121559.54851954</v>
      </c>
      <c r="C173">
        <v>3228124.46765165</v>
      </c>
    </row>
    <row r="174" spans="1:3">
      <c r="A174">
        <v>172</v>
      </c>
      <c r="B174">
        <v>3115825.6633909</v>
      </c>
      <c r="C174">
        <v>3228124.46765165</v>
      </c>
    </row>
    <row r="175" spans="1:3">
      <c r="A175">
        <v>173</v>
      </c>
      <c r="B175">
        <v>3111365.94044697</v>
      </c>
      <c r="C175">
        <v>3228124.46765165</v>
      </c>
    </row>
    <row r="176" spans="1:3">
      <c r="A176">
        <v>174</v>
      </c>
      <c r="B176">
        <v>3109182.48202559</v>
      </c>
      <c r="C176">
        <v>3228124.46765165</v>
      </c>
    </row>
    <row r="177" spans="1:3">
      <c r="A177">
        <v>175</v>
      </c>
      <c r="B177">
        <v>3104724.5324038</v>
      </c>
      <c r="C177">
        <v>3228124.46765165</v>
      </c>
    </row>
    <row r="178" spans="1:3">
      <c r="A178">
        <v>176</v>
      </c>
      <c r="B178">
        <v>3099871.46414118</v>
      </c>
      <c r="C178">
        <v>3228124.46765165</v>
      </c>
    </row>
    <row r="179" spans="1:3">
      <c r="A179">
        <v>177</v>
      </c>
      <c r="B179">
        <v>3095218.13561205</v>
      </c>
      <c r="C179">
        <v>3228124.46765165</v>
      </c>
    </row>
    <row r="180" spans="1:3">
      <c r="A180">
        <v>178</v>
      </c>
      <c r="B180">
        <v>3091580.64787581</v>
      </c>
      <c r="C180">
        <v>3228124.46765165</v>
      </c>
    </row>
    <row r="181" spans="1:3">
      <c r="A181">
        <v>179</v>
      </c>
      <c r="B181">
        <v>3086786.0261153</v>
      </c>
      <c r="C181">
        <v>3228124.46765165</v>
      </c>
    </row>
    <row r="182" spans="1:3">
      <c r="A182">
        <v>180</v>
      </c>
      <c r="B182">
        <v>3082327.81777127</v>
      </c>
      <c r="C182">
        <v>3228124.46765165</v>
      </c>
    </row>
    <row r="183" spans="1:3">
      <c r="A183">
        <v>181</v>
      </c>
      <c r="B183">
        <v>3080820.86446732</v>
      </c>
      <c r="C183">
        <v>3228124.46765165</v>
      </c>
    </row>
    <row r="184" spans="1:3">
      <c r="A184">
        <v>182</v>
      </c>
      <c r="B184">
        <v>3078059.16894063</v>
      </c>
      <c r="C184">
        <v>3228124.46765165</v>
      </c>
    </row>
    <row r="185" spans="1:3">
      <c r="A185">
        <v>183</v>
      </c>
      <c r="B185">
        <v>3073839.94006532</v>
      </c>
      <c r="C185">
        <v>3228124.46765165</v>
      </c>
    </row>
    <row r="186" spans="1:3">
      <c r="A186">
        <v>184</v>
      </c>
      <c r="B186">
        <v>3069613.72197334</v>
      </c>
      <c r="C186">
        <v>3228124.46765165</v>
      </c>
    </row>
    <row r="187" spans="1:3">
      <c r="A187">
        <v>185</v>
      </c>
      <c r="B187">
        <v>3067165.49951286</v>
      </c>
      <c r="C187">
        <v>3228124.46765165</v>
      </c>
    </row>
    <row r="188" spans="1:3">
      <c r="A188">
        <v>186</v>
      </c>
      <c r="B188">
        <v>3063308.65444042</v>
      </c>
      <c r="C188">
        <v>3228124.46765165</v>
      </c>
    </row>
    <row r="189" spans="1:3">
      <c r="A189">
        <v>187</v>
      </c>
      <c r="B189">
        <v>3058817.29918417</v>
      </c>
      <c r="C189">
        <v>3228124.46765165</v>
      </c>
    </row>
    <row r="190" spans="1:3">
      <c r="A190">
        <v>188</v>
      </c>
      <c r="B190">
        <v>3055954.27508709</v>
      </c>
      <c r="C190">
        <v>3228124.46765165</v>
      </c>
    </row>
    <row r="191" spans="1:3">
      <c r="A191">
        <v>189</v>
      </c>
      <c r="B191">
        <v>3053385.58977645</v>
      </c>
      <c r="C191">
        <v>3228124.46765165</v>
      </c>
    </row>
    <row r="192" spans="1:3">
      <c r="A192">
        <v>190</v>
      </c>
      <c r="B192">
        <v>3049451.79518951</v>
      </c>
      <c r="C192">
        <v>3228124.46765165</v>
      </c>
    </row>
    <row r="193" spans="1:3">
      <c r="A193">
        <v>191</v>
      </c>
      <c r="B193">
        <v>3046118.97511789</v>
      </c>
      <c r="C193">
        <v>3228124.46765165</v>
      </c>
    </row>
    <row r="194" spans="1:3">
      <c r="A194">
        <v>192</v>
      </c>
      <c r="B194">
        <v>3043304.75530235</v>
      </c>
      <c r="C194">
        <v>3228124.46765165</v>
      </c>
    </row>
    <row r="195" spans="1:3">
      <c r="A195">
        <v>193</v>
      </c>
      <c r="B195">
        <v>3042590.93152028</v>
      </c>
      <c r="C195">
        <v>3228124.46765165</v>
      </c>
    </row>
    <row r="196" spans="1:3">
      <c r="A196">
        <v>194</v>
      </c>
      <c r="B196">
        <v>3038085.35615653</v>
      </c>
      <c r="C196">
        <v>3228124.46765165</v>
      </c>
    </row>
    <row r="197" spans="1:3">
      <c r="A197">
        <v>195</v>
      </c>
      <c r="B197">
        <v>3035293.68420669</v>
      </c>
      <c r="C197">
        <v>3228124.46765165</v>
      </c>
    </row>
    <row r="198" spans="1:3">
      <c r="A198">
        <v>196</v>
      </c>
      <c r="B198">
        <v>3034356.08189448</v>
      </c>
      <c r="C198">
        <v>3228124.46765165</v>
      </c>
    </row>
    <row r="199" spans="1:3">
      <c r="A199">
        <v>197</v>
      </c>
      <c r="B199">
        <v>3031611.45920871</v>
      </c>
      <c r="C199">
        <v>3228124.46765165</v>
      </c>
    </row>
    <row r="200" spans="1:3">
      <c r="A200">
        <v>198</v>
      </c>
      <c r="B200">
        <v>3028775.67367348</v>
      </c>
      <c r="C200">
        <v>3228124.46765165</v>
      </c>
    </row>
    <row r="201" spans="1:3">
      <c r="A201">
        <v>199</v>
      </c>
      <c r="B201">
        <v>3025206.11206917</v>
      </c>
      <c r="C201">
        <v>3228124.46765165</v>
      </c>
    </row>
    <row r="202" spans="1:3">
      <c r="A202">
        <v>200</v>
      </c>
      <c r="B202">
        <v>3022703.32655969</v>
      </c>
      <c r="C202">
        <v>3228124.46765165</v>
      </c>
    </row>
    <row r="203" spans="1:3">
      <c r="A203">
        <v>201</v>
      </c>
      <c r="B203">
        <v>3019486.6519432</v>
      </c>
      <c r="C203">
        <v>3228124.46765165</v>
      </c>
    </row>
    <row r="204" spans="1:3">
      <c r="A204">
        <v>202</v>
      </c>
      <c r="B204">
        <v>3016182.51207867</v>
      </c>
      <c r="C204">
        <v>3228124.46765165</v>
      </c>
    </row>
    <row r="205" spans="1:3">
      <c r="A205">
        <v>203</v>
      </c>
      <c r="B205">
        <v>3015822.57609469</v>
      </c>
      <c r="C205">
        <v>3228124.46765165</v>
      </c>
    </row>
    <row r="206" spans="1:3">
      <c r="A206">
        <v>204</v>
      </c>
      <c r="B206">
        <v>3013347.48678781</v>
      </c>
      <c r="C206">
        <v>3228124.46765165</v>
      </c>
    </row>
    <row r="207" spans="1:3">
      <c r="A207">
        <v>205</v>
      </c>
      <c r="B207">
        <v>3013885.10716897</v>
      </c>
      <c r="C207">
        <v>3228124.46765165</v>
      </c>
    </row>
    <row r="208" spans="1:3">
      <c r="A208">
        <v>206</v>
      </c>
      <c r="B208">
        <v>3011097.88864822</v>
      </c>
      <c r="C208">
        <v>3228124.46765165</v>
      </c>
    </row>
    <row r="209" spans="1:3">
      <c r="A209">
        <v>207</v>
      </c>
      <c r="B209">
        <v>3008162.68686066</v>
      </c>
      <c r="C209">
        <v>3228124.46765165</v>
      </c>
    </row>
    <row r="210" spans="1:3">
      <c r="A210">
        <v>208</v>
      </c>
      <c r="B210">
        <v>3006214.99681851</v>
      </c>
      <c r="C210">
        <v>3228124.46765165</v>
      </c>
    </row>
    <row r="211" spans="1:3">
      <c r="A211">
        <v>209</v>
      </c>
      <c r="B211">
        <v>3003714.44690047</v>
      </c>
      <c r="C211">
        <v>3228124.46765165</v>
      </c>
    </row>
    <row r="212" spans="1:3">
      <c r="A212">
        <v>210</v>
      </c>
      <c r="B212">
        <v>3000962.20981576</v>
      </c>
      <c r="C212">
        <v>3228124.46765165</v>
      </c>
    </row>
    <row r="213" spans="1:3">
      <c r="A213">
        <v>211</v>
      </c>
      <c r="B213">
        <v>2999510.50190033</v>
      </c>
      <c r="C213">
        <v>3228124.46765165</v>
      </c>
    </row>
    <row r="214" spans="1:3">
      <c r="A214">
        <v>212</v>
      </c>
      <c r="B214">
        <v>2997004.99735539</v>
      </c>
      <c r="C214">
        <v>3228124.46765165</v>
      </c>
    </row>
    <row r="215" spans="1:3">
      <c r="A215">
        <v>213</v>
      </c>
      <c r="B215">
        <v>2995260.94732032</v>
      </c>
      <c r="C215">
        <v>3228124.46765165</v>
      </c>
    </row>
    <row r="216" spans="1:3">
      <c r="A216">
        <v>214</v>
      </c>
      <c r="B216">
        <v>2993104.4348117</v>
      </c>
      <c r="C216">
        <v>3228124.46765165</v>
      </c>
    </row>
    <row r="217" spans="1:3">
      <c r="A217">
        <v>215</v>
      </c>
      <c r="B217">
        <v>2993751.39011527</v>
      </c>
      <c r="C217">
        <v>3228124.46765165</v>
      </c>
    </row>
    <row r="218" spans="1:3">
      <c r="A218">
        <v>216</v>
      </c>
      <c r="B218">
        <v>2993594.95420252</v>
      </c>
      <c r="C218">
        <v>3228124.46765165</v>
      </c>
    </row>
    <row r="219" spans="1:3">
      <c r="A219">
        <v>217</v>
      </c>
      <c r="B219">
        <v>2992531.77416212</v>
      </c>
      <c r="C219">
        <v>3228124.46765165</v>
      </c>
    </row>
    <row r="220" spans="1:3">
      <c r="A220">
        <v>218</v>
      </c>
      <c r="B220">
        <v>2990514.20955345</v>
      </c>
      <c r="C220">
        <v>3228124.46765165</v>
      </c>
    </row>
    <row r="221" spans="1:3">
      <c r="A221">
        <v>219</v>
      </c>
      <c r="B221">
        <v>2988948.81552188</v>
      </c>
      <c r="C221">
        <v>3228124.46765165</v>
      </c>
    </row>
    <row r="222" spans="1:3">
      <c r="A222">
        <v>220</v>
      </c>
      <c r="B222">
        <v>2989209.48083651</v>
      </c>
      <c r="C222">
        <v>3228124.46765165</v>
      </c>
    </row>
    <row r="223" spans="1:3">
      <c r="A223">
        <v>221</v>
      </c>
      <c r="B223">
        <v>2987969.0095839</v>
      </c>
      <c r="C223">
        <v>3228124.46765165</v>
      </c>
    </row>
    <row r="224" spans="1:3">
      <c r="A224">
        <v>222</v>
      </c>
      <c r="B224">
        <v>2985565.15059717</v>
      </c>
      <c r="C224">
        <v>3228124.46765165</v>
      </c>
    </row>
    <row r="225" spans="1:3">
      <c r="A225">
        <v>223</v>
      </c>
      <c r="B225">
        <v>2983514.27256839</v>
      </c>
      <c r="C225">
        <v>3228124.46765165</v>
      </c>
    </row>
    <row r="226" spans="1:3">
      <c r="A226">
        <v>224</v>
      </c>
      <c r="B226">
        <v>2981318.41353069</v>
      </c>
      <c r="C226">
        <v>3228124.46765165</v>
      </c>
    </row>
    <row r="227" spans="1:3">
      <c r="A227">
        <v>225</v>
      </c>
      <c r="B227">
        <v>2981811.35882161</v>
      </c>
      <c r="C227">
        <v>3228124.46765165</v>
      </c>
    </row>
    <row r="228" spans="1:3">
      <c r="A228">
        <v>226</v>
      </c>
      <c r="B228">
        <v>2982506.04070191</v>
      </c>
      <c r="C228">
        <v>3228124.46765165</v>
      </c>
    </row>
    <row r="229" spans="1:3">
      <c r="A229">
        <v>227</v>
      </c>
      <c r="B229">
        <v>2981454.7771231</v>
      </c>
      <c r="C229">
        <v>3228124.46765165</v>
      </c>
    </row>
    <row r="230" spans="1:3">
      <c r="A230">
        <v>228</v>
      </c>
      <c r="B230">
        <v>2982572.5997224</v>
      </c>
      <c r="C230">
        <v>3228124.46765165</v>
      </c>
    </row>
    <row r="231" spans="1:3">
      <c r="A231">
        <v>229</v>
      </c>
      <c r="B231">
        <v>2979170.26855454</v>
      </c>
      <c r="C231">
        <v>3228124.46765165</v>
      </c>
    </row>
    <row r="232" spans="1:3">
      <c r="A232">
        <v>230</v>
      </c>
      <c r="B232">
        <v>2977751.86433388</v>
      </c>
      <c r="C232">
        <v>3228124.46765165</v>
      </c>
    </row>
    <row r="233" spans="1:3">
      <c r="A233">
        <v>231</v>
      </c>
      <c r="B233">
        <v>2979625.70551235</v>
      </c>
      <c r="C233">
        <v>3228124.46765165</v>
      </c>
    </row>
    <row r="234" spans="1:3">
      <c r="A234">
        <v>232</v>
      </c>
      <c r="B234">
        <v>2979655.05665429</v>
      </c>
      <c r="C234">
        <v>3228124.46765165</v>
      </c>
    </row>
    <row r="235" spans="1:3">
      <c r="A235">
        <v>233</v>
      </c>
      <c r="B235">
        <v>2978333.25402933</v>
      </c>
      <c r="C235">
        <v>3228124.46765165</v>
      </c>
    </row>
    <row r="236" spans="1:3">
      <c r="A236">
        <v>234</v>
      </c>
      <c r="B236">
        <v>2976223.33568088</v>
      </c>
      <c r="C236">
        <v>3228124.46765165</v>
      </c>
    </row>
    <row r="237" spans="1:3">
      <c r="A237">
        <v>235</v>
      </c>
      <c r="B237">
        <v>2976868.59796732</v>
      </c>
      <c r="C237">
        <v>3228124.46765165</v>
      </c>
    </row>
    <row r="238" spans="1:3">
      <c r="A238">
        <v>236</v>
      </c>
      <c r="B238">
        <v>2976962.67583213</v>
      </c>
      <c r="C238">
        <v>3228124.46765165</v>
      </c>
    </row>
    <row r="239" spans="1:3">
      <c r="A239">
        <v>237</v>
      </c>
      <c r="B239">
        <v>2975354.74763817</v>
      </c>
      <c r="C239">
        <v>3228124.46765165</v>
      </c>
    </row>
    <row r="240" spans="1:3">
      <c r="A240">
        <v>238</v>
      </c>
      <c r="B240">
        <v>2974890.69238214</v>
      </c>
      <c r="C240">
        <v>3228124.46765165</v>
      </c>
    </row>
    <row r="241" spans="1:3">
      <c r="A241">
        <v>239</v>
      </c>
      <c r="B241">
        <v>2974948.20702545</v>
      </c>
      <c r="C241">
        <v>3228124.46765165</v>
      </c>
    </row>
    <row r="242" spans="1:3">
      <c r="A242">
        <v>240</v>
      </c>
      <c r="B242">
        <v>2973444.3048147</v>
      </c>
      <c r="C242">
        <v>3228124.46765165</v>
      </c>
    </row>
    <row r="243" spans="1:3">
      <c r="A243">
        <v>241</v>
      </c>
      <c r="B243">
        <v>2974400.47855909</v>
      </c>
      <c r="C243">
        <v>3228124.46765165</v>
      </c>
    </row>
    <row r="244" spans="1:3">
      <c r="A244">
        <v>242</v>
      </c>
      <c r="B244">
        <v>2972967.41698665</v>
      </c>
      <c r="C244">
        <v>3228124.46765165</v>
      </c>
    </row>
    <row r="245" spans="1:3">
      <c r="A245">
        <v>243</v>
      </c>
      <c r="B245">
        <v>2972935.20066731</v>
      </c>
      <c r="C245">
        <v>3228124.46765165</v>
      </c>
    </row>
    <row r="246" spans="1:3">
      <c r="A246">
        <v>244</v>
      </c>
      <c r="B246">
        <v>2972327.88903594</v>
      </c>
      <c r="C246">
        <v>3228124.46765165</v>
      </c>
    </row>
    <row r="247" spans="1:3">
      <c r="A247">
        <v>245</v>
      </c>
      <c r="B247">
        <v>2971545.55455579</v>
      </c>
      <c r="C247">
        <v>3228124.46765165</v>
      </c>
    </row>
    <row r="248" spans="1:3">
      <c r="A248">
        <v>246</v>
      </c>
      <c r="B248">
        <v>2972861.13541519</v>
      </c>
      <c r="C248">
        <v>3228124.46765165</v>
      </c>
    </row>
    <row r="249" spans="1:3">
      <c r="A249">
        <v>247</v>
      </c>
      <c r="B249">
        <v>2972252.66124536</v>
      </c>
      <c r="C249">
        <v>3228124.46765165</v>
      </c>
    </row>
    <row r="250" spans="1:3">
      <c r="A250">
        <v>248</v>
      </c>
      <c r="B250">
        <v>2972741.19695102</v>
      </c>
      <c r="C250">
        <v>3228124.46765165</v>
      </c>
    </row>
    <row r="251" spans="1:3">
      <c r="A251">
        <v>249</v>
      </c>
      <c r="B251">
        <v>2969618.23410901</v>
      </c>
      <c r="C251">
        <v>3228124.46765165</v>
      </c>
    </row>
    <row r="252" spans="1:3">
      <c r="A252">
        <v>250</v>
      </c>
      <c r="B252">
        <v>2971582.6382115</v>
      </c>
      <c r="C252">
        <v>3228124.46765165</v>
      </c>
    </row>
    <row r="253" spans="1:3">
      <c r="A253">
        <v>251</v>
      </c>
      <c r="B253">
        <v>2972468.87354126</v>
      </c>
      <c r="C253">
        <v>3228124.46765165</v>
      </c>
    </row>
    <row r="254" spans="1:3">
      <c r="A254">
        <v>252</v>
      </c>
      <c r="B254">
        <v>2972403.34828854</v>
      </c>
      <c r="C254">
        <v>3228124.46765165</v>
      </c>
    </row>
    <row r="255" spans="1:3">
      <c r="A255">
        <v>253</v>
      </c>
      <c r="B255">
        <v>2971927.33082179</v>
      </c>
      <c r="C255">
        <v>3228124.46765165</v>
      </c>
    </row>
    <row r="256" spans="1:3">
      <c r="A256">
        <v>254</v>
      </c>
      <c r="B256">
        <v>2973328.64104598</v>
      </c>
      <c r="C256">
        <v>3228124.46765165</v>
      </c>
    </row>
    <row r="257" spans="1:3">
      <c r="A257">
        <v>255</v>
      </c>
      <c r="B257">
        <v>2972349.13339412</v>
      </c>
      <c r="C257">
        <v>3228124.46765165</v>
      </c>
    </row>
    <row r="258" spans="1:3">
      <c r="A258">
        <v>256</v>
      </c>
      <c r="B258">
        <v>2972736.64772435</v>
      </c>
      <c r="C258">
        <v>3228124.46765165</v>
      </c>
    </row>
    <row r="259" spans="1:3">
      <c r="A259">
        <v>257</v>
      </c>
      <c r="B259">
        <v>2972934.73590314</v>
      </c>
      <c r="C259">
        <v>3228124.46765165</v>
      </c>
    </row>
    <row r="260" spans="1:3">
      <c r="A260">
        <v>258</v>
      </c>
      <c r="B260">
        <v>2973566.88876043</v>
      </c>
      <c r="C260">
        <v>3228124.46765165</v>
      </c>
    </row>
    <row r="261" spans="1:3">
      <c r="A261">
        <v>259</v>
      </c>
      <c r="B261">
        <v>2971859.68529417</v>
      </c>
      <c r="C261">
        <v>3228124.46765165</v>
      </c>
    </row>
    <row r="262" spans="1:3">
      <c r="A262">
        <v>260</v>
      </c>
      <c r="B262">
        <v>2971716.94177715</v>
      </c>
      <c r="C262">
        <v>3228124.46765165</v>
      </c>
    </row>
    <row r="263" spans="1:3">
      <c r="A263">
        <v>261</v>
      </c>
      <c r="B263">
        <v>2971128.80898675</v>
      </c>
      <c r="C263">
        <v>3228124.46765165</v>
      </c>
    </row>
    <row r="264" spans="1:3">
      <c r="A264">
        <v>262</v>
      </c>
      <c r="B264">
        <v>2971727.49061283</v>
      </c>
      <c r="C264">
        <v>3228124.46765165</v>
      </c>
    </row>
    <row r="265" spans="1:3">
      <c r="A265">
        <v>263</v>
      </c>
      <c r="B265">
        <v>2972371.642231</v>
      </c>
      <c r="C265">
        <v>3228124.46765165</v>
      </c>
    </row>
    <row r="266" spans="1:3">
      <c r="A266">
        <v>264</v>
      </c>
      <c r="B266">
        <v>2971681.83035862</v>
      </c>
      <c r="C266">
        <v>3228124.46765165</v>
      </c>
    </row>
    <row r="267" spans="1:3">
      <c r="A267">
        <v>265</v>
      </c>
      <c r="B267">
        <v>2971792.17370431</v>
      </c>
      <c r="C267">
        <v>3228124.46765165</v>
      </c>
    </row>
    <row r="268" spans="1:3">
      <c r="A268">
        <v>266</v>
      </c>
      <c r="B268">
        <v>2972096.05458545</v>
      </c>
      <c r="C268">
        <v>3228124.46765165</v>
      </c>
    </row>
    <row r="269" spans="1:3">
      <c r="A269">
        <v>267</v>
      </c>
      <c r="B269">
        <v>2970916.88093085</v>
      </c>
      <c r="C269">
        <v>3228124.46765165</v>
      </c>
    </row>
    <row r="270" spans="1:3">
      <c r="A270">
        <v>268</v>
      </c>
      <c r="B270">
        <v>2971584.38169523</v>
      </c>
      <c r="C270">
        <v>3228124.46765165</v>
      </c>
    </row>
    <row r="271" spans="1:3">
      <c r="A271">
        <v>269</v>
      </c>
      <c r="B271">
        <v>2970619.31888493</v>
      </c>
      <c r="C271">
        <v>3228124.46765165</v>
      </c>
    </row>
    <row r="272" spans="1:3">
      <c r="A272">
        <v>270</v>
      </c>
      <c r="B272">
        <v>2971123.51902311</v>
      </c>
      <c r="C272">
        <v>3228124.46765165</v>
      </c>
    </row>
    <row r="273" spans="1:3">
      <c r="A273">
        <v>271</v>
      </c>
      <c r="B273">
        <v>2970770.91212119</v>
      </c>
      <c r="C273">
        <v>3228124.46765165</v>
      </c>
    </row>
    <row r="274" spans="1:3">
      <c r="A274">
        <v>272</v>
      </c>
      <c r="B274">
        <v>2970546.07960807</v>
      </c>
      <c r="C274">
        <v>3228124.46765165</v>
      </c>
    </row>
    <row r="275" spans="1:3">
      <c r="A275">
        <v>273</v>
      </c>
      <c r="B275">
        <v>2970977.97991742</v>
      </c>
      <c r="C275">
        <v>3228124.46765165</v>
      </c>
    </row>
    <row r="276" spans="1:3">
      <c r="A276">
        <v>274</v>
      </c>
      <c r="B276">
        <v>2970778.4599197</v>
      </c>
      <c r="C276">
        <v>3228124.46765165</v>
      </c>
    </row>
    <row r="277" spans="1:3">
      <c r="A277">
        <v>275</v>
      </c>
      <c r="B277">
        <v>2970627.12931983</v>
      </c>
      <c r="C277">
        <v>3228124.46765165</v>
      </c>
    </row>
    <row r="278" spans="1:3">
      <c r="A278">
        <v>276</v>
      </c>
      <c r="B278">
        <v>2970261.71436658</v>
      </c>
      <c r="C278">
        <v>3228124.46765165</v>
      </c>
    </row>
    <row r="279" spans="1:3">
      <c r="A279">
        <v>277</v>
      </c>
      <c r="B279">
        <v>2970127.46112193</v>
      </c>
      <c r="C279">
        <v>3228124.46765165</v>
      </c>
    </row>
    <row r="280" spans="1:3">
      <c r="A280">
        <v>278</v>
      </c>
      <c r="B280">
        <v>2969920.64863219</v>
      </c>
      <c r="C280">
        <v>3228124.46765165</v>
      </c>
    </row>
    <row r="281" spans="1:3">
      <c r="A281">
        <v>279</v>
      </c>
      <c r="B281">
        <v>2969861.0973263</v>
      </c>
      <c r="C281">
        <v>3228124.46765165</v>
      </c>
    </row>
    <row r="282" spans="1:3">
      <c r="A282">
        <v>280</v>
      </c>
      <c r="B282">
        <v>2969899.42270457</v>
      </c>
      <c r="C282">
        <v>3228124.46765165</v>
      </c>
    </row>
    <row r="283" spans="1:3">
      <c r="A283">
        <v>281</v>
      </c>
      <c r="B283">
        <v>2970520.44312524</v>
      </c>
      <c r="C283">
        <v>3228124.46765165</v>
      </c>
    </row>
    <row r="284" spans="1:3">
      <c r="A284">
        <v>282</v>
      </c>
      <c r="B284">
        <v>2969982.94249339</v>
      </c>
      <c r="C284">
        <v>3228124.46765165</v>
      </c>
    </row>
    <row r="285" spans="1:3">
      <c r="A285">
        <v>283</v>
      </c>
      <c r="B285">
        <v>2970109.1424486</v>
      </c>
      <c r="C285">
        <v>3228124.46765165</v>
      </c>
    </row>
    <row r="286" spans="1:3">
      <c r="A286">
        <v>284</v>
      </c>
      <c r="B286">
        <v>2970001.31104309</v>
      </c>
      <c r="C286">
        <v>3228124.46765165</v>
      </c>
    </row>
    <row r="287" spans="1:3">
      <c r="A287">
        <v>285</v>
      </c>
      <c r="B287">
        <v>2969961.3905467</v>
      </c>
      <c r="C287">
        <v>3228124.46765165</v>
      </c>
    </row>
    <row r="288" spans="1:3">
      <c r="A288">
        <v>286</v>
      </c>
      <c r="B288">
        <v>2970047.33096588</v>
      </c>
      <c r="C288">
        <v>3228124.46765165</v>
      </c>
    </row>
    <row r="289" spans="1:3">
      <c r="A289">
        <v>287</v>
      </c>
      <c r="B289">
        <v>2970056.80914126</v>
      </c>
      <c r="C289">
        <v>3228124.46765165</v>
      </c>
    </row>
    <row r="290" spans="1:3">
      <c r="A290">
        <v>288</v>
      </c>
      <c r="B290">
        <v>2969967.6621486</v>
      </c>
      <c r="C290">
        <v>3228124.46765165</v>
      </c>
    </row>
    <row r="291" spans="1:3">
      <c r="A291">
        <v>289</v>
      </c>
      <c r="B291">
        <v>2970061.8359864</v>
      </c>
      <c r="C291">
        <v>3228124.46765165</v>
      </c>
    </row>
    <row r="292" spans="1:3">
      <c r="A292">
        <v>290</v>
      </c>
      <c r="B292">
        <v>2969985.05367856</v>
      </c>
      <c r="C292">
        <v>3228124.46765165</v>
      </c>
    </row>
    <row r="293" spans="1:3">
      <c r="A293">
        <v>291</v>
      </c>
      <c r="B293">
        <v>2969593.39984149</v>
      </c>
      <c r="C293">
        <v>3228124.46765165</v>
      </c>
    </row>
    <row r="294" spans="1:3">
      <c r="A294">
        <v>292</v>
      </c>
      <c r="B294">
        <v>2969915.74794685</v>
      </c>
      <c r="C294">
        <v>3228124.46765165</v>
      </c>
    </row>
    <row r="295" spans="1:3">
      <c r="A295">
        <v>293</v>
      </c>
      <c r="B295">
        <v>2970052.5190725</v>
      </c>
      <c r="C295">
        <v>3228124.46765165</v>
      </c>
    </row>
    <row r="296" spans="1:3">
      <c r="A296">
        <v>294</v>
      </c>
      <c r="B296">
        <v>2970059.98186441</v>
      </c>
      <c r="C296">
        <v>3228124.46765165</v>
      </c>
    </row>
    <row r="297" spans="1:3">
      <c r="A297">
        <v>295</v>
      </c>
      <c r="B297">
        <v>2970193.21572897</v>
      </c>
      <c r="C297">
        <v>3228124.46765165</v>
      </c>
    </row>
    <row r="298" spans="1:3">
      <c r="A298">
        <v>296</v>
      </c>
      <c r="B298">
        <v>2969964.4351171</v>
      </c>
      <c r="C298">
        <v>3228124.46765165</v>
      </c>
    </row>
    <row r="299" spans="1:3">
      <c r="A299">
        <v>297</v>
      </c>
      <c r="B299">
        <v>2969972.06838819</v>
      </c>
      <c r="C299">
        <v>3228124.46765165</v>
      </c>
    </row>
    <row r="300" spans="1:3">
      <c r="A300">
        <v>298</v>
      </c>
      <c r="B300">
        <v>2969910.8692112</v>
      </c>
      <c r="C300">
        <v>3228124.46765165</v>
      </c>
    </row>
    <row r="301" spans="1:3">
      <c r="A301">
        <v>299</v>
      </c>
      <c r="B301">
        <v>2969956.00963244</v>
      </c>
      <c r="C301">
        <v>3228124.46765165</v>
      </c>
    </row>
    <row r="302" spans="1:3">
      <c r="A302">
        <v>300</v>
      </c>
      <c r="B302">
        <v>2970037.86873816</v>
      </c>
      <c r="C302">
        <v>3228124.46765165</v>
      </c>
    </row>
    <row r="303" spans="1:3">
      <c r="A303">
        <v>301</v>
      </c>
      <c r="B303">
        <v>2969921.54827772</v>
      </c>
      <c r="C303">
        <v>3228124.46765165</v>
      </c>
    </row>
    <row r="304" spans="1:3">
      <c r="A304">
        <v>302</v>
      </c>
      <c r="B304">
        <v>2970027.43499768</v>
      </c>
      <c r="C304">
        <v>3228124.46765165</v>
      </c>
    </row>
    <row r="305" spans="1:3">
      <c r="A305">
        <v>303</v>
      </c>
      <c r="B305">
        <v>2970071.94714912</v>
      </c>
      <c r="C305">
        <v>3228124.46765165</v>
      </c>
    </row>
    <row r="306" spans="1:3">
      <c r="A306">
        <v>304</v>
      </c>
      <c r="B306">
        <v>2970168.61684848</v>
      </c>
      <c r="C306">
        <v>3228124.46765165</v>
      </c>
    </row>
    <row r="307" spans="1:3">
      <c r="A307">
        <v>305</v>
      </c>
      <c r="B307">
        <v>2970048.89998538</v>
      </c>
      <c r="C307">
        <v>3228124.46765165</v>
      </c>
    </row>
    <row r="308" spans="1:3">
      <c r="A308">
        <v>306</v>
      </c>
      <c r="B308">
        <v>2970115.12951502</v>
      </c>
      <c r="C308">
        <v>3228124.46765165</v>
      </c>
    </row>
    <row r="309" spans="1:3">
      <c r="A309">
        <v>307</v>
      </c>
      <c r="B309">
        <v>2970140.32381876</v>
      </c>
      <c r="C309">
        <v>3228124.46765165</v>
      </c>
    </row>
    <row r="310" spans="1:3">
      <c r="A310">
        <v>308</v>
      </c>
      <c r="B310">
        <v>2970141.73299795</v>
      </c>
      <c r="C310">
        <v>3228124.46765165</v>
      </c>
    </row>
    <row r="311" spans="1:3">
      <c r="A311">
        <v>309</v>
      </c>
      <c r="B311">
        <v>2970127.79004811</v>
      </c>
      <c r="C311">
        <v>3228124.46765165</v>
      </c>
    </row>
    <row r="312" spans="1:3">
      <c r="A312">
        <v>310</v>
      </c>
      <c r="B312">
        <v>2970122.3285603</v>
      </c>
      <c r="C312">
        <v>3228124.46765165</v>
      </c>
    </row>
    <row r="313" spans="1:3">
      <c r="A313">
        <v>311</v>
      </c>
      <c r="B313">
        <v>2970139.29377118</v>
      </c>
      <c r="C313">
        <v>3228124.46765165</v>
      </c>
    </row>
    <row r="314" spans="1:3">
      <c r="A314">
        <v>312</v>
      </c>
      <c r="B314">
        <v>2970172.75173764</v>
      </c>
      <c r="C314">
        <v>3228124.46765165</v>
      </c>
    </row>
    <row r="315" spans="1:3">
      <c r="A315">
        <v>313</v>
      </c>
      <c r="B315">
        <v>2970136.91852219</v>
      </c>
      <c r="C315">
        <v>3228124.46765165</v>
      </c>
    </row>
    <row r="316" spans="1:3">
      <c r="A316">
        <v>314</v>
      </c>
      <c r="B316">
        <v>2970082.95576974</v>
      </c>
      <c r="C316">
        <v>3228124.46765165</v>
      </c>
    </row>
    <row r="317" spans="1:3">
      <c r="A317">
        <v>315</v>
      </c>
      <c r="B317">
        <v>2970074.91597864</v>
      </c>
      <c r="C317">
        <v>3228124.46765165</v>
      </c>
    </row>
    <row r="318" spans="1:3">
      <c r="A318">
        <v>316</v>
      </c>
      <c r="B318">
        <v>2970068.20420941</v>
      </c>
      <c r="C318">
        <v>3228124.46765165</v>
      </c>
    </row>
    <row r="319" spans="1:3">
      <c r="A319">
        <v>317</v>
      </c>
      <c r="B319">
        <v>2970063.6564313</v>
      </c>
      <c r="C319">
        <v>3228124.46765165</v>
      </c>
    </row>
    <row r="320" spans="1:3">
      <c r="A320">
        <v>318</v>
      </c>
      <c r="B320">
        <v>2970100.84445773</v>
      </c>
      <c r="C320">
        <v>3228124.46765165</v>
      </c>
    </row>
    <row r="321" spans="1:3">
      <c r="A321">
        <v>319</v>
      </c>
      <c r="B321">
        <v>2970131.82530329</v>
      </c>
      <c r="C321">
        <v>3228124.46765165</v>
      </c>
    </row>
    <row r="322" spans="1:3">
      <c r="A322">
        <v>320</v>
      </c>
      <c r="B322">
        <v>2970088.60720357</v>
      </c>
      <c r="C322">
        <v>3228124.46765165</v>
      </c>
    </row>
    <row r="323" spans="1:3">
      <c r="A323">
        <v>321</v>
      </c>
      <c r="B323">
        <v>2969985.02361557</v>
      </c>
      <c r="C323">
        <v>3228124.46765165</v>
      </c>
    </row>
    <row r="324" spans="1:3">
      <c r="A324">
        <v>322</v>
      </c>
      <c r="B324">
        <v>2969968.93378649</v>
      </c>
      <c r="C324">
        <v>3228124.46765165</v>
      </c>
    </row>
    <row r="325" spans="1:3">
      <c r="A325">
        <v>323</v>
      </c>
      <c r="B325">
        <v>2969973.16468735</v>
      </c>
      <c r="C325">
        <v>3228124.46765165</v>
      </c>
    </row>
    <row r="326" spans="1:3">
      <c r="A326">
        <v>324</v>
      </c>
      <c r="B326">
        <v>2969994.20804689</v>
      </c>
      <c r="C326">
        <v>3228124.46765165</v>
      </c>
    </row>
    <row r="327" spans="1:3">
      <c r="A327">
        <v>325</v>
      </c>
      <c r="B327">
        <v>2969994.22631858</v>
      </c>
      <c r="C327">
        <v>3228124.46765165</v>
      </c>
    </row>
    <row r="328" spans="1:3">
      <c r="A328">
        <v>326</v>
      </c>
      <c r="B328">
        <v>2969963.79174504</v>
      </c>
      <c r="C328">
        <v>3228124.46765165</v>
      </c>
    </row>
    <row r="329" spans="1:3">
      <c r="A329">
        <v>327</v>
      </c>
      <c r="B329">
        <v>2969975.21223521</v>
      </c>
      <c r="C329">
        <v>3228124.46765165</v>
      </c>
    </row>
    <row r="330" spans="1:3">
      <c r="A330">
        <v>328</v>
      </c>
      <c r="B330">
        <v>2969945.14530535</v>
      </c>
      <c r="C330">
        <v>3228124.46765165</v>
      </c>
    </row>
    <row r="331" spans="1:3">
      <c r="A331">
        <v>329</v>
      </c>
      <c r="B331">
        <v>2969942.34831319</v>
      </c>
      <c r="C331">
        <v>3228124.46765165</v>
      </c>
    </row>
    <row r="332" spans="1:3">
      <c r="A332">
        <v>330</v>
      </c>
      <c r="B332">
        <v>2969934.25719246</v>
      </c>
      <c r="C332">
        <v>3228124.46765165</v>
      </c>
    </row>
    <row r="333" spans="1:3">
      <c r="A333">
        <v>331</v>
      </c>
      <c r="B333">
        <v>2969920.90951433</v>
      </c>
      <c r="C333">
        <v>3228124.46765165</v>
      </c>
    </row>
    <row r="334" spans="1:3">
      <c r="A334">
        <v>332</v>
      </c>
      <c r="B334">
        <v>2969961.74566228</v>
      </c>
      <c r="C334">
        <v>3228124.46765165</v>
      </c>
    </row>
    <row r="335" spans="1:3">
      <c r="A335">
        <v>333</v>
      </c>
      <c r="B335">
        <v>2969955.97544425</v>
      </c>
      <c r="C335">
        <v>3228124.46765165</v>
      </c>
    </row>
    <row r="336" spans="1:3">
      <c r="A336">
        <v>334</v>
      </c>
      <c r="B336">
        <v>2969919.88463322</v>
      </c>
      <c r="C336">
        <v>3228124.46765165</v>
      </c>
    </row>
    <row r="337" spans="1:3">
      <c r="A337">
        <v>335</v>
      </c>
      <c r="B337">
        <v>2969953.51888389</v>
      </c>
      <c r="C337">
        <v>3228124.46765165</v>
      </c>
    </row>
    <row r="338" spans="1:3">
      <c r="A338">
        <v>336</v>
      </c>
      <c r="B338">
        <v>2969973.40069888</v>
      </c>
      <c r="C338">
        <v>3228124.46765165</v>
      </c>
    </row>
    <row r="339" spans="1:3">
      <c r="A339">
        <v>337</v>
      </c>
      <c r="B339">
        <v>2969945.76409005</v>
      </c>
      <c r="C339">
        <v>3228124.46765165</v>
      </c>
    </row>
    <row r="340" spans="1:3">
      <c r="A340">
        <v>338</v>
      </c>
      <c r="B340">
        <v>2969980.11358382</v>
      </c>
      <c r="C340">
        <v>3228124.46765165</v>
      </c>
    </row>
    <row r="341" spans="1:3">
      <c r="A341">
        <v>339</v>
      </c>
      <c r="B341">
        <v>2969962.55524162</v>
      </c>
      <c r="C341">
        <v>3228124.46765165</v>
      </c>
    </row>
    <row r="342" spans="1:3">
      <c r="A342">
        <v>340</v>
      </c>
      <c r="B342">
        <v>2969951.55966326</v>
      </c>
      <c r="C342">
        <v>3228124.46765165</v>
      </c>
    </row>
    <row r="343" spans="1:3">
      <c r="A343">
        <v>341</v>
      </c>
      <c r="B343">
        <v>2969962.82625732</v>
      </c>
      <c r="C343">
        <v>3228124.46765165</v>
      </c>
    </row>
    <row r="344" spans="1:3">
      <c r="A344">
        <v>342</v>
      </c>
      <c r="B344">
        <v>2969968.12426312</v>
      </c>
      <c r="C344">
        <v>3228124.46765165</v>
      </c>
    </row>
    <row r="345" spans="1:3">
      <c r="A345">
        <v>343</v>
      </c>
      <c r="B345">
        <v>2969961.43705138</v>
      </c>
      <c r="C345">
        <v>3228124.46765165</v>
      </c>
    </row>
    <row r="346" spans="1:3">
      <c r="A346">
        <v>344</v>
      </c>
      <c r="B346">
        <v>2969952.89097057</v>
      </c>
      <c r="C346">
        <v>3228124.46765165</v>
      </c>
    </row>
    <row r="347" spans="1:3">
      <c r="A347">
        <v>345</v>
      </c>
      <c r="B347">
        <v>2969954.50943241</v>
      </c>
      <c r="C347">
        <v>3228124.46765165</v>
      </c>
    </row>
    <row r="348" spans="1:3">
      <c r="A348">
        <v>346</v>
      </c>
      <c r="B348">
        <v>2969945.41228342</v>
      </c>
      <c r="C348">
        <v>3228124.46765165</v>
      </c>
    </row>
    <row r="349" spans="1:3">
      <c r="A349">
        <v>347</v>
      </c>
      <c r="B349">
        <v>2969952.02659648</v>
      </c>
      <c r="C349">
        <v>3228124.46765165</v>
      </c>
    </row>
    <row r="350" spans="1:3">
      <c r="A350">
        <v>348</v>
      </c>
      <c r="B350">
        <v>2969950.49112177</v>
      </c>
      <c r="C350">
        <v>3228124.46765165</v>
      </c>
    </row>
    <row r="351" spans="1:3">
      <c r="A351">
        <v>349</v>
      </c>
      <c r="B351">
        <v>2969949.91859866</v>
      </c>
      <c r="C351">
        <v>3228124.46765165</v>
      </c>
    </row>
    <row r="352" spans="1:3">
      <c r="A352">
        <v>350</v>
      </c>
      <c r="B352">
        <v>2969966.53697897</v>
      </c>
      <c r="C352">
        <v>3228124.46765165</v>
      </c>
    </row>
    <row r="353" spans="1:3">
      <c r="A353">
        <v>351</v>
      </c>
      <c r="B353">
        <v>2969954.43751407</v>
      </c>
      <c r="C353">
        <v>3228124.46765165</v>
      </c>
    </row>
    <row r="354" spans="1:3">
      <c r="A354">
        <v>352</v>
      </c>
      <c r="B354">
        <v>2969946.01683977</v>
      </c>
      <c r="C354">
        <v>3228124.46765165</v>
      </c>
    </row>
    <row r="355" spans="1:3">
      <c r="A355">
        <v>353</v>
      </c>
      <c r="B355">
        <v>2969942.70487538</v>
      </c>
      <c r="C355">
        <v>3228124.46765165</v>
      </c>
    </row>
    <row r="356" spans="1:3">
      <c r="A356">
        <v>354</v>
      </c>
      <c r="B356">
        <v>2969955.64065803</v>
      </c>
      <c r="C356">
        <v>3228124.46765165</v>
      </c>
    </row>
    <row r="357" spans="1:3">
      <c r="A357">
        <v>355</v>
      </c>
      <c r="B357">
        <v>2969951.36019316</v>
      </c>
      <c r="C357">
        <v>3228124.46765165</v>
      </c>
    </row>
    <row r="358" spans="1:3">
      <c r="A358">
        <v>356</v>
      </c>
      <c r="B358">
        <v>2969957.05644838</v>
      </c>
      <c r="C358">
        <v>3228124.46765165</v>
      </c>
    </row>
    <row r="359" spans="1:3">
      <c r="A359">
        <v>357</v>
      </c>
      <c r="B359">
        <v>2969961.74099099</v>
      </c>
      <c r="C359">
        <v>3228124.46765165</v>
      </c>
    </row>
    <row r="360" spans="1:3">
      <c r="A360">
        <v>358</v>
      </c>
      <c r="B360">
        <v>2969965.11622369</v>
      </c>
      <c r="C360">
        <v>3228124.46765165</v>
      </c>
    </row>
    <row r="361" spans="1:3">
      <c r="A361">
        <v>359</v>
      </c>
      <c r="B361">
        <v>2969961.67133399</v>
      </c>
      <c r="C361">
        <v>3228124.46765165</v>
      </c>
    </row>
    <row r="362" spans="1:3">
      <c r="A362">
        <v>360</v>
      </c>
      <c r="B362">
        <v>2969960.35254942</v>
      </c>
      <c r="C362">
        <v>3228124.46765165</v>
      </c>
    </row>
    <row r="363" spans="1:3">
      <c r="A363">
        <v>361</v>
      </c>
      <c r="B363">
        <v>2969963.9355825</v>
      </c>
      <c r="C363">
        <v>3228124.46765165</v>
      </c>
    </row>
    <row r="364" spans="1:3">
      <c r="A364">
        <v>362</v>
      </c>
      <c r="B364">
        <v>2969965.03041489</v>
      </c>
      <c r="C364">
        <v>3228124.46765165</v>
      </c>
    </row>
    <row r="365" spans="1:3">
      <c r="A365">
        <v>363</v>
      </c>
      <c r="B365">
        <v>2969963.43122302</v>
      </c>
      <c r="C365">
        <v>3228124.46765165</v>
      </c>
    </row>
    <row r="366" spans="1:3">
      <c r="A366">
        <v>364</v>
      </c>
      <c r="B366">
        <v>2969972.99159999</v>
      </c>
      <c r="C366">
        <v>3228124.46765165</v>
      </c>
    </row>
    <row r="367" spans="1:3">
      <c r="A367">
        <v>365</v>
      </c>
      <c r="B367">
        <v>2969965.03444275</v>
      </c>
      <c r="C367">
        <v>3228124.46765165</v>
      </c>
    </row>
    <row r="368" spans="1:3">
      <c r="A368">
        <v>366</v>
      </c>
      <c r="B368">
        <v>2969959.35836329</v>
      </c>
      <c r="C368">
        <v>3228124.46765165</v>
      </c>
    </row>
    <row r="369" spans="1:3">
      <c r="A369">
        <v>367</v>
      </c>
      <c r="B369">
        <v>2969964.3378841</v>
      </c>
      <c r="C369">
        <v>3228124.46765165</v>
      </c>
    </row>
    <row r="370" spans="1:3">
      <c r="A370">
        <v>368</v>
      </c>
      <c r="B370">
        <v>2969961.19428389</v>
      </c>
      <c r="C370">
        <v>3228124.46765165</v>
      </c>
    </row>
    <row r="371" spans="1:3">
      <c r="A371">
        <v>369</v>
      </c>
      <c r="B371">
        <v>2969965.18876351</v>
      </c>
      <c r="C371">
        <v>3228124.46765165</v>
      </c>
    </row>
    <row r="372" spans="1:3">
      <c r="A372">
        <v>370</v>
      </c>
      <c r="B372">
        <v>2969967.51680333</v>
      </c>
      <c r="C372">
        <v>3228124.46765165</v>
      </c>
    </row>
    <row r="373" spans="1:3">
      <c r="A373">
        <v>371</v>
      </c>
      <c r="B373">
        <v>2969964.84867608</v>
      </c>
      <c r="C373">
        <v>3228124.46765165</v>
      </c>
    </row>
    <row r="374" spans="1:3">
      <c r="A374">
        <v>372</v>
      </c>
      <c r="B374">
        <v>2969964.52934875</v>
      </c>
      <c r="C374">
        <v>3228124.46765165</v>
      </c>
    </row>
    <row r="375" spans="1:3">
      <c r="A375">
        <v>373</v>
      </c>
      <c r="B375">
        <v>2969968.26506527</v>
      </c>
      <c r="C375">
        <v>3228124.46765165</v>
      </c>
    </row>
    <row r="376" spans="1:3">
      <c r="A376">
        <v>374</v>
      </c>
      <c r="B376">
        <v>2969966.00393576</v>
      </c>
      <c r="C376">
        <v>3228124.46765165</v>
      </c>
    </row>
    <row r="377" spans="1:3">
      <c r="A377">
        <v>375</v>
      </c>
      <c r="B377">
        <v>2969965.90145534</v>
      </c>
      <c r="C377">
        <v>3228124.46765165</v>
      </c>
    </row>
    <row r="378" spans="1:3">
      <c r="A378">
        <v>376</v>
      </c>
      <c r="B378">
        <v>2969964.84305387</v>
      </c>
      <c r="C378">
        <v>3228124.46765165</v>
      </c>
    </row>
    <row r="379" spans="1:3">
      <c r="A379">
        <v>377</v>
      </c>
      <c r="B379">
        <v>2969959.63005005</v>
      </c>
      <c r="C379">
        <v>3228124.46765165</v>
      </c>
    </row>
    <row r="380" spans="1:3">
      <c r="A380">
        <v>378</v>
      </c>
      <c r="B380">
        <v>2969963.45452379</v>
      </c>
      <c r="C380">
        <v>3228124.46765165</v>
      </c>
    </row>
    <row r="381" spans="1:3">
      <c r="A381">
        <v>379</v>
      </c>
      <c r="B381">
        <v>2969963.63169138</v>
      </c>
      <c r="C381">
        <v>3228124.46765165</v>
      </c>
    </row>
    <row r="382" spans="1:3">
      <c r="A382">
        <v>380</v>
      </c>
      <c r="B382">
        <v>2969963.01013821</v>
      </c>
      <c r="C382">
        <v>3228124.46765165</v>
      </c>
    </row>
    <row r="383" spans="1:3">
      <c r="A383">
        <v>381</v>
      </c>
      <c r="B383">
        <v>2969963.95638137</v>
      </c>
      <c r="C383">
        <v>3228124.46765165</v>
      </c>
    </row>
    <row r="384" spans="1:3">
      <c r="A384">
        <v>382</v>
      </c>
      <c r="B384">
        <v>2969963.8521695</v>
      </c>
      <c r="C384">
        <v>3228124.46765165</v>
      </c>
    </row>
    <row r="385" spans="1:3">
      <c r="A385">
        <v>383</v>
      </c>
      <c r="B385">
        <v>2969964.81026892</v>
      </c>
      <c r="C385">
        <v>3228124.46765165</v>
      </c>
    </row>
    <row r="386" spans="1:3">
      <c r="A386">
        <v>384</v>
      </c>
      <c r="B386">
        <v>2969961.85180669</v>
      </c>
      <c r="C386">
        <v>3228124.46765165</v>
      </c>
    </row>
    <row r="387" spans="1:3">
      <c r="A387">
        <v>385</v>
      </c>
      <c r="B387">
        <v>2969960.46319637</v>
      </c>
      <c r="C387">
        <v>3228124.46765165</v>
      </c>
    </row>
    <row r="388" spans="1:3">
      <c r="A388">
        <v>386</v>
      </c>
      <c r="B388">
        <v>2969960.98601338</v>
      </c>
      <c r="C388">
        <v>3228124.46765165</v>
      </c>
    </row>
    <row r="389" spans="1:3">
      <c r="A389">
        <v>387</v>
      </c>
      <c r="B389">
        <v>2969962.61335428</v>
      </c>
      <c r="C389">
        <v>3228124.46765165</v>
      </c>
    </row>
    <row r="390" spans="1:3">
      <c r="A390">
        <v>388</v>
      </c>
      <c r="B390">
        <v>2969961.38054168</v>
      </c>
      <c r="C390">
        <v>3228124.46765165</v>
      </c>
    </row>
    <row r="391" spans="1:3">
      <c r="A391">
        <v>389</v>
      </c>
      <c r="B391">
        <v>2969962.06705238</v>
      </c>
      <c r="C391">
        <v>3228124.46765165</v>
      </c>
    </row>
    <row r="392" spans="1:3">
      <c r="A392">
        <v>390</v>
      </c>
      <c r="B392">
        <v>2969961.91109402</v>
      </c>
      <c r="C392">
        <v>3228124.46765165</v>
      </c>
    </row>
    <row r="393" spans="1:3">
      <c r="A393">
        <v>391</v>
      </c>
      <c r="B393">
        <v>2969962.33040705</v>
      </c>
      <c r="C393">
        <v>3228124.46765165</v>
      </c>
    </row>
    <row r="394" spans="1:3">
      <c r="A394">
        <v>392</v>
      </c>
      <c r="B394">
        <v>2969962.99862908</v>
      </c>
      <c r="C394">
        <v>3228124.46765165</v>
      </c>
    </row>
    <row r="395" spans="1:3">
      <c r="A395">
        <v>393</v>
      </c>
      <c r="B395">
        <v>2969963.13401016</v>
      </c>
      <c r="C395">
        <v>3228124.46765165</v>
      </c>
    </row>
    <row r="396" spans="1:3">
      <c r="A396">
        <v>394</v>
      </c>
      <c r="B396">
        <v>2969962.51298389</v>
      </c>
      <c r="C396">
        <v>3228124.46765165</v>
      </c>
    </row>
    <row r="397" spans="1:3">
      <c r="A397">
        <v>395</v>
      </c>
      <c r="B397">
        <v>2969962.72518709</v>
      </c>
      <c r="C397">
        <v>3228124.46765165</v>
      </c>
    </row>
    <row r="398" spans="1:3">
      <c r="A398">
        <v>396</v>
      </c>
      <c r="B398">
        <v>2969964.04537775</v>
      </c>
      <c r="C398">
        <v>3228124.46765165</v>
      </c>
    </row>
    <row r="399" spans="1:3">
      <c r="A399">
        <v>397</v>
      </c>
      <c r="B399">
        <v>2969964.27058598</v>
      </c>
      <c r="C399">
        <v>3228124.46765165</v>
      </c>
    </row>
    <row r="400" spans="1:3">
      <c r="A400">
        <v>398</v>
      </c>
      <c r="B400">
        <v>2969964.06081018</v>
      </c>
      <c r="C400">
        <v>3228124.46765165</v>
      </c>
    </row>
    <row r="401" spans="1:3">
      <c r="A401">
        <v>399</v>
      </c>
      <c r="B401">
        <v>2969964.30906732</v>
      </c>
      <c r="C401">
        <v>3228124.46765165</v>
      </c>
    </row>
    <row r="402" spans="1:3">
      <c r="A402">
        <v>400</v>
      </c>
      <c r="B402">
        <v>2969964.24714444</v>
      </c>
      <c r="C402">
        <v>3228124.46765165</v>
      </c>
    </row>
    <row r="403" spans="1:3">
      <c r="A403">
        <v>401</v>
      </c>
      <c r="B403">
        <v>2969964.32241598</v>
      </c>
      <c r="C403">
        <v>3228124.46765165</v>
      </c>
    </row>
    <row r="404" spans="1:3">
      <c r="A404">
        <v>402</v>
      </c>
      <c r="B404">
        <v>2969964.89816922</v>
      </c>
      <c r="C404">
        <v>3228124.46765165</v>
      </c>
    </row>
    <row r="405" spans="1:3">
      <c r="A405">
        <v>403</v>
      </c>
      <c r="B405">
        <v>2969965.33721629</v>
      </c>
      <c r="C405">
        <v>3228124.46765165</v>
      </c>
    </row>
    <row r="406" spans="1:3">
      <c r="A406">
        <v>404</v>
      </c>
      <c r="B406">
        <v>2969965.77340344</v>
      </c>
      <c r="C406">
        <v>3228124.46765165</v>
      </c>
    </row>
    <row r="407" spans="1:3">
      <c r="A407">
        <v>405</v>
      </c>
      <c r="B407">
        <v>2969965.12911899</v>
      </c>
      <c r="C407">
        <v>3228124.46765165</v>
      </c>
    </row>
    <row r="408" spans="1:3">
      <c r="A408">
        <v>406</v>
      </c>
      <c r="B408">
        <v>2969965.13977714</v>
      </c>
      <c r="C408">
        <v>3228124.46765165</v>
      </c>
    </row>
    <row r="409" spans="1:3">
      <c r="A409">
        <v>407</v>
      </c>
      <c r="B409">
        <v>2969966.11209576</v>
      </c>
      <c r="C409">
        <v>3228124.46765165</v>
      </c>
    </row>
    <row r="410" spans="1:3">
      <c r="A410">
        <v>408</v>
      </c>
      <c r="B410">
        <v>2969965.37128111</v>
      </c>
      <c r="C410">
        <v>3228124.46765165</v>
      </c>
    </row>
    <row r="411" spans="1:3">
      <c r="A411">
        <v>409</v>
      </c>
      <c r="B411">
        <v>2969966.92373723</v>
      </c>
      <c r="C411">
        <v>3228124.46765165</v>
      </c>
    </row>
    <row r="412" spans="1:3">
      <c r="A412">
        <v>410</v>
      </c>
      <c r="B412">
        <v>2969966.0753166</v>
      </c>
      <c r="C412">
        <v>3228124.46765165</v>
      </c>
    </row>
    <row r="413" spans="1:3">
      <c r="A413">
        <v>411</v>
      </c>
      <c r="B413">
        <v>2969966.28818539</v>
      </c>
      <c r="C413">
        <v>3228124.46765165</v>
      </c>
    </row>
    <row r="414" spans="1:3">
      <c r="A414">
        <v>412</v>
      </c>
      <c r="B414">
        <v>2969966.02934023</v>
      </c>
      <c r="C414">
        <v>3228124.46765165</v>
      </c>
    </row>
    <row r="415" spans="1:3">
      <c r="A415">
        <v>413</v>
      </c>
      <c r="B415">
        <v>2969966.97524667</v>
      </c>
      <c r="C415">
        <v>3228124.46765165</v>
      </c>
    </row>
    <row r="416" spans="1:3">
      <c r="A416">
        <v>414</v>
      </c>
      <c r="B416">
        <v>2969966.28019444</v>
      </c>
      <c r="C416">
        <v>3228124.46765165</v>
      </c>
    </row>
    <row r="417" spans="1:3">
      <c r="A417">
        <v>415</v>
      </c>
      <c r="B417">
        <v>2969966.13354468</v>
      </c>
      <c r="C417">
        <v>3228124.46765165</v>
      </c>
    </row>
    <row r="418" spans="1:3">
      <c r="A418">
        <v>416</v>
      </c>
      <c r="B418">
        <v>2969965.84453225</v>
      </c>
      <c r="C418">
        <v>3228124.46765165</v>
      </c>
    </row>
    <row r="419" spans="1:3">
      <c r="A419">
        <v>417</v>
      </c>
      <c r="B419">
        <v>2969965.99297035</v>
      </c>
      <c r="C419">
        <v>3228124.46765165</v>
      </c>
    </row>
    <row r="420" spans="1:3">
      <c r="A420">
        <v>418</v>
      </c>
      <c r="B420">
        <v>2969965.86467392</v>
      </c>
      <c r="C420">
        <v>3228124.46765165</v>
      </c>
    </row>
    <row r="421" spans="1:3">
      <c r="A421">
        <v>419</v>
      </c>
      <c r="B421">
        <v>2969966.01855504</v>
      </c>
      <c r="C421">
        <v>3228124.46765165</v>
      </c>
    </row>
    <row r="422" spans="1:3">
      <c r="A422">
        <v>420</v>
      </c>
      <c r="B422">
        <v>2969966.04070434</v>
      </c>
      <c r="C422">
        <v>3228124.46765165</v>
      </c>
    </row>
    <row r="423" spans="1:3">
      <c r="A423">
        <v>421</v>
      </c>
      <c r="B423">
        <v>2969966.19203226</v>
      </c>
      <c r="C423">
        <v>3228124.46765165</v>
      </c>
    </row>
    <row r="424" spans="1:3">
      <c r="A424">
        <v>422</v>
      </c>
      <c r="B424">
        <v>2969966.3428477</v>
      </c>
      <c r="C424">
        <v>3228124.46765165</v>
      </c>
    </row>
    <row r="425" spans="1:3">
      <c r="A425">
        <v>423</v>
      </c>
      <c r="B425">
        <v>2969966.31300961</v>
      </c>
      <c r="C425">
        <v>3228124.46765165</v>
      </c>
    </row>
    <row r="426" spans="1:3">
      <c r="A426">
        <v>424</v>
      </c>
      <c r="B426">
        <v>2969966.04626357</v>
      </c>
      <c r="C426">
        <v>3228124.46765165</v>
      </c>
    </row>
    <row r="427" spans="1:3">
      <c r="A427">
        <v>425</v>
      </c>
      <c r="B427">
        <v>2969966.04080275</v>
      </c>
      <c r="C427">
        <v>3228124.46765165</v>
      </c>
    </row>
    <row r="428" spans="1:3">
      <c r="A428">
        <v>426</v>
      </c>
      <c r="B428">
        <v>2969966.022455</v>
      </c>
      <c r="C428">
        <v>3228124.46765165</v>
      </c>
    </row>
    <row r="429" spans="1:3">
      <c r="A429">
        <v>427</v>
      </c>
      <c r="B429">
        <v>2969966.05242322</v>
      </c>
      <c r="C429">
        <v>3228124.46765165</v>
      </c>
    </row>
    <row r="430" spans="1:3">
      <c r="A430">
        <v>428</v>
      </c>
      <c r="B430">
        <v>2969965.98138183</v>
      </c>
      <c r="C430">
        <v>3228124.46765165</v>
      </c>
    </row>
    <row r="431" spans="1:3">
      <c r="A431">
        <v>429</v>
      </c>
      <c r="B431">
        <v>2969966.08787274</v>
      </c>
      <c r="C431">
        <v>3228124.46765165</v>
      </c>
    </row>
    <row r="432" spans="1:3">
      <c r="A432">
        <v>430</v>
      </c>
      <c r="B432">
        <v>2969965.95415043</v>
      </c>
      <c r="C432">
        <v>3228124.46765165</v>
      </c>
    </row>
    <row r="433" spans="1:3">
      <c r="A433">
        <v>431</v>
      </c>
      <c r="B433">
        <v>2969966.16707053</v>
      </c>
      <c r="C433">
        <v>3228124.46765165</v>
      </c>
    </row>
    <row r="434" spans="1:3">
      <c r="A434">
        <v>432</v>
      </c>
      <c r="B434">
        <v>2969966.08367649</v>
      </c>
      <c r="C434">
        <v>3228124.46765165</v>
      </c>
    </row>
    <row r="435" spans="1:3">
      <c r="A435">
        <v>433</v>
      </c>
      <c r="B435">
        <v>2969966.33893864</v>
      </c>
      <c r="C435">
        <v>3228124.46765165</v>
      </c>
    </row>
    <row r="436" spans="1:3">
      <c r="A436">
        <v>434</v>
      </c>
      <c r="B436">
        <v>2969966.27380416</v>
      </c>
      <c r="C436">
        <v>3228124.46765165</v>
      </c>
    </row>
    <row r="437" spans="1:3">
      <c r="A437">
        <v>435</v>
      </c>
      <c r="B437">
        <v>2969966.57391959</v>
      </c>
      <c r="C437">
        <v>3228124.46765165</v>
      </c>
    </row>
    <row r="438" spans="1:3">
      <c r="A438">
        <v>436</v>
      </c>
      <c r="B438">
        <v>2969966.56708457</v>
      </c>
      <c r="C438">
        <v>3228124.46765165</v>
      </c>
    </row>
    <row r="439" spans="1:3">
      <c r="A439">
        <v>437</v>
      </c>
      <c r="B439">
        <v>2969966.76228115</v>
      </c>
      <c r="C439">
        <v>3228124.46765165</v>
      </c>
    </row>
    <row r="440" spans="1:3">
      <c r="A440">
        <v>438</v>
      </c>
      <c r="B440">
        <v>2969966.88691582</v>
      </c>
      <c r="C440">
        <v>3228124.46765165</v>
      </c>
    </row>
    <row r="441" spans="1:3">
      <c r="A441">
        <v>439</v>
      </c>
      <c r="B441">
        <v>2969966.77080177</v>
      </c>
      <c r="C441">
        <v>3228124.46765165</v>
      </c>
    </row>
    <row r="442" spans="1:3">
      <c r="A442">
        <v>440</v>
      </c>
      <c r="B442">
        <v>2969966.93567564</v>
      </c>
      <c r="C442">
        <v>3228124.46765165</v>
      </c>
    </row>
    <row r="443" spans="1:3">
      <c r="A443">
        <v>441</v>
      </c>
      <c r="B443">
        <v>2969966.85081335</v>
      </c>
      <c r="C443">
        <v>3228124.46765165</v>
      </c>
    </row>
    <row r="444" spans="1:3">
      <c r="A444">
        <v>442</v>
      </c>
      <c r="B444">
        <v>2969966.91430795</v>
      </c>
      <c r="C444">
        <v>3228124.46765165</v>
      </c>
    </row>
    <row r="445" spans="1:3">
      <c r="A445">
        <v>443</v>
      </c>
      <c r="B445">
        <v>2969966.98624819</v>
      </c>
      <c r="C445">
        <v>3228124.46765165</v>
      </c>
    </row>
    <row r="446" spans="1:3">
      <c r="A446">
        <v>444</v>
      </c>
      <c r="B446">
        <v>2969966.82669159</v>
      </c>
      <c r="C446">
        <v>3228124.46765165</v>
      </c>
    </row>
    <row r="447" spans="1:3">
      <c r="A447">
        <v>445</v>
      </c>
      <c r="B447">
        <v>2969966.9993228</v>
      </c>
      <c r="C447">
        <v>3228124.46765165</v>
      </c>
    </row>
    <row r="448" spans="1:3">
      <c r="A448">
        <v>446</v>
      </c>
      <c r="B448">
        <v>2969966.96006828</v>
      </c>
      <c r="C448">
        <v>3228124.46765165</v>
      </c>
    </row>
    <row r="449" spans="1:3">
      <c r="A449">
        <v>447</v>
      </c>
      <c r="B449">
        <v>2969966.93622299</v>
      </c>
      <c r="C449">
        <v>3228124.46765165</v>
      </c>
    </row>
    <row r="450" spans="1:3">
      <c r="A450">
        <v>448</v>
      </c>
      <c r="B450">
        <v>2969967.17287366</v>
      </c>
      <c r="C450">
        <v>3228124.46765165</v>
      </c>
    </row>
    <row r="451" spans="1:3">
      <c r="A451">
        <v>449</v>
      </c>
      <c r="B451">
        <v>2969967.0430428</v>
      </c>
      <c r="C451">
        <v>3228124.46765165</v>
      </c>
    </row>
    <row r="452" spans="1:3">
      <c r="A452">
        <v>450</v>
      </c>
      <c r="B452">
        <v>2969967.1733172</v>
      </c>
      <c r="C452">
        <v>3228124.46765165</v>
      </c>
    </row>
    <row r="453" spans="1:3">
      <c r="A453">
        <v>451</v>
      </c>
      <c r="B453">
        <v>2969967.13800424</v>
      </c>
      <c r="C453">
        <v>3228124.46765165</v>
      </c>
    </row>
    <row r="454" spans="1:3">
      <c r="A454">
        <v>452</v>
      </c>
      <c r="B454">
        <v>2969967.25165655</v>
      </c>
      <c r="C454">
        <v>3228124.46765165</v>
      </c>
    </row>
    <row r="455" spans="1:3">
      <c r="A455">
        <v>453</v>
      </c>
      <c r="B455">
        <v>2969967.17343378</v>
      </c>
      <c r="C455">
        <v>3228124.46765165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7310.82132934779</v>
      </c>
      <c r="C2">
        <v>9758.55733750549</v>
      </c>
      <c r="D2">
        <v>1440.94857645606</v>
      </c>
      <c r="E2">
        <v>487.927866875275</v>
      </c>
    </row>
    <row r="3" spans="1:5">
      <c r="A3">
        <v>1</v>
      </c>
      <c r="B3">
        <v>7310.82132934779</v>
      </c>
      <c r="C3">
        <v>9758.55733750549</v>
      </c>
      <c r="D3">
        <v>5832.29937833354</v>
      </c>
      <c r="E3">
        <v>4879.27866875275</v>
      </c>
    </row>
    <row r="4" spans="1:5">
      <c r="A4">
        <v>2</v>
      </c>
      <c r="B4">
        <v>7310.82132934779</v>
      </c>
      <c r="C4">
        <v>9758.55733750549</v>
      </c>
      <c r="D4">
        <v>5734.4198777336</v>
      </c>
      <c r="E4">
        <v>4781.39916815281</v>
      </c>
    </row>
    <row r="5" spans="1:5">
      <c r="A5">
        <v>3</v>
      </c>
      <c r="B5">
        <v>7310.82132934779</v>
      </c>
      <c r="C5">
        <v>9758.55733750549</v>
      </c>
      <c r="D5">
        <v>5633.93144920816</v>
      </c>
      <c r="E5">
        <v>4680.91073962737</v>
      </c>
    </row>
    <row r="6" spans="1:5">
      <c r="A6">
        <v>4</v>
      </c>
      <c r="B6">
        <v>7310.82132934779</v>
      </c>
      <c r="C6">
        <v>9758.55733750549</v>
      </c>
      <c r="D6">
        <v>5531.78989388581</v>
      </c>
      <c r="E6">
        <v>4578.76918430502</v>
      </c>
    </row>
    <row r="7" spans="1:5">
      <c r="A7">
        <v>5</v>
      </c>
      <c r="B7">
        <v>7310.82132934779</v>
      </c>
      <c r="C7">
        <v>9758.55733750549</v>
      </c>
      <c r="D7">
        <v>5428.62941246013</v>
      </c>
      <c r="E7">
        <v>4475.60870287935</v>
      </c>
    </row>
    <row r="8" spans="1:5">
      <c r="A8">
        <v>6</v>
      </c>
      <c r="B8">
        <v>7310.82132934779</v>
      </c>
      <c r="C8">
        <v>9758.55733750549</v>
      </c>
      <c r="D8">
        <v>5324.91919907098</v>
      </c>
      <c r="E8">
        <v>4371.89848949019</v>
      </c>
    </row>
    <row r="9" spans="1:5">
      <c r="A9">
        <v>7</v>
      </c>
      <c r="B9">
        <v>7310.82132934779</v>
      </c>
      <c r="C9">
        <v>9758.55733750549</v>
      </c>
      <c r="D9">
        <v>5221.04962395245</v>
      </c>
      <c r="E9">
        <v>4268.02891437166</v>
      </c>
    </row>
    <row r="10" spans="1:5">
      <c r="A10">
        <v>8</v>
      </c>
      <c r="B10">
        <v>7310.82132934779</v>
      </c>
      <c r="C10">
        <v>9758.55733750549</v>
      </c>
      <c r="D10">
        <v>5117.38994836565</v>
      </c>
      <c r="E10">
        <v>4164.36923878487</v>
      </c>
    </row>
    <row r="11" spans="1:5">
      <c r="A11">
        <v>9</v>
      </c>
      <c r="B11">
        <v>7310.82132934779</v>
      </c>
      <c r="C11">
        <v>9758.55733750549</v>
      </c>
      <c r="D11">
        <v>5021.4254052737</v>
      </c>
      <c r="E11">
        <v>4068.40469569292</v>
      </c>
    </row>
    <row r="12" spans="1:5">
      <c r="A12">
        <v>10</v>
      </c>
      <c r="B12">
        <v>7310.82132934779</v>
      </c>
      <c r="C12">
        <v>9758.55733750549</v>
      </c>
      <c r="D12">
        <v>4927.96815332759</v>
      </c>
      <c r="E12">
        <v>3974.9474437468</v>
      </c>
    </row>
    <row r="13" spans="1:5">
      <c r="A13">
        <v>11</v>
      </c>
      <c r="B13">
        <v>7310.82132934779</v>
      </c>
      <c r="C13">
        <v>9758.55733750549</v>
      </c>
      <c r="D13">
        <v>3392.66004395716</v>
      </c>
      <c r="E13">
        <v>2439.63933437637</v>
      </c>
    </row>
    <row r="14" spans="1:5">
      <c r="A14">
        <v>12</v>
      </c>
      <c r="B14">
        <v>7310.82132934779</v>
      </c>
      <c r="C14">
        <v>9758.55733750549</v>
      </c>
      <c r="D14">
        <v>2859.85912178574</v>
      </c>
      <c r="E14">
        <v>1906.83841220496</v>
      </c>
    </row>
    <row r="15" spans="1:5">
      <c r="A15">
        <v>13</v>
      </c>
      <c r="B15">
        <v>7310.82132934779</v>
      </c>
      <c r="C15">
        <v>9758.55733750549</v>
      </c>
      <c r="D15">
        <v>2706.61787194828</v>
      </c>
      <c r="E15">
        <v>1753.59716236749</v>
      </c>
    </row>
    <row r="16" spans="1:5">
      <c r="A16">
        <v>14</v>
      </c>
      <c r="B16">
        <v>7310.82132934779</v>
      </c>
      <c r="C16">
        <v>9758.55733750549</v>
      </c>
      <c r="D16">
        <v>2593.98636944321</v>
      </c>
      <c r="E16">
        <v>1640.96565986242</v>
      </c>
    </row>
    <row r="17" spans="1:5">
      <c r="A17">
        <v>15</v>
      </c>
      <c r="B17">
        <v>7310.82132934779</v>
      </c>
      <c r="C17">
        <v>9758.55733750549</v>
      </c>
      <c r="D17">
        <v>2582.80526845697</v>
      </c>
      <c r="E17">
        <v>1629.78455887619</v>
      </c>
    </row>
    <row r="18" spans="1:5">
      <c r="A18">
        <v>16</v>
      </c>
      <c r="B18">
        <v>7310.82132934779</v>
      </c>
      <c r="C18">
        <v>9758.55733750549</v>
      </c>
      <c r="D18">
        <v>2493.94631253239</v>
      </c>
      <c r="E18">
        <v>1540.9256029516</v>
      </c>
    </row>
    <row r="19" spans="1:5">
      <c r="A19">
        <v>17</v>
      </c>
      <c r="B19">
        <v>7310.82132934779</v>
      </c>
      <c r="C19">
        <v>9758.55733750549</v>
      </c>
      <c r="D19">
        <v>2482.09886639998</v>
      </c>
      <c r="E19">
        <v>1529.07815681919</v>
      </c>
    </row>
    <row r="20" spans="1:5">
      <c r="A20">
        <v>18</v>
      </c>
      <c r="B20">
        <v>7310.82132934779</v>
      </c>
      <c r="C20">
        <v>9758.55733750549</v>
      </c>
      <c r="D20">
        <v>2413.30163262353</v>
      </c>
      <c r="E20">
        <v>1460.28092304274</v>
      </c>
    </row>
    <row r="21" spans="1:5">
      <c r="A21">
        <v>19</v>
      </c>
      <c r="B21">
        <v>7310.82132934779</v>
      </c>
      <c r="C21">
        <v>9758.55733750549</v>
      </c>
      <c r="D21">
        <v>2417.49197011006</v>
      </c>
      <c r="E21">
        <v>1464.47126052927</v>
      </c>
    </row>
    <row r="22" spans="1:5">
      <c r="A22">
        <v>20</v>
      </c>
      <c r="B22">
        <v>7310.82132934779</v>
      </c>
      <c r="C22">
        <v>9758.55733750549</v>
      </c>
      <c r="D22">
        <v>2450.04457668499</v>
      </c>
      <c r="E22">
        <v>1497.0238671042</v>
      </c>
    </row>
    <row r="23" spans="1:5">
      <c r="A23">
        <v>21</v>
      </c>
      <c r="B23">
        <v>7310.82132934779</v>
      </c>
      <c r="C23">
        <v>9758.55733750549</v>
      </c>
      <c r="D23">
        <v>2431.54822137219</v>
      </c>
      <c r="E23">
        <v>1478.52751179141</v>
      </c>
    </row>
    <row r="24" spans="1:5">
      <c r="A24">
        <v>22</v>
      </c>
      <c r="B24">
        <v>7310.82132934779</v>
      </c>
      <c r="C24">
        <v>9758.55733750549</v>
      </c>
      <c r="D24">
        <v>2254.0330740143</v>
      </c>
      <c r="E24">
        <v>1301.01236443351</v>
      </c>
    </row>
    <row r="25" spans="1:5">
      <c r="A25">
        <v>23</v>
      </c>
      <c r="B25">
        <v>7310.82132934779</v>
      </c>
      <c r="C25">
        <v>9758.55733750549</v>
      </c>
      <c r="D25">
        <v>2122.64772237018</v>
      </c>
      <c r="E25">
        <v>1169.62701278939</v>
      </c>
    </row>
    <row r="26" spans="1:5">
      <c r="A26">
        <v>24</v>
      </c>
      <c r="B26">
        <v>7310.82132934779</v>
      </c>
      <c r="C26">
        <v>9758.55733750549</v>
      </c>
      <c r="D26">
        <v>2046.9056834544</v>
      </c>
      <c r="E26">
        <v>1093.88497387361</v>
      </c>
    </row>
    <row r="27" spans="1:5">
      <c r="A27">
        <v>25</v>
      </c>
      <c r="B27">
        <v>7310.82132934779</v>
      </c>
      <c r="C27">
        <v>9758.55733750549</v>
      </c>
      <c r="D27">
        <v>1990.8524952025</v>
      </c>
      <c r="E27">
        <v>1037.83178562172</v>
      </c>
    </row>
    <row r="28" spans="1:5">
      <c r="A28">
        <v>26</v>
      </c>
      <c r="B28">
        <v>7310.82132934779</v>
      </c>
      <c r="C28">
        <v>9758.55733750549</v>
      </c>
      <c r="D28">
        <v>1982.95519192647</v>
      </c>
      <c r="E28">
        <v>1029.93448234569</v>
      </c>
    </row>
    <row r="29" spans="1:5">
      <c r="A29">
        <v>27</v>
      </c>
      <c r="B29">
        <v>7310.82132934779</v>
      </c>
      <c r="C29">
        <v>9758.55733750549</v>
      </c>
      <c r="D29">
        <v>1990.51551831208</v>
      </c>
      <c r="E29">
        <v>1037.49480873129</v>
      </c>
    </row>
    <row r="30" spans="1:5">
      <c r="A30">
        <v>28</v>
      </c>
      <c r="B30">
        <v>7310.82132934779</v>
      </c>
      <c r="C30">
        <v>9758.55733750549</v>
      </c>
      <c r="D30">
        <v>1943.47018772345</v>
      </c>
      <c r="E30">
        <v>990.449478142661</v>
      </c>
    </row>
    <row r="31" spans="1:5">
      <c r="A31">
        <v>29</v>
      </c>
      <c r="B31">
        <v>7310.82132934779</v>
      </c>
      <c r="C31">
        <v>9758.55733750549</v>
      </c>
      <c r="D31">
        <v>1939.77762336068</v>
      </c>
      <c r="E31">
        <v>986.756913779892</v>
      </c>
    </row>
    <row r="32" spans="1:5">
      <c r="A32">
        <v>30</v>
      </c>
      <c r="B32">
        <v>7310.82132934779</v>
      </c>
      <c r="C32">
        <v>9758.55733750549</v>
      </c>
      <c r="D32">
        <v>1946.7563647478</v>
      </c>
      <c r="E32">
        <v>993.735655167013</v>
      </c>
    </row>
    <row r="33" spans="1:5">
      <c r="A33">
        <v>31</v>
      </c>
      <c r="B33">
        <v>7310.82132934779</v>
      </c>
      <c r="C33">
        <v>9758.55733750549</v>
      </c>
      <c r="D33">
        <v>1911.20267719066</v>
      </c>
      <c r="E33">
        <v>958.181967609879</v>
      </c>
    </row>
    <row r="34" spans="1:5">
      <c r="A34">
        <v>32</v>
      </c>
      <c r="B34">
        <v>7310.82132934779</v>
      </c>
      <c r="C34">
        <v>9758.55733750549</v>
      </c>
      <c r="D34">
        <v>1916.66472755798</v>
      </c>
      <c r="E34">
        <v>963.64401797719</v>
      </c>
    </row>
    <row r="35" spans="1:5">
      <c r="A35">
        <v>33</v>
      </c>
      <c r="B35">
        <v>7310.82132934779</v>
      </c>
      <c r="C35">
        <v>9758.55733750549</v>
      </c>
      <c r="D35">
        <v>1839.48809717609</v>
      </c>
      <c r="E35">
        <v>886.467387595309</v>
      </c>
    </row>
    <row r="36" spans="1:5">
      <c r="A36">
        <v>34</v>
      </c>
      <c r="B36">
        <v>7310.82132934779</v>
      </c>
      <c r="C36">
        <v>9758.55733750549</v>
      </c>
      <c r="D36">
        <v>1783.36651756754</v>
      </c>
      <c r="E36">
        <v>830.345807986747</v>
      </c>
    </row>
    <row r="37" spans="1:5">
      <c r="A37">
        <v>35</v>
      </c>
      <c r="B37">
        <v>7310.82132934779</v>
      </c>
      <c r="C37">
        <v>9758.55733750549</v>
      </c>
      <c r="D37">
        <v>1738.51412437277</v>
      </c>
      <c r="E37">
        <v>785.493414791987</v>
      </c>
    </row>
    <row r="38" spans="1:5">
      <c r="A38">
        <v>36</v>
      </c>
      <c r="B38">
        <v>7310.82132934779</v>
      </c>
      <c r="C38">
        <v>9758.55733750549</v>
      </c>
      <c r="D38">
        <v>1700.31528726444</v>
      </c>
      <c r="E38">
        <v>747.294577683657</v>
      </c>
    </row>
    <row r="39" spans="1:5">
      <c r="A39">
        <v>37</v>
      </c>
      <c r="B39">
        <v>7310.82132934779</v>
      </c>
      <c r="C39">
        <v>9758.55733750549</v>
      </c>
      <c r="D39">
        <v>1680.96867170781</v>
      </c>
      <c r="E39">
        <v>727.94796212702</v>
      </c>
    </row>
    <row r="40" spans="1:5">
      <c r="A40">
        <v>38</v>
      </c>
      <c r="B40">
        <v>7310.82132934779</v>
      </c>
      <c r="C40">
        <v>9758.55733750549</v>
      </c>
      <c r="D40">
        <v>1672.69151527652</v>
      </c>
      <c r="E40">
        <v>719.67080569573</v>
      </c>
    </row>
    <row r="41" spans="1:5">
      <c r="A41">
        <v>39</v>
      </c>
      <c r="B41">
        <v>7310.82132934779</v>
      </c>
      <c r="C41">
        <v>9758.55733750549</v>
      </c>
      <c r="D41">
        <v>1673.40311193979</v>
      </c>
      <c r="E41">
        <v>720.382402358999</v>
      </c>
    </row>
    <row r="42" spans="1:5">
      <c r="A42">
        <v>40</v>
      </c>
      <c r="B42">
        <v>7310.82132934779</v>
      </c>
      <c r="C42">
        <v>9758.55733750549</v>
      </c>
      <c r="D42">
        <v>1646.60900743436</v>
      </c>
      <c r="E42">
        <v>693.588297853573</v>
      </c>
    </row>
    <row r="43" spans="1:5">
      <c r="A43">
        <v>41</v>
      </c>
      <c r="B43">
        <v>7310.82132934779</v>
      </c>
      <c r="C43">
        <v>9758.55733750549</v>
      </c>
      <c r="D43">
        <v>1638.65039899506</v>
      </c>
      <c r="E43">
        <v>685.629689414274</v>
      </c>
    </row>
    <row r="44" spans="1:5">
      <c r="A44">
        <v>42</v>
      </c>
      <c r="B44">
        <v>7310.82132934779</v>
      </c>
      <c r="C44">
        <v>9758.55733750549</v>
      </c>
      <c r="D44">
        <v>1640.76330149855</v>
      </c>
      <c r="E44">
        <v>687.742591917762</v>
      </c>
    </row>
    <row r="45" spans="1:5">
      <c r="A45">
        <v>43</v>
      </c>
      <c r="B45">
        <v>7310.82132934779</v>
      </c>
      <c r="C45">
        <v>9758.55733750549</v>
      </c>
      <c r="D45">
        <v>1616.36284955752</v>
      </c>
      <c r="E45">
        <v>663.34213997673</v>
      </c>
    </row>
    <row r="46" spans="1:5">
      <c r="A46">
        <v>44</v>
      </c>
      <c r="B46">
        <v>7310.82132934779</v>
      </c>
      <c r="C46">
        <v>9758.55733750549</v>
      </c>
      <c r="D46">
        <v>1583.72990887795</v>
      </c>
      <c r="E46">
        <v>630.709199297165</v>
      </c>
    </row>
    <row r="47" spans="1:5">
      <c r="A47">
        <v>45</v>
      </c>
      <c r="B47">
        <v>7310.82132934779</v>
      </c>
      <c r="C47">
        <v>9758.55733750549</v>
      </c>
      <c r="D47">
        <v>1556.25590001158</v>
      </c>
      <c r="E47">
        <v>603.235190430789</v>
      </c>
    </row>
    <row r="48" spans="1:5">
      <c r="A48">
        <v>46</v>
      </c>
      <c r="B48">
        <v>7310.82132934779</v>
      </c>
      <c r="C48">
        <v>9758.55733750549</v>
      </c>
      <c r="D48">
        <v>1531.32993779944</v>
      </c>
      <c r="E48">
        <v>578.309228218659</v>
      </c>
    </row>
    <row r="49" spans="1:5">
      <c r="A49">
        <v>47</v>
      </c>
      <c r="B49">
        <v>7310.82132934779</v>
      </c>
      <c r="C49">
        <v>9758.55733750549</v>
      </c>
      <c r="D49">
        <v>1507.54393780662</v>
      </c>
      <c r="E49">
        <v>554.523228225829</v>
      </c>
    </row>
    <row r="50" spans="1:5">
      <c r="A50">
        <v>48</v>
      </c>
      <c r="B50">
        <v>7310.82132934779</v>
      </c>
      <c r="C50">
        <v>9758.55733750549</v>
      </c>
      <c r="D50">
        <v>1495.04296905618</v>
      </c>
      <c r="E50">
        <v>542.022259475389</v>
      </c>
    </row>
    <row r="51" spans="1:5">
      <c r="A51">
        <v>49</v>
      </c>
      <c r="B51">
        <v>7310.82132934779</v>
      </c>
      <c r="C51">
        <v>9758.55733750549</v>
      </c>
      <c r="D51">
        <v>1490.7229809389</v>
      </c>
      <c r="E51">
        <v>537.702271358112</v>
      </c>
    </row>
    <row r="52" spans="1:5">
      <c r="A52">
        <v>50</v>
      </c>
      <c r="B52">
        <v>7310.82132934779</v>
      </c>
      <c r="C52">
        <v>9758.55733750549</v>
      </c>
      <c r="D52">
        <v>1491.6322115035</v>
      </c>
      <c r="E52">
        <v>538.611501922716</v>
      </c>
    </row>
    <row r="53" spans="1:5">
      <c r="A53">
        <v>51</v>
      </c>
      <c r="B53">
        <v>7310.82132934779</v>
      </c>
      <c r="C53">
        <v>9758.55733750549</v>
      </c>
      <c r="D53">
        <v>1473.2446961903</v>
      </c>
      <c r="E53">
        <v>520.223986609515</v>
      </c>
    </row>
    <row r="54" spans="1:5">
      <c r="A54">
        <v>52</v>
      </c>
      <c r="B54">
        <v>7310.82132934779</v>
      </c>
      <c r="C54">
        <v>9758.55733750549</v>
      </c>
      <c r="D54">
        <v>1462.01970675851</v>
      </c>
      <c r="E54">
        <v>508.998997177724</v>
      </c>
    </row>
    <row r="55" spans="1:5">
      <c r="A55">
        <v>53</v>
      </c>
      <c r="B55">
        <v>7310.82132934779</v>
      </c>
      <c r="C55">
        <v>9758.55733750549</v>
      </c>
      <c r="D55">
        <v>1456.122609495</v>
      </c>
      <c r="E55">
        <v>503.101899914212</v>
      </c>
    </row>
    <row r="56" spans="1:5">
      <c r="A56">
        <v>54</v>
      </c>
      <c r="B56">
        <v>7310.82132934779</v>
      </c>
      <c r="C56">
        <v>9758.55733750549</v>
      </c>
      <c r="D56">
        <v>1455.62014489961</v>
      </c>
      <c r="E56">
        <v>502.599435318825</v>
      </c>
    </row>
    <row r="57" spans="1:5">
      <c r="A57">
        <v>55</v>
      </c>
      <c r="B57">
        <v>7310.82132934779</v>
      </c>
      <c r="C57">
        <v>9758.55733750549</v>
      </c>
      <c r="D57">
        <v>1436.4430226781</v>
      </c>
      <c r="E57">
        <v>483.422313097318</v>
      </c>
    </row>
    <row r="58" spans="1:5">
      <c r="A58">
        <v>56</v>
      </c>
      <c r="B58">
        <v>7310.82132934779</v>
      </c>
      <c r="C58">
        <v>9758.55733750549</v>
      </c>
      <c r="D58">
        <v>1420.9472521468</v>
      </c>
      <c r="E58">
        <v>467.926542566014</v>
      </c>
    </row>
    <row r="59" spans="1:5">
      <c r="A59">
        <v>57</v>
      </c>
      <c r="B59">
        <v>7310.82132934779</v>
      </c>
      <c r="C59">
        <v>9758.55733750549</v>
      </c>
      <c r="D59">
        <v>1406.26055117807</v>
      </c>
      <c r="E59">
        <v>453.239841597285</v>
      </c>
    </row>
    <row r="60" spans="1:5">
      <c r="A60">
        <v>58</v>
      </c>
      <c r="B60">
        <v>7310.82132934779</v>
      </c>
      <c r="C60">
        <v>9758.55733750549</v>
      </c>
      <c r="D60">
        <v>1391.01321069333</v>
      </c>
      <c r="E60">
        <v>437.992501112543</v>
      </c>
    </row>
    <row r="61" spans="1:5">
      <c r="A61">
        <v>59</v>
      </c>
      <c r="B61">
        <v>7310.82132934779</v>
      </c>
      <c r="C61">
        <v>9758.55733750549</v>
      </c>
      <c r="D61">
        <v>1381.12654908404</v>
      </c>
      <c r="E61">
        <v>428.105839503251</v>
      </c>
    </row>
    <row r="62" spans="1:5">
      <c r="A62">
        <v>60</v>
      </c>
      <c r="B62">
        <v>7310.82132934779</v>
      </c>
      <c r="C62">
        <v>9758.55733750549</v>
      </c>
      <c r="D62">
        <v>1376.21211369428</v>
      </c>
      <c r="E62">
        <v>423.191404113492</v>
      </c>
    </row>
    <row r="63" spans="1:5">
      <c r="A63">
        <v>61</v>
      </c>
      <c r="B63">
        <v>7310.82132934779</v>
      </c>
      <c r="C63">
        <v>9758.55733750549</v>
      </c>
      <c r="D63">
        <v>1375.80421714567</v>
      </c>
      <c r="E63">
        <v>422.783507564882</v>
      </c>
    </row>
    <row r="64" spans="1:5">
      <c r="A64">
        <v>62</v>
      </c>
      <c r="B64">
        <v>7310.82132934779</v>
      </c>
      <c r="C64">
        <v>9758.55733750549</v>
      </c>
      <c r="D64">
        <v>1363.06275175152</v>
      </c>
      <c r="E64">
        <v>410.042042170736</v>
      </c>
    </row>
    <row r="65" spans="1:5">
      <c r="A65">
        <v>63</v>
      </c>
      <c r="B65">
        <v>7310.82132934779</v>
      </c>
      <c r="C65">
        <v>9758.55733750549</v>
      </c>
      <c r="D65">
        <v>1355.99433549731</v>
      </c>
      <c r="E65">
        <v>402.973625916521</v>
      </c>
    </row>
    <row r="66" spans="1:5">
      <c r="A66">
        <v>64</v>
      </c>
      <c r="B66">
        <v>7310.82132934779</v>
      </c>
      <c r="C66">
        <v>9758.55733750549</v>
      </c>
      <c r="D66">
        <v>1352.12418642879</v>
      </c>
      <c r="E66">
        <v>399.103476847999</v>
      </c>
    </row>
    <row r="67" spans="1:5">
      <c r="A67">
        <v>65</v>
      </c>
      <c r="B67">
        <v>7310.82132934779</v>
      </c>
      <c r="C67">
        <v>9758.55733750549</v>
      </c>
      <c r="D67">
        <v>1352.33262269139</v>
      </c>
      <c r="E67">
        <v>399.311913110608</v>
      </c>
    </row>
    <row r="68" spans="1:5">
      <c r="A68">
        <v>66</v>
      </c>
      <c r="B68">
        <v>7310.82132934779</v>
      </c>
      <c r="C68">
        <v>9758.55733750549</v>
      </c>
      <c r="D68">
        <v>1340.13031481228</v>
      </c>
      <c r="E68">
        <v>387.109605231492</v>
      </c>
    </row>
    <row r="69" spans="1:5">
      <c r="A69">
        <v>67</v>
      </c>
      <c r="B69">
        <v>7310.82132934779</v>
      </c>
      <c r="C69">
        <v>9758.55733750549</v>
      </c>
      <c r="D69">
        <v>1330.38707172066</v>
      </c>
      <c r="E69">
        <v>377.366362139875</v>
      </c>
    </row>
    <row r="70" spans="1:5">
      <c r="A70">
        <v>68</v>
      </c>
      <c r="B70">
        <v>7310.82132934779</v>
      </c>
      <c r="C70">
        <v>9758.55733750549</v>
      </c>
      <c r="D70">
        <v>1321.05546183652</v>
      </c>
      <c r="E70">
        <v>368.034752255735</v>
      </c>
    </row>
    <row r="71" spans="1:5">
      <c r="A71">
        <v>69</v>
      </c>
      <c r="B71">
        <v>7310.82132934779</v>
      </c>
      <c r="C71">
        <v>9758.55733750549</v>
      </c>
      <c r="D71">
        <v>1310.7274380478</v>
      </c>
      <c r="E71">
        <v>357.706728467007</v>
      </c>
    </row>
    <row r="72" spans="1:5">
      <c r="A72">
        <v>70</v>
      </c>
      <c r="B72">
        <v>7310.82132934779</v>
      </c>
      <c r="C72">
        <v>9758.55733750549</v>
      </c>
      <c r="D72">
        <v>1303.1667156852</v>
      </c>
      <c r="E72">
        <v>350.14600610441</v>
      </c>
    </row>
    <row r="73" spans="1:5">
      <c r="A73">
        <v>71</v>
      </c>
      <c r="B73">
        <v>7310.82132934779</v>
      </c>
      <c r="C73">
        <v>9758.55733750549</v>
      </c>
      <c r="D73">
        <v>1300.16797142905</v>
      </c>
      <c r="E73">
        <v>347.147261848265</v>
      </c>
    </row>
    <row r="74" spans="1:5">
      <c r="A74">
        <v>72</v>
      </c>
      <c r="B74">
        <v>7310.82132934779</v>
      </c>
      <c r="C74">
        <v>9758.55733750549</v>
      </c>
      <c r="D74">
        <v>1300.11136334578</v>
      </c>
      <c r="E74">
        <v>347.090653764991</v>
      </c>
    </row>
    <row r="75" spans="1:5">
      <c r="A75">
        <v>73</v>
      </c>
      <c r="B75">
        <v>7310.82132934779</v>
      </c>
      <c r="C75">
        <v>9758.55733750549</v>
      </c>
      <c r="D75">
        <v>1291.53646625546</v>
      </c>
      <c r="E75">
        <v>338.515756674672</v>
      </c>
    </row>
    <row r="76" spans="1:5">
      <c r="A76">
        <v>74</v>
      </c>
      <c r="B76">
        <v>7310.82132934779</v>
      </c>
      <c r="C76">
        <v>9758.55733750549</v>
      </c>
      <c r="D76">
        <v>1285.35796718398</v>
      </c>
      <c r="E76">
        <v>332.337257603193</v>
      </c>
    </row>
    <row r="77" spans="1:5">
      <c r="A77">
        <v>75</v>
      </c>
      <c r="B77">
        <v>7310.82132934779</v>
      </c>
      <c r="C77">
        <v>9758.55733750549</v>
      </c>
      <c r="D77">
        <v>1281.99578202947</v>
      </c>
      <c r="E77">
        <v>328.975072448682</v>
      </c>
    </row>
    <row r="78" spans="1:5">
      <c r="A78">
        <v>76</v>
      </c>
      <c r="B78">
        <v>7310.82132934779</v>
      </c>
      <c r="C78">
        <v>9758.55733750549</v>
      </c>
      <c r="D78">
        <v>1282.29050713681</v>
      </c>
      <c r="E78">
        <v>329.269797556016</v>
      </c>
    </row>
    <row r="79" spans="1:5">
      <c r="A79">
        <v>77</v>
      </c>
      <c r="B79">
        <v>7310.82132934779</v>
      </c>
      <c r="C79">
        <v>9758.55733750549</v>
      </c>
      <c r="D79">
        <v>1273.68350294544</v>
      </c>
      <c r="E79">
        <v>320.662793364655</v>
      </c>
    </row>
    <row r="80" spans="1:5">
      <c r="A80">
        <v>78</v>
      </c>
      <c r="B80">
        <v>7310.82132934779</v>
      </c>
      <c r="C80">
        <v>9758.55733750549</v>
      </c>
      <c r="D80">
        <v>1267.1567792016</v>
      </c>
      <c r="E80">
        <v>314.136069620813</v>
      </c>
    </row>
    <row r="81" spans="1:5">
      <c r="A81">
        <v>79</v>
      </c>
      <c r="B81">
        <v>7310.82132934779</v>
      </c>
      <c r="C81">
        <v>9758.55733750549</v>
      </c>
      <c r="D81">
        <v>1260.94731108231</v>
      </c>
      <c r="E81">
        <v>307.926601501524</v>
      </c>
    </row>
    <row r="82" spans="1:5">
      <c r="A82">
        <v>80</v>
      </c>
      <c r="B82">
        <v>7310.82132934779</v>
      </c>
      <c r="C82">
        <v>9758.55733750549</v>
      </c>
      <c r="D82">
        <v>1253.75767625723</v>
      </c>
      <c r="E82">
        <v>300.736966676441</v>
      </c>
    </row>
    <row r="83" spans="1:5">
      <c r="A83">
        <v>81</v>
      </c>
      <c r="B83">
        <v>7310.82132934779</v>
      </c>
      <c r="C83">
        <v>9758.55733750549</v>
      </c>
      <c r="D83">
        <v>1248.15501698643</v>
      </c>
      <c r="E83">
        <v>295.134307405638</v>
      </c>
    </row>
    <row r="84" spans="1:5">
      <c r="A84">
        <v>82</v>
      </c>
      <c r="B84">
        <v>7310.82132934779</v>
      </c>
      <c r="C84">
        <v>9758.55733750549</v>
      </c>
      <c r="D84">
        <v>1245.14540147011</v>
      </c>
      <c r="E84">
        <v>292.124691889324</v>
      </c>
    </row>
    <row r="85" spans="1:5">
      <c r="A85">
        <v>83</v>
      </c>
      <c r="B85">
        <v>7310.82132934779</v>
      </c>
      <c r="C85">
        <v>9758.55733750549</v>
      </c>
      <c r="D85">
        <v>1240.08285415369</v>
      </c>
      <c r="E85">
        <v>287.062144572907</v>
      </c>
    </row>
    <row r="86" spans="1:5">
      <c r="A86">
        <v>84</v>
      </c>
      <c r="B86">
        <v>7310.82132934779</v>
      </c>
      <c r="C86">
        <v>9758.55733750549</v>
      </c>
      <c r="D86">
        <v>1234.02836566513</v>
      </c>
      <c r="E86">
        <v>281.007656084341</v>
      </c>
    </row>
    <row r="87" spans="1:5">
      <c r="A87">
        <v>85</v>
      </c>
      <c r="B87">
        <v>7310.82132934779</v>
      </c>
      <c r="C87">
        <v>9758.55733750549</v>
      </c>
      <c r="D87">
        <v>1230.15184005407</v>
      </c>
      <c r="E87">
        <v>277.131130473288</v>
      </c>
    </row>
    <row r="88" spans="1:5">
      <c r="A88">
        <v>86</v>
      </c>
      <c r="B88">
        <v>7310.82132934779</v>
      </c>
      <c r="C88">
        <v>9758.55733750549</v>
      </c>
      <c r="D88">
        <v>1228.153826593</v>
      </c>
      <c r="E88">
        <v>275.133117012213</v>
      </c>
    </row>
    <row r="89" spans="1:5">
      <c r="A89">
        <v>87</v>
      </c>
      <c r="B89">
        <v>7310.82132934779</v>
      </c>
      <c r="C89">
        <v>9758.55733750549</v>
      </c>
      <c r="D89">
        <v>1228.22830936766</v>
      </c>
      <c r="E89">
        <v>275.20759978687</v>
      </c>
    </row>
    <row r="90" spans="1:5">
      <c r="A90">
        <v>88</v>
      </c>
      <c r="B90">
        <v>7310.82132934779</v>
      </c>
      <c r="C90">
        <v>9758.55733750549</v>
      </c>
      <c r="D90">
        <v>1222.49294694235</v>
      </c>
      <c r="E90">
        <v>269.47223736156</v>
      </c>
    </row>
    <row r="91" spans="1:5">
      <c r="A91">
        <v>89</v>
      </c>
      <c r="B91">
        <v>7310.82132934779</v>
      </c>
      <c r="C91">
        <v>9758.55733750549</v>
      </c>
      <c r="D91">
        <v>1217.90457088508</v>
      </c>
      <c r="E91">
        <v>264.883861304291</v>
      </c>
    </row>
    <row r="92" spans="1:5">
      <c r="A92">
        <v>90</v>
      </c>
      <c r="B92">
        <v>7310.82132934779</v>
      </c>
      <c r="C92">
        <v>9758.55733750549</v>
      </c>
      <c r="D92">
        <v>1213.64518773172</v>
      </c>
      <c r="E92">
        <v>260.624478150927</v>
      </c>
    </row>
    <row r="93" spans="1:5">
      <c r="A93">
        <v>91</v>
      </c>
      <c r="B93">
        <v>7310.82132934779</v>
      </c>
      <c r="C93">
        <v>9758.55733750549</v>
      </c>
      <c r="D93">
        <v>1208.43584997177</v>
      </c>
      <c r="E93">
        <v>255.415140390982</v>
      </c>
    </row>
    <row r="94" spans="1:5">
      <c r="A94">
        <v>92</v>
      </c>
      <c r="B94">
        <v>7310.82132934779</v>
      </c>
      <c r="C94">
        <v>9758.55733750549</v>
      </c>
      <c r="D94">
        <v>1204.04098824218</v>
      </c>
      <c r="E94">
        <v>251.020278661394</v>
      </c>
    </row>
    <row r="95" spans="1:5">
      <c r="A95">
        <v>93</v>
      </c>
      <c r="B95">
        <v>7310.82132934779</v>
      </c>
      <c r="C95">
        <v>9758.55733750549</v>
      </c>
      <c r="D95">
        <v>1201.42466028575</v>
      </c>
      <c r="E95">
        <v>248.403950704961</v>
      </c>
    </row>
    <row r="96" spans="1:5">
      <c r="A96">
        <v>94</v>
      </c>
      <c r="B96">
        <v>7310.82132934779</v>
      </c>
      <c r="C96">
        <v>9758.55733750549</v>
      </c>
      <c r="D96">
        <v>1197.64155739268</v>
      </c>
      <c r="E96">
        <v>244.620847811894</v>
      </c>
    </row>
    <row r="97" spans="1:5">
      <c r="A97">
        <v>95</v>
      </c>
      <c r="B97">
        <v>7310.82132934779</v>
      </c>
      <c r="C97">
        <v>9758.55733750549</v>
      </c>
      <c r="D97">
        <v>1193.43151834777</v>
      </c>
      <c r="E97">
        <v>240.410808766983</v>
      </c>
    </row>
    <row r="98" spans="1:5">
      <c r="A98">
        <v>96</v>
      </c>
      <c r="B98">
        <v>7310.82132934779</v>
      </c>
      <c r="C98">
        <v>9758.55733750549</v>
      </c>
      <c r="D98">
        <v>1189.94961466151</v>
      </c>
      <c r="E98">
        <v>236.928905080726</v>
      </c>
    </row>
    <row r="99" spans="1:5">
      <c r="A99">
        <v>97</v>
      </c>
      <c r="B99">
        <v>7310.82132934779</v>
      </c>
      <c r="C99">
        <v>9758.55733750549</v>
      </c>
      <c r="D99">
        <v>1188.08773920007</v>
      </c>
      <c r="E99">
        <v>235.067029619281</v>
      </c>
    </row>
    <row r="100" spans="1:5">
      <c r="A100">
        <v>98</v>
      </c>
      <c r="B100">
        <v>7310.82132934779</v>
      </c>
      <c r="C100">
        <v>9758.55733750549</v>
      </c>
      <c r="D100">
        <v>1184.63870031081</v>
      </c>
      <c r="E100">
        <v>231.617990730024</v>
      </c>
    </row>
    <row r="101" spans="1:5">
      <c r="A101">
        <v>99</v>
      </c>
      <c r="B101">
        <v>7310.82132934779</v>
      </c>
      <c r="C101">
        <v>9758.55733750549</v>
      </c>
      <c r="D101">
        <v>1180.83856329005</v>
      </c>
      <c r="E101">
        <v>227.817853709261</v>
      </c>
    </row>
    <row r="102" spans="1:5">
      <c r="A102">
        <v>100</v>
      </c>
      <c r="B102">
        <v>7310.82132934779</v>
      </c>
      <c r="C102">
        <v>9758.55733750549</v>
      </c>
      <c r="D102">
        <v>1177.83163968814</v>
      </c>
      <c r="E102">
        <v>224.810930107354</v>
      </c>
    </row>
    <row r="103" spans="1:5">
      <c r="A103">
        <v>101</v>
      </c>
      <c r="B103">
        <v>7310.82132934779</v>
      </c>
      <c r="C103">
        <v>9758.55733750549</v>
      </c>
      <c r="D103">
        <v>1175.04252830736</v>
      </c>
      <c r="E103">
        <v>222.021818726575</v>
      </c>
    </row>
    <row r="104" spans="1:5">
      <c r="A104">
        <v>102</v>
      </c>
      <c r="B104">
        <v>7310.82132934779</v>
      </c>
      <c r="C104">
        <v>9758.55733750549</v>
      </c>
      <c r="D104">
        <v>1171.39047247872</v>
      </c>
      <c r="E104">
        <v>218.369762897937</v>
      </c>
    </row>
    <row r="105" spans="1:5">
      <c r="A105">
        <v>103</v>
      </c>
      <c r="B105">
        <v>7310.82132934779</v>
      </c>
      <c r="C105">
        <v>9758.55733750549</v>
      </c>
      <c r="D105">
        <v>1168.27851641928</v>
      </c>
      <c r="E105">
        <v>215.257806838493</v>
      </c>
    </row>
    <row r="106" spans="1:5">
      <c r="A106">
        <v>104</v>
      </c>
      <c r="B106">
        <v>7310.82132934779</v>
      </c>
      <c r="C106">
        <v>9758.55733750549</v>
      </c>
      <c r="D106">
        <v>1166.73201933962</v>
      </c>
      <c r="E106">
        <v>213.711309758837</v>
      </c>
    </row>
    <row r="107" spans="1:5">
      <c r="A107">
        <v>105</v>
      </c>
      <c r="B107">
        <v>7310.82132934779</v>
      </c>
      <c r="C107">
        <v>9758.55733750549</v>
      </c>
      <c r="D107">
        <v>1163.70435914317</v>
      </c>
      <c r="E107">
        <v>210.683649562385</v>
      </c>
    </row>
    <row r="108" spans="1:5">
      <c r="A108">
        <v>106</v>
      </c>
      <c r="B108">
        <v>7310.82132934779</v>
      </c>
      <c r="C108">
        <v>9758.55733750549</v>
      </c>
      <c r="D108">
        <v>1160.23952920777</v>
      </c>
      <c r="E108">
        <v>207.218819626983</v>
      </c>
    </row>
    <row r="109" spans="1:5">
      <c r="A109">
        <v>107</v>
      </c>
      <c r="B109">
        <v>7310.82132934779</v>
      </c>
      <c r="C109">
        <v>9758.55733750549</v>
      </c>
      <c r="D109">
        <v>1157.88432733097</v>
      </c>
      <c r="E109">
        <v>204.863617750185</v>
      </c>
    </row>
    <row r="110" spans="1:5">
      <c r="A110">
        <v>108</v>
      </c>
      <c r="B110">
        <v>7310.82132934779</v>
      </c>
      <c r="C110">
        <v>9758.55733750549</v>
      </c>
      <c r="D110">
        <v>1156.67294220674</v>
      </c>
      <c r="E110">
        <v>203.652232625954</v>
      </c>
    </row>
    <row r="111" spans="1:5">
      <c r="A111">
        <v>109</v>
      </c>
      <c r="B111">
        <v>7310.82132934779</v>
      </c>
      <c r="C111">
        <v>9758.55733750549</v>
      </c>
      <c r="D111">
        <v>1154.02272585376</v>
      </c>
      <c r="E111">
        <v>201.002016272976</v>
      </c>
    </row>
    <row r="112" spans="1:5">
      <c r="A112">
        <v>110</v>
      </c>
      <c r="B112">
        <v>7310.82132934779</v>
      </c>
      <c r="C112">
        <v>9758.55733750549</v>
      </c>
      <c r="D112">
        <v>1151.24772753955</v>
      </c>
      <c r="E112">
        <v>198.227017958767</v>
      </c>
    </row>
    <row r="113" spans="1:5">
      <c r="A113">
        <v>111</v>
      </c>
      <c r="B113">
        <v>7310.82132934779</v>
      </c>
      <c r="C113">
        <v>9758.55733750549</v>
      </c>
      <c r="D113">
        <v>1148.76656870876</v>
      </c>
      <c r="E113">
        <v>195.745859127971</v>
      </c>
    </row>
    <row r="114" spans="1:5">
      <c r="A114">
        <v>112</v>
      </c>
      <c r="B114">
        <v>7310.82132934779</v>
      </c>
      <c r="C114">
        <v>9758.55733750549</v>
      </c>
      <c r="D114">
        <v>1146.611838653</v>
      </c>
      <c r="E114">
        <v>193.591129072217</v>
      </c>
    </row>
    <row r="115" spans="1:5">
      <c r="A115">
        <v>113</v>
      </c>
      <c r="B115">
        <v>7310.82132934779</v>
      </c>
      <c r="C115">
        <v>9758.55733750549</v>
      </c>
      <c r="D115">
        <v>1143.82598980154</v>
      </c>
      <c r="E115">
        <v>190.80528022075</v>
      </c>
    </row>
    <row r="116" spans="1:5">
      <c r="A116">
        <v>114</v>
      </c>
      <c r="B116">
        <v>7310.82132934779</v>
      </c>
      <c r="C116">
        <v>9758.55733750549</v>
      </c>
      <c r="D116">
        <v>1141.36275457153</v>
      </c>
      <c r="E116">
        <v>188.342044990741</v>
      </c>
    </row>
    <row r="117" spans="1:5">
      <c r="A117">
        <v>115</v>
      </c>
      <c r="B117">
        <v>7310.82132934779</v>
      </c>
      <c r="C117">
        <v>9758.55733750549</v>
      </c>
      <c r="D117">
        <v>1139.80858127719</v>
      </c>
      <c r="E117">
        <v>186.787871696404</v>
      </c>
    </row>
    <row r="118" spans="1:5">
      <c r="A118">
        <v>116</v>
      </c>
      <c r="B118">
        <v>7310.82132934779</v>
      </c>
      <c r="C118">
        <v>9758.55733750549</v>
      </c>
      <c r="D118">
        <v>1137.72212960229</v>
      </c>
      <c r="E118">
        <v>184.7014200215</v>
      </c>
    </row>
    <row r="119" spans="1:5">
      <c r="A119">
        <v>117</v>
      </c>
      <c r="B119">
        <v>7310.82132934779</v>
      </c>
      <c r="C119">
        <v>9758.55733750549</v>
      </c>
      <c r="D119">
        <v>1135.3275823313</v>
      </c>
      <c r="E119">
        <v>182.306872750509</v>
      </c>
    </row>
    <row r="120" spans="1:5">
      <c r="A120">
        <v>118</v>
      </c>
      <c r="B120">
        <v>7310.82132934779</v>
      </c>
      <c r="C120">
        <v>9758.55733750549</v>
      </c>
      <c r="D120">
        <v>1133.09976559572</v>
      </c>
      <c r="E120">
        <v>180.07905601493</v>
      </c>
    </row>
    <row r="121" spans="1:5">
      <c r="A121">
        <v>119</v>
      </c>
      <c r="B121">
        <v>7310.82132934779</v>
      </c>
      <c r="C121">
        <v>9758.55733750549</v>
      </c>
      <c r="D121">
        <v>1131.83763387627</v>
      </c>
      <c r="E121">
        <v>178.816924295481</v>
      </c>
    </row>
    <row r="122" spans="1:5">
      <c r="A122">
        <v>120</v>
      </c>
      <c r="B122">
        <v>7310.82132934779</v>
      </c>
      <c r="C122">
        <v>9758.55733750549</v>
      </c>
      <c r="D122">
        <v>1129.68773985118</v>
      </c>
      <c r="E122">
        <v>176.667030270391</v>
      </c>
    </row>
    <row r="123" spans="1:5">
      <c r="A123">
        <v>121</v>
      </c>
      <c r="B123">
        <v>7310.82132934779</v>
      </c>
      <c r="C123">
        <v>9758.55733750549</v>
      </c>
      <c r="D123">
        <v>1127.39186922811</v>
      </c>
      <c r="E123">
        <v>174.371159647324</v>
      </c>
    </row>
    <row r="124" spans="1:5">
      <c r="A124">
        <v>122</v>
      </c>
      <c r="B124">
        <v>7310.82132934779</v>
      </c>
      <c r="C124">
        <v>9758.55733750549</v>
      </c>
      <c r="D124">
        <v>1125.65434064354</v>
      </c>
      <c r="E124">
        <v>172.633631062755</v>
      </c>
    </row>
    <row r="125" spans="1:5">
      <c r="A125">
        <v>123</v>
      </c>
      <c r="B125">
        <v>7310.82132934779</v>
      </c>
      <c r="C125">
        <v>9758.55733750549</v>
      </c>
      <c r="D125">
        <v>1124.05958162778</v>
      </c>
      <c r="E125">
        <v>171.03887204699</v>
      </c>
    </row>
    <row r="126" spans="1:5">
      <c r="A126">
        <v>124</v>
      </c>
      <c r="B126">
        <v>7310.82132934779</v>
      </c>
      <c r="C126">
        <v>9758.55733750549</v>
      </c>
      <c r="D126">
        <v>1121.93135084892</v>
      </c>
      <c r="E126">
        <v>168.910641268134</v>
      </c>
    </row>
    <row r="127" spans="1:5">
      <c r="A127">
        <v>125</v>
      </c>
      <c r="B127">
        <v>7310.82132934779</v>
      </c>
      <c r="C127">
        <v>9758.55733750549</v>
      </c>
      <c r="D127">
        <v>1120.10082294857</v>
      </c>
      <c r="E127">
        <v>167.080113367781</v>
      </c>
    </row>
    <row r="128" spans="1:5">
      <c r="A128">
        <v>126</v>
      </c>
      <c r="B128">
        <v>7310.82132934779</v>
      </c>
      <c r="C128">
        <v>9758.55733750549</v>
      </c>
      <c r="D128">
        <v>1119.27013216564</v>
      </c>
      <c r="E128">
        <v>166.249422584853</v>
      </c>
    </row>
    <row r="129" spans="1:5">
      <c r="A129">
        <v>127</v>
      </c>
      <c r="B129">
        <v>7310.82132934779</v>
      </c>
      <c r="C129">
        <v>9758.55733750549</v>
      </c>
      <c r="D129">
        <v>1117.48861590869</v>
      </c>
      <c r="E129">
        <v>164.467906327903</v>
      </c>
    </row>
    <row r="130" spans="1:5">
      <c r="A130">
        <v>128</v>
      </c>
      <c r="B130">
        <v>7310.82132934779</v>
      </c>
      <c r="C130">
        <v>9758.55733750549</v>
      </c>
      <c r="D130">
        <v>1115.32512804942</v>
      </c>
      <c r="E130">
        <v>162.30441846863</v>
      </c>
    </row>
    <row r="131" spans="1:5">
      <c r="A131">
        <v>129</v>
      </c>
      <c r="B131">
        <v>7310.82132934779</v>
      </c>
      <c r="C131">
        <v>9758.55733750549</v>
      </c>
      <c r="D131">
        <v>1113.84485239229</v>
      </c>
      <c r="E131">
        <v>160.824142811499</v>
      </c>
    </row>
    <row r="132" spans="1:5">
      <c r="A132">
        <v>130</v>
      </c>
      <c r="B132">
        <v>7310.82132934779</v>
      </c>
      <c r="C132">
        <v>9758.55733750549</v>
      </c>
      <c r="D132">
        <v>1113.0984594056</v>
      </c>
      <c r="E132">
        <v>160.077749824814</v>
      </c>
    </row>
    <row r="133" spans="1:5">
      <c r="A133">
        <v>131</v>
      </c>
      <c r="B133">
        <v>7310.82132934779</v>
      </c>
      <c r="C133">
        <v>9758.55733750549</v>
      </c>
      <c r="D133">
        <v>1111.45886263021</v>
      </c>
      <c r="E133">
        <v>158.438153049426</v>
      </c>
    </row>
    <row r="134" spans="1:5">
      <c r="A134">
        <v>132</v>
      </c>
      <c r="B134">
        <v>7310.82132934779</v>
      </c>
      <c r="C134">
        <v>9758.55733750549</v>
      </c>
      <c r="D134">
        <v>1109.75182520888</v>
      </c>
      <c r="E134">
        <v>156.731115628098</v>
      </c>
    </row>
    <row r="135" spans="1:5">
      <c r="A135">
        <v>133</v>
      </c>
      <c r="B135">
        <v>7310.82132934779</v>
      </c>
      <c r="C135">
        <v>9758.55733750549</v>
      </c>
      <c r="D135">
        <v>1108.13150199027</v>
      </c>
      <c r="E135">
        <v>155.110792409481</v>
      </c>
    </row>
    <row r="136" spans="1:5">
      <c r="A136">
        <v>134</v>
      </c>
      <c r="B136">
        <v>7310.82132934779</v>
      </c>
      <c r="C136">
        <v>9758.55733750549</v>
      </c>
      <c r="D136">
        <v>1106.78625197251</v>
      </c>
      <c r="E136">
        <v>153.765542391722</v>
      </c>
    </row>
    <row r="137" spans="1:5">
      <c r="A137">
        <v>135</v>
      </c>
      <c r="B137">
        <v>7310.82132934779</v>
      </c>
      <c r="C137">
        <v>9758.55733750549</v>
      </c>
      <c r="D137">
        <v>1105.06406786512</v>
      </c>
      <c r="E137">
        <v>152.043358284329</v>
      </c>
    </row>
    <row r="138" spans="1:5">
      <c r="A138">
        <v>136</v>
      </c>
      <c r="B138">
        <v>7310.82132934779</v>
      </c>
      <c r="C138">
        <v>9758.55733750549</v>
      </c>
      <c r="D138">
        <v>1103.49662201468</v>
      </c>
      <c r="E138">
        <v>150.475912433891</v>
      </c>
    </row>
    <row r="139" spans="1:5">
      <c r="A139">
        <v>137</v>
      </c>
      <c r="B139">
        <v>7310.82132934779</v>
      </c>
      <c r="C139">
        <v>9758.55733750549</v>
      </c>
      <c r="D139">
        <v>1102.45557180104</v>
      </c>
      <c r="E139">
        <v>149.434862220256</v>
      </c>
    </row>
    <row r="140" spans="1:5">
      <c r="A140">
        <v>138</v>
      </c>
      <c r="B140">
        <v>7310.82132934779</v>
      </c>
      <c r="C140">
        <v>9758.55733750549</v>
      </c>
      <c r="D140">
        <v>1101.21565956075</v>
      </c>
      <c r="E140">
        <v>148.194949979967</v>
      </c>
    </row>
    <row r="141" spans="1:5">
      <c r="A141">
        <v>139</v>
      </c>
      <c r="B141">
        <v>7310.82132934779</v>
      </c>
      <c r="C141">
        <v>9758.55733750549</v>
      </c>
      <c r="D141">
        <v>1099.77931632991</v>
      </c>
      <c r="E141">
        <v>146.75860674912</v>
      </c>
    </row>
    <row r="142" spans="1:5">
      <c r="A142">
        <v>140</v>
      </c>
      <c r="B142">
        <v>7310.82132934779</v>
      </c>
      <c r="C142">
        <v>9758.55733750549</v>
      </c>
      <c r="D142">
        <v>1098.28729286186</v>
      </c>
      <c r="E142">
        <v>145.266583281074</v>
      </c>
    </row>
    <row r="143" spans="1:5">
      <c r="A143">
        <v>141</v>
      </c>
      <c r="B143">
        <v>7310.82132934779</v>
      </c>
      <c r="C143">
        <v>9758.55733750549</v>
      </c>
      <c r="D143">
        <v>1097.41156687372</v>
      </c>
      <c r="E143">
        <v>144.39085729293</v>
      </c>
    </row>
    <row r="144" spans="1:5">
      <c r="A144">
        <v>142</v>
      </c>
      <c r="B144">
        <v>7310.82132934779</v>
      </c>
      <c r="C144">
        <v>9758.55733750549</v>
      </c>
      <c r="D144">
        <v>1096.0276566476</v>
      </c>
      <c r="E144">
        <v>143.006947066813</v>
      </c>
    </row>
    <row r="145" spans="1:5">
      <c r="A145">
        <v>143</v>
      </c>
      <c r="B145">
        <v>7310.82132934779</v>
      </c>
      <c r="C145">
        <v>9758.55733750549</v>
      </c>
      <c r="D145">
        <v>1094.51674209145</v>
      </c>
      <c r="E145">
        <v>141.496032510664</v>
      </c>
    </row>
    <row r="146" spans="1:5">
      <c r="A146">
        <v>144</v>
      </c>
      <c r="B146">
        <v>7310.82132934779</v>
      </c>
      <c r="C146">
        <v>9758.55733750549</v>
      </c>
      <c r="D146">
        <v>1093.45332423477</v>
      </c>
      <c r="E146">
        <v>140.432614653984</v>
      </c>
    </row>
    <row r="147" spans="1:5">
      <c r="A147">
        <v>145</v>
      </c>
      <c r="B147">
        <v>7310.82132934779</v>
      </c>
      <c r="C147">
        <v>9758.55733750549</v>
      </c>
      <c r="D147">
        <v>1092.46548145259</v>
      </c>
      <c r="E147">
        <v>139.444771871805</v>
      </c>
    </row>
    <row r="148" spans="1:5">
      <c r="A148">
        <v>146</v>
      </c>
      <c r="B148">
        <v>7310.82132934779</v>
      </c>
      <c r="C148">
        <v>9758.55733750549</v>
      </c>
      <c r="D148">
        <v>1091.10261298236</v>
      </c>
      <c r="E148">
        <v>138.081903401571</v>
      </c>
    </row>
    <row r="149" spans="1:5">
      <c r="A149">
        <v>147</v>
      </c>
      <c r="B149">
        <v>7310.82132934779</v>
      </c>
      <c r="C149">
        <v>9758.55733750549</v>
      </c>
      <c r="D149">
        <v>1089.93557507098</v>
      </c>
      <c r="E149">
        <v>136.914865490187</v>
      </c>
    </row>
    <row r="150" spans="1:5">
      <c r="A150">
        <v>148</v>
      </c>
      <c r="B150">
        <v>7310.82132934779</v>
      </c>
      <c r="C150">
        <v>9758.55733750549</v>
      </c>
      <c r="D150">
        <v>1089.50188587843</v>
      </c>
      <c r="E150">
        <v>136.481176297645</v>
      </c>
    </row>
    <row r="151" spans="1:5">
      <c r="A151">
        <v>149</v>
      </c>
      <c r="B151">
        <v>7310.82132934779</v>
      </c>
      <c r="C151">
        <v>9758.55733750549</v>
      </c>
      <c r="D151">
        <v>1088.36237477238</v>
      </c>
      <c r="E151">
        <v>135.341665191588</v>
      </c>
    </row>
    <row r="152" spans="1:5">
      <c r="A152">
        <v>150</v>
      </c>
      <c r="B152">
        <v>7310.82132934779</v>
      </c>
      <c r="C152">
        <v>9758.55733750549</v>
      </c>
      <c r="D152">
        <v>1086.88106619262</v>
      </c>
      <c r="E152">
        <v>133.860356611837</v>
      </c>
    </row>
    <row r="153" spans="1:5">
      <c r="A153">
        <v>151</v>
      </c>
      <c r="B153">
        <v>7310.82132934779</v>
      </c>
      <c r="C153">
        <v>9758.55733750549</v>
      </c>
      <c r="D153">
        <v>1085.9459645439</v>
      </c>
      <c r="E153">
        <v>132.925254963116</v>
      </c>
    </row>
    <row r="154" spans="1:5">
      <c r="A154">
        <v>152</v>
      </c>
      <c r="B154">
        <v>7310.82132934779</v>
      </c>
      <c r="C154">
        <v>9758.55733750549</v>
      </c>
      <c r="D154">
        <v>1085.52223582939</v>
      </c>
      <c r="E154">
        <v>132.501526248602</v>
      </c>
    </row>
    <row r="155" spans="1:5">
      <c r="A155">
        <v>153</v>
      </c>
      <c r="B155">
        <v>7310.82132934779</v>
      </c>
      <c r="C155">
        <v>9758.55733750549</v>
      </c>
      <c r="D155">
        <v>1084.48577733382</v>
      </c>
      <c r="E155">
        <v>131.46506775303</v>
      </c>
    </row>
    <row r="156" spans="1:5">
      <c r="A156">
        <v>154</v>
      </c>
      <c r="B156">
        <v>7310.82132934779</v>
      </c>
      <c r="C156">
        <v>9758.55733750549</v>
      </c>
      <c r="D156">
        <v>1083.40970161357</v>
      </c>
      <c r="E156">
        <v>130.388992032785</v>
      </c>
    </row>
    <row r="157" spans="1:5">
      <c r="A157">
        <v>155</v>
      </c>
      <c r="B157">
        <v>7310.82132934779</v>
      </c>
      <c r="C157">
        <v>9758.55733750549</v>
      </c>
      <c r="D157">
        <v>1082.28223737592</v>
      </c>
      <c r="E157">
        <v>129.261527795137</v>
      </c>
    </row>
    <row r="158" spans="1:5">
      <c r="A158">
        <v>156</v>
      </c>
      <c r="B158">
        <v>7310.82132934779</v>
      </c>
      <c r="C158">
        <v>9758.55733750549</v>
      </c>
      <c r="D158">
        <v>1081.3987050411</v>
      </c>
      <c r="E158">
        <v>128.37799546031</v>
      </c>
    </row>
    <row r="159" spans="1:5">
      <c r="A159">
        <v>157</v>
      </c>
      <c r="B159">
        <v>7310.82132934779</v>
      </c>
      <c r="C159">
        <v>9758.55733750549</v>
      </c>
      <c r="D159">
        <v>1080.27164746807</v>
      </c>
      <c r="E159">
        <v>127.250937887283</v>
      </c>
    </row>
    <row r="160" spans="1:5">
      <c r="A160">
        <v>158</v>
      </c>
      <c r="B160">
        <v>7310.82132934779</v>
      </c>
      <c r="C160">
        <v>9758.55733750549</v>
      </c>
      <c r="D160">
        <v>1079.20488161605</v>
      </c>
      <c r="E160">
        <v>126.184172035266</v>
      </c>
    </row>
    <row r="161" spans="1:5">
      <c r="A161">
        <v>159</v>
      </c>
      <c r="B161">
        <v>7310.82132934779</v>
      </c>
      <c r="C161">
        <v>9758.55733750549</v>
      </c>
      <c r="D161">
        <v>1078.42589872802</v>
      </c>
      <c r="E161">
        <v>125.405189147238</v>
      </c>
    </row>
    <row r="162" spans="1:5">
      <c r="A162">
        <v>160</v>
      </c>
      <c r="B162">
        <v>7310.82132934779</v>
      </c>
      <c r="C162">
        <v>9758.55733750549</v>
      </c>
      <c r="D162">
        <v>1077.67186536138</v>
      </c>
      <c r="E162">
        <v>124.651155780595</v>
      </c>
    </row>
    <row r="163" spans="1:5">
      <c r="A163">
        <v>161</v>
      </c>
      <c r="B163">
        <v>7310.82132934779</v>
      </c>
      <c r="C163">
        <v>9758.55733750549</v>
      </c>
      <c r="D163">
        <v>1076.8314363175</v>
      </c>
      <c r="E163">
        <v>123.810726736712</v>
      </c>
    </row>
    <row r="164" spans="1:5">
      <c r="A164">
        <v>162</v>
      </c>
      <c r="B164">
        <v>7310.82132934779</v>
      </c>
      <c r="C164">
        <v>9758.55733750549</v>
      </c>
      <c r="D164">
        <v>1075.79614680322</v>
      </c>
      <c r="E164">
        <v>122.775437222437</v>
      </c>
    </row>
    <row r="165" spans="1:5">
      <c r="A165">
        <v>163</v>
      </c>
      <c r="B165">
        <v>7310.82132934779</v>
      </c>
      <c r="C165">
        <v>9758.55733750549</v>
      </c>
      <c r="D165">
        <v>1075.16179216073</v>
      </c>
      <c r="E165">
        <v>122.141082579944</v>
      </c>
    </row>
    <row r="166" spans="1:5">
      <c r="A166">
        <v>164</v>
      </c>
      <c r="B166">
        <v>7310.82132934779</v>
      </c>
      <c r="C166">
        <v>9758.55733750549</v>
      </c>
      <c r="D166">
        <v>1074.24943142488</v>
      </c>
      <c r="E166">
        <v>121.228721844091</v>
      </c>
    </row>
    <row r="167" spans="1:5">
      <c r="A167">
        <v>165</v>
      </c>
      <c r="B167">
        <v>7310.82132934779</v>
      </c>
      <c r="C167">
        <v>9758.55733750549</v>
      </c>
      <c r="D167">
        <v>1073.20450199042</v>
      </c>
      <c r="E167">
        <v>120.183792409636</v>
      </c>
    </row>
    <row r="168" spans="1:5">
      <c r="A168">
        <v>166</v>
      </c>
      <c r="B168">
        <v>7310.82132934779</v>
      </c>
      <c r="C168">
        <v>9758.55733750549</v>
      </c>
      <c r="D168">
        <v>1072.58866553705</v>
      </c>
      <c r="E168">
        <v>119.567955956263</v>
      </c>
    </row>
    <row r="169" spans="1:5">
      <c r="A169">
        <v>167</v>
      </c>
      <c r="B169">
        <v>7310.82132934779</v>
      </c>
      <c r="C169">
        <v>9758.55733750549</v>
      </c>
      <c r="D169">
        <v>1071.99438369319</v>
      </c>
      <c r="E169">
        <v>118.973674112399</v>
      </c>
    </row>
    <row r="170" spans="1:5">
      <c r="A170">
        <v>168</v>
      </c>
      <c r="B170">
        <v>7310.82132934779</v>
      </c>
      <c r="C170">
        <v>9758.55733750549</v>
      </c>
      <c r="D170">
        <v>1071.11032101009</v>
      </c>
      <c r="E170">
        <v>118.089611429305</v>
      </c>
    </row>
    <row r="171" spans="1:5">
      <c r="A171">
        <v>169</v>
      </c>
      <c r="B171">
        <v>7310.82132934779</v>
      </c>
      <c r="C171">
        <v>9758.55733750549</v>
      </c>
      <c r="D171">
        <v>1070.37708560953</v>
      </c>
      <c r="E171">
        <v>117.356376028745</v>
      </c>
    </row>
    <row r="172" spans="1:5">
      <c r="A172">
        <v>170</v>
      </c>
      <c r="B172">
        <v>7310.82132934779</v>
      </c>
      <c r="C172">
        <v>9758.55733750549</v>
      </c>
      <c r="D172">
        <v>1069.67248627788</v>
      </c>
      <c r="E172">
        <v>116.651776697092</v>
      </c>
    </row>
    <row r="173" spans="1:5">
      <c r="A173">
        <v>171</v>
      </c>
      <c r="B173">
        <v>7310.82132934779</v>
      </c>
      <c r="C173">
        <v>9758.55733750549</v>
      </c>
      <c r="D173">
        <v>1069.53678530203</v>
      </c>
      <c r="E173">
        <v>116.516075721238</v>
      </c>
    </row>
    <row r="174" spans="1:5">
      <c r="A174">
        <v>172</v>
      </c>
      <c r="B174">
        <v>7310.82132934779</v>
      </c>
      <c r="C174">
        <v>9758.55733750549</v>
      </c>
      <c r="D174">
        <v>1068.5012657512</v>
      </c>
      <c r="E174">
        <v>115.480556170412</v>
      </c>
    </row>
    <row r="175" spans="1:5">
      <c r="A175">
        <v>173</v>
      </c>
      <c r="B175">
        <v>7310.82132934779</v>
      </c>
      <c r="C175">
        <v>9758.55733750549</v>
      </c>
      <c r="D175">
        <v>1067.93363589676</v>
      </c>
      <c r="E175">
        <v>114.912926315978</v>
      </c>
    </row>
    <row r="176" spans="1:5">
      <c r="A176">
        <v>174</v>
      </c>
      <c r="B176">
        <v>7310.82132934779</v>
      </c>
      <c r="C176">
        <v>9758.55733750549</v>
      </c>
      <c r="D176">
        <v>1067.74247233685</v>
      </c>
      <c r="E176">
        <v>114.72176275606</v>
      </c>
    </row>
    <row r="177" spans="1:5">
      <c r="A177">
        <v>175</v>
      </c>
      <c r="B177">
        <v>7310.82132934779</v>
      </c>
      <c r="C177">
        <v>9758.55733750549</v>
      </c>
      <c r="D177">
        <v>1067.10689248931</v>
      </c>
      <c r="E177">
        <v>114.086182908521</v>
      </c>
    </row>
    <row r="178" spans="1:5">
      <c r="A178">
        <v>176</v>
      </c>
      <c r="B178">
        <v>7310.82132934779</v>
      </c>
      <c r="C178">
        <v>9758.55733750549</v>
      </c>
      <c r="D178">
        <v>1066.47274879599</v>
      </c>
      <c r="E178">
        <v>113.452039215204</v>
      </c>
    </row>
    <row r="179" spans="1:5">
      <c r="A179">
        <v>177</v>
      </c>
      <c r="B179">
        <v>7310.82132934779</v>
      </c>
      <c r="C179">
        <v>9758.55733750549</v>
      </c>
      <c r="D179">
        <v>1065.66502623851</v>
      </c>
      <c r="E179">
        <v>112.644316657722</v>
      </c>
    </row>
    <row r="180" spans="1:5">
      <c r="A180">
        <v>178</v>
      </c>
      <c r="B180">
        <v>7310.82132934779</v>
      </c>
      <c r="C180">
        <v>9758.55733750549</v>
      </c>
      <c r="D180">
        <v>1065.08472002322</v>
      </c>
      <c r="E180">
        <v>112.064010442429</v>
      </c>
    </row>
    <row r="181" spans="1:5">
      <c r="A181">
        <v>179</v>
      </c>
      <c r="B181">
        <v>7310.82132934779</v>
      </c>
      <c r="C181">
        <v>9758.55733750549</v>
      </c>
      <c r="D181">
        <v>1064.3647326108</v>
      </c>
      <c r="E181">
        <v>111.344023030007</v>
      </c>
    </row>
    <row r="182" spans="1:5">
      <c r="A182">
        <v>180</v>
      </c>
      <c r="B182">
        <v>7310.82132934779</v>
      </c>
      <c r="C182">
        <v>9758.55733750549</v>
      </c>
      <c r="D182">
        <v>1063.63752422214</v>
      </c>
      <c r="E182">
        <v>110.616814641347</v>
      </c>
    </row>
    <row r="183" spans="1:5">
      <c r="A183">
        <v>181</v>
      </c>
      <c r="B183">
        <v>7310.82132934779</v>
      </c>
      <c r="C183">
        <v>9758.55733750549</v>
      </c>
      <c r="D183">
        <v>1063.60766588988</v>
      </c>
      <c r="E183">
        <v>110.586956309096</v>
      </c>
    </row>
    <row r="184" spans="1:5">
      <c r="A184">
        <v>182</v>
      </c>
      <c r="B184">
        <v>7310.82132934779</v>
      </c>
      <c r="C184">
        <v>9758.55733750549</v>
      </c>
      <c r="D184">
        <v>1062.99114879949</v>
      </c>
      <c r="E184">
        <v>109.970439218707</v>
      </c>
    </row>
    <row r="185" spans="1:5">
      <c r="A185">
        <v>183</v>
      </c>
      <c r="B185">
        <v>7310.82132934779</v>
      </c>
      <c r="C185">
        <v>9758.55733750549</v>
      </c>
      <c r="D185">
        <v>1062.56580163262</v>
      </c>
      <c r="E185">
        <v>109.545092051829</v>
      </c>
    </row>
    <row r="186" spans="1:5">
      <c r="A186">
        <v>184</v>
      </c>
      <c r="B186">
        <v>7310.82132934779</v>
      </c>
      <c r="C186">
        <v>9758.55733750549</v>
      </c>
      <c r="D186">
        <v>1061.89810505785</v>
      </c>
      <c r="E186">
        <v>108.877395477058</v>
      </c>
    </row>
    <row r="187" spans="1:5">
      <c r="A187">
        <v>185</v>
      </c>
      <c r="B187">
        <v>7310.82132934779</v>
      </c>
      <c r="C187">
        <v>9758.55733750549</v>
      </c>
      <c r="D187">
        <v>1061.43628038369</v>
      </c>
      <c r="E187">
        <v>108.415570802905</v>
      </c>
    </row>
    <row r="188" spans="1:5">
      <c r="A188">
        <v>186</v>
      </c>
      <c r="B188">
        <v>7310.82132934779</v>
      </c>
      <c r="C188">
        <v>9758.55733750549</v>
      </c>
      <c r="D188">
        <v>1060.88653319277</v>
      </c>
      <c r="E188">
        <v>107.865823611978</v>
      </c>
    </row>
    <row r="189" spans="1:5">
      <c r="A189">
        <v>187</v>
      </c>
      <c r="B189">
        <v>7310.82132934779</v>
      </c>
      <c r="C189">
        <v>9758.55733750549</v>
      </c>
      <c r="D189">
        <v>1060.18599980015</v>
      </c>
      <c r="E189">
        <v>107.165290219363</v>
      </c>
    </row>
    <row r="190" spans="1:5">
      <c r="A190">
        <v>188</v>
      </c>
      <c r="B190">
        <v>7310.82132934779</v>
      </c>
      <c r="C190">
        <v>9758.55733750549</v>
      </c>
      <c r="D190">
        <v>1059.93111366276</v>
      </c>
      <c r="E190">
        <v>106.910404081971</v>
      </c>
    </row>
    <row r="191" spans="1:5">
      <c r="A191">
        <v>189</v>
      </c>
      <c r="B191">
        <v>7310.82132934779</v>
      </c>
      <c r="C191">
        <v>9758.55733750549</v>
      </c>
      <c r="D191">
        <v>1059.6457366268</v>
      </c>
      <c r="E191">
        <v>106.625027046018</v>
      </c>
    </row>
    <row r="192" spans="1:5">
      <c r="A192">
        <v>190</v>
      </c>
      <c r="B192">
        <v>7310.82132934779</v>
      </c>
      <c r="C192">
        <v>9758.55733750549</v>
      </c>
      <c r="D192">
        <v>1059.15932195158</v>
      </c>
      <c r="E192">
        <v>106.138612370796</v>
      </c>
    </row>
    <row r="193" spans="1:5">
      <c r="A193">
        <v>191</v>
      </c>
      <c r="B193">
        <v>7310.82132934779</v>
      </c>
      <c r="C193">
        <v>9758.55733750549</v>
      </c>
      <c r="D193">
        <v>1058.817562691</v>
      </c>
      <c r="E193">
        <v>105.796853110215</v>
      </c>
    </row>
    <row r="194" spans="1:5">
      <c r="A194">
        <v>192</v>
      </c>
      <c r="B194">
        <v>7310.82132934779</v>
      </c>
      <c r="C194">
        <v>9758.55733750549</v>
      </c>
      <c r="D194">
        <v>1058.27030577843</v>
      </c>
      <c r="E194">
        <v>105.249596197641</v>
      </c>
    </row>
    <row r="195" spans="1:5">
      <c r="A195">
        <v>193</v>
      </c>
      <c r="B195">
        <v>7310.82132934779</v>
      </c>
      <c r="C195">
        <v>9758.55733750549</v>
      </c>
      <c r="D195">
        <v>1058.41510663184</v>
      </c>
      <c r="E195">
        <v>105.39439705105</v>
      </c>
    </row>
    <row r="196" spans="1:5">
      <c r="A196">
        <v>194</v>
      </c>
      <c r="B196">
        <v>7310.82132934779</v>
      </c>
      <c r="C196">
        <v>9758.55733750549</v>
      </c>
      <c r="D196">
        <v>1057.70242480156</v>
      </c>
      <c r="E196">
        <v>104.681715220769</v>
      </c>
    </row>
    <row r="197" spans="1:5">
      <c r="A197">
        <v>195</v>
      </c>
      <c r="B197">
        <v>7310.82132934779</v>
      </c>
      <c r="C197">
        <v>9758.55733750549</v>
      </c>
      <c r="D197">
        <v>1057.4631574332</v>
      </c>
      <c r="E197">
        <v>104.442447852413</v>
      </c>
    </row>
    <row r="198" spans="1:5">
      <c r="A198">
        <v>196</v>
      </c>
      <c r="B198">
        <v>7310.82132934779</v>
      </c>
      <c r="C198">
        <v>9758.55733750549</v>
      </c>
      <c r="D198">
        <v>1057.49008973694</v>
      </c>
      <c r="E198">
        <v>104.469380156152</v>
      </c>
    </row>
    <row r="199" spans="1:5">
      <c r="A199">
        <v>197</v>
      </c>
      <c r="B199">
        <v>7310.82132934779</v>
      </c>
      <c r="C199">
        <v>9758.55733750549</v>
      </c>
      <c r="D199">
        <v>1057.21056743927</v>
      </c>
      <c r="E199">
        <v>104.189857858479</v>
      </c>
    </row>
    <row r="200" spans="1:5">
      <c r="A200">
        <v>198</v>
      </c>
      <c r="B200">
        <v>7310.82132934779</v>
      </c>
      <c r="C200">
        <v>9758.55733750549</v>
      </c>
      <c r="D200">
        <v>1057.00801060435</v>
      </c>
      <c r="E200">
        <v>103.987301023558</v>
      </c>
    </row>
    <row r="201" spans="1:5">
      <c r="A201">
        <v>199</v>
      </c>
      <c r="B201">
        <v>7310.82132934779</v>
      </c>
      <c r="C201">
        <v>9758.55733750549</v>
      </c>
      <c r="D201">
        <v>1056.49424532134</v>
      </c>
      <c r="E201">
        <v>103.473535740552</v>
      </c>
    </row>
    <row r="202" spans="1:5">
      <c r="A202">
        <v>200</v>
      </c>
      <c r="B202">
        <v>7310.82132934779</v>
      </c>
      <c r="C202">
        <v>9758.55733750549</v>
      </c>
      <c r="D202">
        <v>1056.17196131188</v>
      </c>
      <c r="E202">
        <v>103.151251731091</v>
      </c>
    </row>
    <row r="203" spans="1:5">
      <c r="A203">
        <v>201</v>
      </c>
      <c r="B203">
        <v>7310.82132934779</v>
      </c>
      <c r="C203">
        <v>9758.55733750549</v>
      </c>
      <c r="D203">
        <v>1055.80425114906</v>
      </c>
      <c r="E203">
        <v>102.783541568272</v>
      </c>
    </row>
    <row r="204" spans="1:5">
      <c r="A204">
        <v>202</v>
      </c>
      <c r="B204">
        <v>7310.82132934779</v>
      </c>
      <c r="C204">
        <v>9758.55733750549</v>
      </c>
      <c r="D204">
        <v>1055.3502372309</v>
      </c>
      <c r="E204">
        <v>102.329527650111</v>
      </c>
    </row>
    <row r="205" spans="1:5">
      <c r="A205">
        <v>203</v>
      </c>
      <c r="B205">
        <v>7310.82132934779</v>
      </c>
      <c r="C205">
        <v>9758.55733750549</v>
      </c>
      <c r="D205">
        <v>1055.5220742543</v>
      </c>
      <c r="E205">
        <v>102.501364673516</v>
      </c>
    </row>
    <row r="206" spans="1:5">
      <c r="A206">
        <v>204</v>
      </c>
      <c r="B206">
        <v>7310.82132934779</v>
      </c>
      <c r="C206">
        <v>9758.55733750549</v>
      </c>
      <c r="D206">
        <v>1055.00647573058</v>
      </c>
      <c r="E206">
        <v>101.985766149789</v>
      </c>
    </row>
    <row r="207" spans="1:5">
      <c r="A207">
        <v>205</v>
      </c>
      <c r="B207">
        <v>7310.82132934779</v>
      </c>
      <c r="C207">
        <v>9758.55733750549</v>
      </c>
      <c r="D207">
        <v>1055.20426958107</v>
      </c>
      <c r="E207">
        <v>102.183560000281</v>
      </c>
    </row>
    <row r="208" spans="1:5">
      <c r="A208">
        <v>206</v>
      </c>
      <c r="B208">
        <v>7310.82132934779</v>
      </c>
      <c r="C208">
        <v>9758.55733750549</v>
      </c>
      <c r="D208">
        <v>1055.02645611952</v>
      </c>
      <c r="E208">
        <v>102.005746538733</v>
      </c>
    </row>
    <row r="209" spans="1:5">
      <c r="A209">
        <v>207</v>
      </c>
      <c r="B209">
        <v>7310.82132934779</v>
      </c>
      <c r="C209">
        <v>9758.55733750549</v>
      </c>
      <c r="D209">
        <v>1054.50739263536</v>
      </c>
      <c r="E209">
        <v>101.486683054579</v>
      </c>
    </row>
    <row r="210" spans="1:5">
      <c r="A210">
        <v>208</v>
      </c>
      <c r="B210">
        <v>7310.82132934779</v>
      </c>
      <c r="C210">
        <v>9758.55733750549</v>
      </c>
      <c r="D210">
        <v>1054.18337840941</v>
      </c>
      <c r="E210">
        <v>101.162668828619</v>
      </c>
    </row>
    <row r="211" spans="1:5">
      <c r="A211">
        <v>209</v>
      </c>
      <c r="B211">
        <v>7310.82132934779</v>
      </c>
      <c r="C211">
        <v>9758.55733750549</v>
      </c>
      <c r="D211">
        <v>1053.9215779832</v>
      </c>
      <c r="E211">
        <v>100.900868402409</v>
      </c>
    </row>
    <row r="212" spans="1:5">
      <c r="A212">
        <v>210</v>
      </c>
      <c r="B212">
        <v>7310.82132934779</v>
      </c>
      <c r="C212">
        <v>9758.55733750549</v>
      </c>
      <c r="D212">
        <v>1053.67757554774</v>
      </c>
      <c r="E212">
        <v>100.656865966954</v>
      </c>
    </row>
    <row r="213" spans="1:5">
      <c r="A213">
        <v>211</v>
      </c>
      <c r="B213">
        <v>7310.82132934779</v>
      </c>
      <c r="C213">
        <v>9758.55733750549</v>
      </c>
      <c r="D213">
        <v>1053.60541862145</v>
      </c>
      <c r="E213">
        <v>100.58470904066</v>
      </c>
    </row>
    <row r="214" spans="1:5">
      <c r="A214">
        <v>212</v>
      </c>
      <c r="B214">
        <v>7310.82132934779</v>
      </c>
      <c r="C214">
        <v>9758.55733750549</v>
      </c>
      <c r="D214">
        <v>1053.40981811215</v>
      </c>
      <c r="E214">
        <v>100.389108531359</v>
      </c>
    </row>
    <row r="215" spans="1:5">
      <c r="A215">
        <v>213</v>
      </c>
      <c r="B215">
        <v>7310.82132934779</v>
      </c>
      <c r="C215">
        <v>9758.55733750549</v>
      </c>
      <c r="D215">
        <v>1053.38259706859</v>
      </c>
      <c r="E215">
        <v>100.361887487804</v>
      </c>
    </row>
    <row r="216" spans="1:5">
      <c r="A216">
        <v>214</v>
      </c>
      <c r="B216">
        <v>7310.82132934779</v>
      </c>
      <c r="C216">
        <v>9758.55733750549</v>
      </c>
      <c r="D216">
        <v>1052.9666730358</v>
      </c>
      <c r="E216">
        <v>99.945963455016</v>
      </c>
    </row>
    <row r="217" spans="1:5">
      <c r="A217">
        <v>215</v>
      </c>
      <c r="B217">
        <v>7310.82132934779</v>
      </c>
      <c r="C217">
        <v>9758.55733750549</v>
      </c>
      <c r="D217">
        <v>1053.18719758284</v>
      </c>
      <c r="E217">
        <v>100.166488002055</v>
      </c>
    </row>
    <row r="218" spans="1:5">
      <c r="A218">
        <v>216</v>
      </c>
      <c r="B218">
        <v>7310.82132934779</v>
      </c>
      <c r="C218">
        <v>9758.55733750549</v>
      </c>
      <c r="D218">
        <v>1053.27378702321</v>
      </c>
      <c r="E218">
        <v>100.253077442427</v>
      </c>
    </row>
    <row r="219" spans="1:5">
      <c r="A219">
        <v>217</v>
      </c>
      <c r="B219">
        <v>7310.82132934779</v>
      </c>
      <c r="C219">
        <v>9758.55733750549</v>
      </c>
      <c r="D219">
        <v>1053.02467729404</v>
      </c>
      <c r="E219">
        <v>100.003967713249</v>
      </c>
    </row>
    <row r="220" spans="1:5">
      <c r="A220">
        <v>218</v>
      </c>
      <c r="B220">
        <v>7310.82132934779</v>
      </c>
      <c r="C220">
        <v>9758.55733750549</v>
      </c>
      <c r="D220">
        <v>1052.91319129398</v>
      </c>
      <c r="E220">
        <v>99.8924817131885</v>
      </c>
    </row>
    <row r="221" spans="1:5">
      <c r="A221">
        <v>219</v>
      </c>
      <c r="B221">
        <v>7310.82132934779</v>
      </c>
      <c r="C221">
        <v>9758.55733750549</v>
      </c>
      <c r="D221">
        <v>1052.81187209763</v>
      </c>
      <c r="E221">
        <v>99.7911625168421</v>
      </c>
    </row>
    <row r="222" spans="1:5">
      <c r="A222">
        <v>220</v>
      </c>
      <c r="B222">
        <v>7310.82132934779</v>
      </c>
      <c r="C222">
        <v>9758.55733750549</v>
      </c>
      <c r="D222">
        <v>1052.89659957183</v>
      </c>
      <c r="E222">
        <v>99.8758899910396</v>
      </c>
    </row>
    <row r="223" spans="1:5">
      <c r="A223">
        <v>221</v>
      </c>
      <c r="B223">
        <v>7310.82132934779</v>
      </c>
      <c r="C223">
        <v>9758.55733750549</v>
      </c>
      <c r="D223">
        <v>1052.88569255486</v>
      </c>
      <c r="E223">
        <v>99.8649829740694</v>
      </c>
    </row>
    <row r="224" spans="1:5">
      <c r="A224">
        <v>222</v>
      </c>
      <c r="B224">
        <v>7310.82132934779</v>
      </c>
      <c r="C224">
        <v>9758.55733750549</v>
      </c>
      <c r="D224">
        <v>1052.6517390552</v>
      </c>
      <c r="E224">
        <v>99.6310294744129</v>
      </c>
    </row>
    <row r="225" spans="1:5">
      <c r="A225">
        <v>223</v>
      </c>
      <c r="B225">
        <v>7310.82132934779</v>
      </c>
      <c r="C225">
        <v>9758.55733750549</v>
      </c>
      <c r="D225">
        <v>1052.45720346783</v>
      </c>
      <c r="E225">
        <v>99.4364938870414</v>
      </c>
    </row>
    <row r="226" spans="1:5">
      <c r="A226">
        <v>224</v>
      </c>
      <c r="B226">
        <v>7310.82132934779</v>
      </c>
      <c r="C226">
        <v>9758.55733750549</v>
      </c>
      <c r="D226">
        <v>1052.12012256961</v>
      </c>
      <c r="E226">
        <v>99.099412988825</v>
      </c>
    </row>
    <row r="227" spans="1:5">
      <c r="A227">
        <v>225</v>
      </c>
      <c r="B227">
        <v>7310.82132934779</v>
      </c>
      <c r="C227">
        <v>9758.55733750549</v>
      </c>
      <c r="D227">
        <v>1052.39810385845</v>
      </c>
      <c r="E227">
        <v>99.3773942776609</v>
      </c>
    </row>
    <row r="228" spans="1:5">
      <c r="A228">
        <v>226</v>
      </c>
      <c r="B228">
        <v>7310.82132934779</v>
      </c>
      <c r="C228">
        <v>9758.55733750549</v>
      </c>
      <c r="D228">
        <v>1052.66113746714</v>
      </c>
      <c r="E228">
        <v>99.640427886354</v>
      </c>
    </row>
    <row r="229" spans="1:5">
      <c r="A229">
        <v>227</v>
      </c>
      <c r="B229">
        <v>7310.82132934779</v>
      </c>
      <c r="C229">
        <v>9758.55733750549</v>
      </c>
      <c r="D229">
        <v>1052.46453959209</v>
      </c>
      <c r="E229">
        <v>99.4438300113038</v>
      </c>
    </row>
    <row r="230" spans="1:5">
      <c r="A230">
        <v>228</v>
      </c>
      <c r="B230">
        <v>7310.82132934779</v>
      </c>
      <c r="C230">
        <v>9758.55733750549</v>
      </c>
      <c r="D230">
        <v>1052.7297251451</v>
      </c>
      <c r="E230">
        <v>99.7090155643084</v>
      </c>
    </row>
    <row r="231" spans="1:5">
      <c r="A231">
        <v>229</v>
      </c>
      <c r="B231">
        <v>7310.82132934779</v>
      </c>
      <c r="C231">
        <v>9758.55733750549</v>
      </c>
      <c r="D231">
        <v>1052.21412048718</v>
      </c>
      <c r="E231">
        <v>99.1934109063899</v>
      </c>
    </row>
    <row r="232" spans="1:5">
      <c r="A232">
        <v>230</v>
      </c>
      <c r="B232">
        <v>7310.82132934779</v>
      </c>
      <c r="C232">
        <v>9758.55733750549</v>
      </c>
      <c r="D232">
        <v>1052.00749503245</v>
      </c>
      <c r="E232">
        <v>98.9867854516685</v>
      </c>
    </row>
    <row r="233" spans="1:5">
      <c r="A233">
        <v>231</v>
      </c>
      <c r="B233">
        <v>7310.82132934779</v>
      </c>
      <c r="C233">
        <v>9758.55733750549</v>
      </c>
      <c r="D233">
        <v>1052.31717929931</v>
      </c>
      <c r="E233">
        <v>99.2964697185269</v>
      </c>
    </row>
    <row r="234" spans="1:5">
      <c r="A234">
        <v>232</v>
      </c>
      <c r="B234">
        <v>7310.82132934779</v>
      </c>
      <c r="C234">
        <v>9758.55733750549</v>
      </c>
      <c r="D234">
        <v>1052.18051593637</v>
      </c>
      <c r="E234">
        <v>99.1598063555802</v>
      </c>
    </row>
    <row r="235" spans="1:5">
      <c r="A235">
        <v>233</v>
      </c>
      <c r="B235">
        <v>7310.82132934779</v>
      </c>
      <c r="C235">
        <v>9758.55733750549</v>
      </c>
      <c r="D235">
        <v>1052.07614888183</v>
      </c>
      <c r="E235">
        <v>99.0554393010467</v>
      </c>
    </row>
    <row r="236" spans="1:5">
      <c r="A236">
        <v>234</v>
      </c>
      <c r="B236">
        <v>7310.82132934779</v>
      </c>
      <c r="C236">
        <v>9758.55733750549</v>
      </c>
      <c r="D236">
        <v>1051.68896095065</v>
      </c>
      <c r="E236">
        <v>98.6682513698632</v>
      </c>
    </row>
    <row r="237" spans="1:5">
      <c r="A237">
        <v>235</v>
      </c>
      <c r="B237">
        <v>7310.82132934779</v>
      </c>
      <c r="C237">
        <v>9758.55733750549</v>
      </c>
      <c r="D237">
        <v>1051.88924690638</v>
      </c>
      <c r="E237">
        <v>98.8685373255953</v>
      </c>
    </row>
    <row r="238" spans="1:5">
      <c r="A238">
        <v>236</v>
      </c>
      <c r="B238">
        <v>7310.82132934779</v>
      </c>
      <c r="C238">
        <v>9758.55733750549</v>
      </c>
      <c r="D238">
        <v>1051.76774283286</v>
      </c>
      <c r="E238">
        <v>98.7470332520733</v>
      </c>
    </row>
    <row r="239" spans="1:5">
      <c r="A239">
        <v>237</v>
      </c>
      <c r="B239">
        <v>7310.82132934779</v>
      </c>
      <c r="C239">
        <v>9758.55733750549</v>
      </c>
      <c r="D239">
        <v>1051.428410728</v>
      </c>
      <c r="E239">
        <v>98.4077011472083</v>
      </c>
    </row>
    <row r="240" spans="1:5">
      <c r="A240">
        <v>238</v>
      </c>
      <c r="B240">
        <v>7310.82132934779</v>
      </c>
      <c r="C240">
        <v>9758.55733750549</v>
      </c>
      <c r="D240">
        <v>1051.34524538738</v>
      </c>
      <c r="E240">
        <v>98.3245358065953</v>
      </c>
    </row>
    <row r="241" spans="1:5">
      <c r="A241">
        <v>239</v>
      </c>
      <c r="B241">
        <v>7310.82132934779</v>
      </c>
      <c r="C241">
        <v>9758.55733750549</v>
      </c>
      <c r="D241">
        <v>1051.49694599585</v>
      </c>
      <c r="E241">
        <v>98.4762364150601</v>
      </c>
    </row>
    <row r="242" spans="1:5">
      <c r="A242">
        <v>240</v>
      </c>
      <c r="B242">
        <v>7310.82132934779</v>
      </c>
      <c r="C242">
        <v>9758.55733750549</v>
      </c>
      <c r="D242">
        <v>1051.3895038047</v>
      </c>
      <c r="E242">
        <v>98.3687942239098</v>
      </c>
    </row>
    <row r="243" spans="1:5">
      <c r="A243">
        <v>241</v>
      </c>
      <c r="B243">
        <v>7310.82132934779</v>
      </c>
      <c r="C243">
        <v>9758.55733750549</v>
      </c>
      <c r="D243">
        <v>1051.5287213504</v>
      </c>
      <c r="E243">
        <v>98.5080117696137</v>
      </c>
    </row>
    <row r="244" spans="1:5">
      <c r="A244">
        <v>242</v>
      </c>
      <c r="B244">
        <v>7310.82132934779</v>
      </c>
      <c r="C244">
        <v>9758.55733750549</v>
      </c>
      <c r="D244">
        <v>1051.25281341414</v>
      </c>
      <c r="E244">
        <v>98.2321038333505</v>
      </c>
    </row>
    <row r="245" spans="1:5">
      <c r="A245">
        <v>243</v>
      </c>
      <c r="B245">
        <v>7310.82132934779</v>
      </c>
      <c r="C245">
        <v>9758.55733750549</v>
      </c>
      <c r="D245">
        <v>1051.31868204346</v>
      </c>
      <c r="E245">
        <v>98.2979724626688</v>
      </c>
    </row>
    <row r="246" spans="1:5">
      <c r="A246">
        <v>244</v>
      </c>
      <c r="B246">
        <v>7310.82132934779</v>
      </c>
      <c r="C246">
        <v>9758.55733750549</v>
      </c>
      <c r="D246">
        <v>1051.32275566961</v>
      </c>
      <c r="E246">
        <v>98.3020460888196</v>
      </c>
    </row>
    <row r="247" spans="1:5">
      <c r="A247">
        <v>245</v>
      </c>
      <c r="B247">
        <v>7310.82132934779</v>
      </c>
      <c r="C247">
        <v>9758.55733750549</v>
      </c>
      <c r="D247">
        <v>1051.17097380577</v>
      </c>
      <c r="E247">
        <v>98.1502642249865</v>
      </c>
    </row>
    <row r="248" spans="1:5">
      <c r="A248">
        <v>246</v>
      </c>
      <c r="B248">
        <v>7310.82132934779</v>
      </c>
      <c r="C248">
        <v>9758.55733750549</v>
      </c>
      <c r="D248">
        <v>1051.46871188852</v>
      </c>
      <c r="E248">
        <v>98.4480023077294</v>
      </c>
    </row>
    <row r="249" spans="1:5">
      <c r="A249">
        <v>247</v>
      </c>
      <c r="B249">
        <v>7310.82132934779</v>
      </c>
      <c r="C249">
        <v>9758.55733750549</v>
      </c>
      <c r="D249">
        <v>1051.40333083347</v>
      </c>
      <c r="E249">
        <v>98.382621252684</v>
      </c>
    </row>
    <row r="250" spans="1:5">
      <c r="A250">
        <v>248</v>
      </c>
      <c r="B250">
        <v>7310.82132934779</v>
      </c>
      <c r="C250">
        <v>9758.55733750549</v>
      </c>
      <c r="D250">
        <v>1051.73881053706</v>
      </c>
      <c r="E250">
        <v>98.7181009562737</v>
      </c>
    </row>
    <row r="251" spans="1:5">
      <c r="A251">
        <v>249</v>
      </c>
      <c r="B251">
        <v>7310.82132934779</v>
      </c>
      <c r="C251">
        <v>9758.55733750549</v>
      </c>
      <c r="D251">
        <v>1050.81159491592</v>
      </c>
      <c r="E251">
        <v>97.7908853351315</v>
      </c>
    </row>
    <row r="252" spans="1:5">
      <c r="A252">
        <v>250</v>
      </c>
      <c r="B252">
        <v>7310.82132934779</v>
      </c>
      <c r="C252">
        <v>9758.55733750549</v>
      </c>
      <c r="D252">
        <v>1051.16217528922</v>
      </c>
      <c r="E252">
        <v>98.1414657084362</v>
      </c>
    </row>
    <row r="253" spans="1:5">
      <c r="A253">
        <v>251</v>
      </c>
      <c r="B253">
        <v>7310.82132934779</v>
      </c>
      <c r="C253">
        <v>9758.55733750549</v>
      </c>
      <c r="D253">
        <v>1051.44837992721</v>
      </c>
      <c r="E253">
        <v>98.4276703464229</v>
      </c>
    </row>
    <row r="254" spans="1:5">
      <c r="A254">
        <v>252</v>
      </c>
      <c r="B254">
        <v>7310.82132934779</v>
      </c>
      <c r="C254">
        <v>9758.55733750549</v>
      </c>
      <c r="D254">
        <v>1051.42177643753</v>
      </c>
      <c r="E254">
        <v>98.4010668567399</v>
      </c>
    </row>
    <row r="255" spans="1:5">
      <c r="A255">
        <v>253</v>
      </c>
      <c r="B255">
        <v>7310.82132934779</v>
      </c>
      <c r="C255">
        <v>9758.55733750549</v>
      </c>
      <c r="D255">
        <v>1051.3828524492</v>
      </c>
      <c r="E255">
        <v>98.3621428684127</v>
      </c>
    </row>
    <row r="256" spans="1:5">
      <c r="A256">
        <v>254</v>
      </c>
      <c r="B256">
        <v>7310.82132934779</v>
      </c>
      <c r="C256">
        <v>9758.55733750549</v>
      </c>
      <c r="D256">
        <v>1051.64052959426</v>
      </c>
      <c r="E256">
        <v>98.6198200134706</v>
      </c>
    </row>
    <row r="257" spans="1:5">
      <c r="A257">
        <v>255</v>
      </c>
      <c r="B257">
        <v>7310.82132934779</v>
      </c>
      <c r="C257">
        <v>9758.55733750549</v>
      </c>
      <c r="D257">
        <v>1051.44008404369</v>
      </c>
      <c r="E257">
        <v>98.4193744629035</v>
      </c>
    </row>
    <row r="258" spans="1:5">
      <c r="A258">
        <v>256</v>
      </c>
      <c r="B258">
        <v>7310.82132934779</v>
      </c>
      <c r="C258">
        <v>9758.55733750549</v>
      </c>
      <c r="D258">
        <v>1051.48034150915</v>
      </c>
      <c r="E258">
        <v>98.4596319283582</v>
      </c>
    </row>
    <row r="259" spans="1:5">
      <c r="A259">
        <v>257</v>
      </c>
      <c r="B259">
        <v>7310.82132934779</v>
      </c>
      <c r="C259">
        <v>9758.55733750549</v>
      </c>
      <c r="D259">
        <v>1051.61910069347</v>
      </c>
      <c r="E259">
        <v>98.5983911126869</v>
      </c>
    </row>
    <row r="260" spans="1:5">
      <c r="A260">
        <v>258</v>
      </c>
      <c r="B260">
        <v>7310.82132934779</v>
      </c>
      <c r="C260">
        <v>9758.55733750549</v>
      </c>
      <c r="D260">
        <v>1051.76688942222</v>
      </c>
      <c r="E260">
        <v>98.7461798414375</v>
      </c>
    </row>
    <row r="261" spans="1:5">
      <c r="A261">
        <v>259</v>
      </c>
      <c r="B261">
        <v>7310.82132934779</v>
      </c>
      <c r="C261">
        <v>9758.55733750549</v>
      </c>
      <c r="D261">
        <v>1051.40191934356</v>
      </c>
      <c r="E261">
        <v>98.3812097627695</v>
      </c>
    </row>
    <row r="262" spans="1:5">
      <c r="A262">
        <v>260</v>
      </c>
      <c r="B262">
        <v>7310.82132934779</v>
      </c>
      <c r="C262">
        <v>9758.55733750549</v>
      </c>
      <c r="D262">
        <v>1051.40026430215</v>
      </c>
      <c r="E262">
        <v>98.3795547213641</v>
      </c>
    </row>
    <row r="263" spans="1:5">
      <c r="A263">
        <v>261</v>
      </c>
      <c r="B263">
        <v>7310.82132934779</v>
      </c>
      <c r="C263">
        <v>9758.55733750549</v>
      </c>
      <c r="D263">
        <v>1051.11645649697</v>
      </c>
      <c r="E263">
        <v>98.0957469161819</v>
      </c>
    </row>
    <row r="264" spans="1:5">
      <c r="A264">
        <v>262</v>
      </c>
      <c r="B264">
        <v>7310.82132934779</v>
      </c>
      <c r="C264">
        <v>9758.55733750549</v>
      </c>
      <c r="D264">
        <v>1051.37959267206</v>
      </c>
      <c r="E264">
        <v>98.3588830912764</v>
      </c>
    </row>
    <row r="265" spans="1:5">
      <c r="A265">
        <v>263</v>
      </c>
      <c r="B265">
        <v>7310.82132934779</v>
      </c>
      <c r="C265">
        <v>9758.55733750549</v>
      </c>
      <c r="D265">
        <v>1051.53821554667</v>
      </c>
      <c r="E265">
        <v>98.5175059658776</v>
      </c>
    </row>
    <row r="266" spans="1:5">
      <c r="A266">
        <v>264</v>
      </c>
      <c r="B266">
        <v>7310.82132934779</v>
      </c>
      <c r="C266">
        <v>9758.55733750549</v>
      </c>
      <c r="D266">
        <v>1051.37884137843</v>
      </c>
      <c r="E266">
        <v>98.3581317976381</v>
      </c>
    </row>
    <row r="267" spans="1:5">
      <c r="A267">
        <v>265</v>
      </c>
      <c r="B267">
        <v>7310.82132934779</v>
      </c>
      <c r="C267">
        <v>9758.55733750549</v>
      </c>
      <c r="D267">
        <v>1051.34560490924</v>
      </c>
      <c r="E267">
        <v>98.3248953284566</v>
      </c>
    </row>
    <row r="268" spans="1:5">
      <c r="A268">
        <v>266</v>
      </c>
      <c r="B268">
        <v>7310.82132934779</v>
      </c>
      <c r="C268">
        <v>9758.55733750549</v>
      </c>
      <c r="D268">
        <v>1051.42310552314</v>
      </c>
      <c r="E268">
        <v>98.402395942354</v>
      </c>
    </row>
    <row r="269" spans="1:5">
      <c r="A269">
        <v>267</v>
      </c>
      <c r="B269">
        <v>7310.82132934779</v>
      </c>
      <c r="C269">
        <v>9758.55733750549</v>
      </c>
      <c r="D269">
        <v>1051.3254177494</v>
      </c>
      <c r="E269">
        <v>98.3047081686099</v>
      </c>
    </row>
    <row r="270" spans="1:5">
      <c r="A270">
        <v>268</v>
      </c>
      <c r="B270">
        <v>7310.82132934779</v>
      </c>
      <c r="C270">
        <v>9758.55733750549</v>
      </c>
      <c r="D270">
        <v>1051.35506131004</v>
      </c>
      <c r="E270">
        <v>98.334351729257</v>
      </c>
    </row>
    <row r="271" spans="1:5">
      <c r="A271">
        <v>269</v>
      </c>
      <c r="B271">
        <v>7310.82132934779</v>
      </c>
      <c r="C271">
        <v>9758.55733750549</v>
      </c>
      <c r="D271">
        <v>1051.19945930004</v>
      </c>
      <c r="E271">
        <v>98.1787497192532</v>
      </c>
    </row>
    <row r="272" spans="1:5">
      <c r="A272">
        <v>270</v>
      </c>
      <c r="B272">
        <v>7310.82132934779</v>
      </c>
      <c r="C272">
        <v>9758.55733750549</v>
      </c>
      <c r="D272">
        <v>1051.34584960308</v>
      </c>
      <c r="E272">
        <v>98.3251400222912</v>
      </c>
    </row>
    <row r="273" spans="1:5">
      <c r="A273">
        <v>271</v>
      </c>
      <c r="B273">
        <v>7310.82132934779</v>
      </c>
      <c r="C273">
        <v>9758.55733750549</v>
      </c>
      <c r="D273">
        <v>1051.21387632034</v>
      </c>
      <c r="E273">
        <v>98.1931667395523</v>
      </c>
    </row>
    <row r="274" spans="1:5">
      <c r="A274">
        <v>272</v>
      </c>
      <c r="B274">
        <v>7310.82132934779</v>
      </c>
      <c r="C274">
        <v>9758.55733750549</v>
      </c>
      <c r="D274">
        <v>1051.14522615934</v>
      </c>
      <c r="E274">
        <v>98.1245165785541</v>
      </c>
    </row>
    <row r="275" spans="1:5">
      <c r="A275">
        <v>273</v>
      </c>
      <c r="B275">
        <v>7310.82132934779</v>
      </c>
      <c r="C275">
        <v>9758.55733750549</v>
      </c>
      <c r="D275">
        <v>1051.28877693403</v>
      </c>
      <c r="E275">
        <v>98.2680673532477</v>
      </c>
    </row>
    <row r="276" spans="1:5">
      <c r="A276">
        <v>274</v>
      </c>
      <c r="B276">
        <v>7310.82132934779</v>
      </c>
      <c r="C276">
        <v>9758.55733750549</v>
      </c>
      <c r="D276">
        <v>1051.18635471806</v>
      </c>
      <c r="E276">
        <v>98.165645137276</v>
      </c>
    </row>
    <row r="277" spans="1:5">
      <c r="A277">
        <v>275</v>
      </c>
      <c r="B277">
        <v>7310.82132934779</v>
      </c>
      <c r="C277">
        <v>9758.55733750549</v>
      </c>
      <c r="D277">
        <v>1051.17252425284</v>
      </c>
      <c r="E277">
        <v>98.1518146720512</v>
      </c>
    </row>
    <row r="278" spans="1:5">
      <c r="A278">
        <v>276</v>
      </c>
      <c r="B278">
        <v>7310.82132934779</v>
      </c>
      <c r="C278">
        <v>9758.55733750549</v>
      </c>
      <c r="D278">
        <v>1051.13256374282</v>
      </c>
      <c r="E278">
        <v>98.1118541620281</v>
      </c>
    </row>
    <row r="279" spans="1:5">
      <c r="A279">
        <v>277</v>
      </c>
      <c r="B279">
        <v>7310.82132934779</v>
      </c>
      <c r="C279">
        <v>9758.55733750549</v>
      </c>
      <c r="D279">
        <v>1051.11691500809</v>
      </c>
      <c r="E279">
        <v>98.0962054273002</v>
      </c>
    </row>
    <row r="280" spans="1:5">
      <c r="A280">
        <v>278</v>
      </c>
      <c r="B280">
        <v>7310.82132934779</v>
      </c>
      <c r="C280">
        <v>9758.55733750549</v>
      </c>
      <c r="D280">
        <v>1051.04104962251</v>
      </c>
      <c r="E280">
        <v>98.0203400417281</v>
      </c>
    </row>
    <row r="281" spans="1:5">
      <c r="A281">
        <v>279</v>
      </c>
      <c r="B281">
        <v>7310.82132934779</v>
      </c>
      <c r="C281">
        <v>9758.55733750549</v>
      </c>
      <c r="D281">
        <v>1051.07206409945</v>
      </c>
      <c r="E281">
        <v>98.0513545186603</v>
      </c>
    </row>
    <row r="282" spans="1:5">
      <c r="A282">
        <v>280</v>
      </c>
      <c r="B282">
        <v>7310.82132934779</v>
      </c>
      <c r="C282">
        <v>9758.55733750549</v>
      </c>
      <c r="D282">
        <v>1051.06064601099</v>
      </c>
      <c r="E282">
        <v>98.0399364301991</v>
      </c>
    </row>
    <row r="283" spans="1:5">
      <c r="A283">
        <v>281</v>
      </c>
      <c r="B283">
        <v>7310.82132934779</v>
      </c>
      <c r="C283">
        <v>9758.55733750549</v>
      </c>
      <c r="D283">
        <v>1051.22789834278</v>
      </c>
      <c r="E283">
        <v>98.2071887619914</v>
      </c>
    </row>
    <row r="284" spans="1:5">
      <c r="A284">
        <v>282</v>
      </c>
      <c r="B284">
        <v>7310.82132934779</v>
      </c>
      <c r="C284">
        <v>9758.55733750549</v>
      </c>
      <c r="D284">
        <v>1051.07612246014</v>
      </c>
      <c r="E284">
        <v>98.0554128793541</v>
      </c>
    </row>
    <row r="285" spans="1:5">
      <c r="A285">
        <v>283</v>
      </c>
      <c r="B285">
        <v>7310.82132934779</v>
      </c>
      <c r="C285">
        <v>9758.55733750549</v>
      </c>
      <c r="D285">
        <v>1051.10699042476</v>
      </c>
      <c r="E285">
        <v>98.086280843972</v>
      </c>
    </row>
    <row r="286" spans="1:5">
      <c r="A286">
        <v>284</v>
      </c>
      <c r="B286">
        <v>7310.82132934779</v>
      </c>
      <c r="C286">
        <v>9758.55733750549</v>
      </c>
      <c r="D286">
        <v>1051.11395924248</v>
      </c>
      <c r="E286">
        <v>98.0932496616892</v>
      </c>
    </row>
    <row r="287" spans="1:5">
      <c r="A287">
        <v>285</v>
      </c>
      <c r="B287">
        <v>7310.82132934779</v>
      </c>
      <c r="C287">
        <v>9758.55733750549</v>
      </c>
      <c r="D287">
        <v>1051.11627530024</v>
      </c>
      <c r="E287">
        <v>98.095565719455</v>
      </c>
    </row>
    <row r="288" spans="1:5">
      <c r="A288">
        <v>286</v>
      </c>
      <c r="B288">
        <v>7310.82132934779</v>
      </c>
      <c r="C288">
        <v>9758.55733750549</v>
      </c>
      <c r="D288">
        <v>1051.13501712083</v>
      </c>
      <c r="E288">
        <v>98.1143075400463</v>
      </c>
    </row>
    <row r="289" spans="1:5">
      <c r="A289">
        <v>287</v>
      </c>
      <c r="B289">
        <v>7310.82132934779</v>
      </c>
      <c r="C289">
        <v>9758.55733750549</v>
      </c>
      <c r="D289">
        <v>1051.13100440859</v>
      </c>
      <c r="E289">
        <v>98.1102948278063</v>
      </c>
    </row>
    <row r="290" spans="1:5">
      <c r="A290">
        <v>288</v>
      </c>
      <c r="B290">
        <v>7310.82132934779</v>
      </c>
      <c r="C290">
        <v>9758.55733750549</v>
      </c>
      <c r="D290">
        <v>1051.10046910713</v>
      </c>
      <c r="E290">
        <v>98.0797595263383</v>
      </c>
    </row>
    <row r="291" spans="1:5">
      <c r="A291">
        <v>289</v>
      </c>
      <c r="B291">
        <v>7310.82132934779</v>
      </c>
      <c r="C291">
        <v>9758.55733750549</v>
      </c>
      <c r="D291">
        <v>1051.12435916892</v>
      </c>
      <c r="E291">
        <v>98.1036495881365</v>
      </c>
    </row>
    <row r="292" spans="1:5">
      <c r="A292">
        <v>290</v>
      </c>
      <c r="B292">
        <v>7310.82132934779</v>
      </c>
      <c r="C292">
        <v>9758.55733750549</v>
      </c>
      <c r="D292">
        <v>1051.1198903204</v>
      </c>
      <c r="E292">
        <v>98.0991807396142</v>
      </c>
    </row>
    <row r="293" spans="1:5">
      <c r="A293">
        <v>291</v>
      </c>
      <c r="B293">
        <v>7310.82132934779</v>
      </c>
      <c r="C293">
        <v>9758.55733750549</v>
      </c>
      <c r="D293">
        <v>1051.0614359802</v>
      </c>
      <c r="E293">
        <v>98.040726399415</v>
      </c>
    </row>
    <row r="294" spans="1:5">
      <c r="A294">
        <v>292</v>
      </c>
      <c r="B294">
        <v>7310.82132934779</v>
      </c>
      <c r="C294">
        <v>9758.55733750549</v>
      </c>
      <c r="D294">
        <v>1051.09989869059</v>
      </c>
      <c r="E294">
        <v>98.0791891098025</v>
      </c>
    </row>
    <row r="295" spans="1:5">
      <c r="A295">
        <v>293</v>
      </c>
      <c r="B295">
        <v>7310.82132934779</v>
      </c>
      <c r="C295">
        <v>9758.55733750549</v>
      </c>
      <c r="D295">
        <v>1051.13339756444</v>
      </c>
      <c r="E295">
        <v>98.1126879836578</v>
      </c>
    </row>
    <row r="296" spans="1:5">
      <c r="A296">
        <v>294</v>
      </c>
      <c r="B296">
        <v>7310.82132934779</v>
      </c>
      <c r="C296">
        <v>9758.55733750549</v>
      </c>
      <c r="D296">
        <v>1051.14604202061</v>
      </c>
      <c r="E296">
        <v>98.1253324398257</v>
      </c>
    </row>
    <row r="297" spans="1:5">
      <c r="A297">
        <v>295</v>
      </c>
      <c r="B297">
        <v>7310.82132934779</v>
      </c>
      <c r="C297">
        <v>9758.55733750549</v>
      </c>
      <c r="D297">
        <v>1051.1526941403</v>
      </c>
      <c r="E297">
        <v>98.1319845595146</v>
      </c>
    </row>
    <row r="298" spans="1:5">
      <c r="A298">
        <v>296</v>
      </c>
      <c r="B298">
        <v>7310.82132934779</v>
      </c>
      <c r="C298">
        <v>9758.55733750549</v>
      </c>
      <c r="D298">
        <v>1051.09995865936</v>
      </c>
      <c r="E298">
        <v>98.0792490785728</v>
      </c>
    </row>
    <row r="299" spans="1:5">
      <c r="A299">
        <v>297</v>
      </c>
      <c r="B299">
        <v>7310.82132934779</v>
      </c>
      <c r="C299">
        <v>9758.55733750549</v>
      </c>
      <c r="D299">
        <v>1051.10386110798</v>
      </c>
      <c r="E299">
        <v>98.0831515271906</v>
      </c>
    </row>
    <row r="300" spans="1:5">
      <c r="A300">
        <v>298</v>
      </c>
      <c r="B300">
        <v>7310.82132934779</v>
      </c>
      <c r="C300">
        <v>9758.55733750549</v>
      </c>
      <c r="D300">
        <v>1051.09299570584</v>
      </c>
      <c r="E300">
        <v>98.0722861250489</v>
      </c>
    </row>
    <row r="301" spans="1:5">
      <c r="A301">
        <v>299</v>
      </c>
      <c r="B301">
        <v>7310.82132934779</v>
      </c>
      <c r="C301">
        <v>9758.55733750549</v>
      </c>
      <c r="D301">
        <v>1051.09805726967</v>
      </c>
      <c r="E301">
        <v>98.0773476888858</v>
      </c>
    </row>
    <row r="302" spans="1:5">
      <c r="A302">
        <v>300</v>
      </c>
      <c r="B302">
        <v>7310.82132934779</v>
      </c>
      <c r="C302">
        <v>9758.55733750549</v>
      </c>
      <c r="D302">
        <v>1051.13071883286</v>
      </c>
      <c r="E302">
        <v>98.1100092520706</v>
      </c>
    </row>
    <row r="303" spans="1:5">
      <c r="A303">
        <v>301</v>
      </c>
      <c r="B303">
        <v>7310.82132934779</v>
      </c>
      <c r="C303">
        <v>9758.55733750549</v>
      </c>
      <c r="D303">
        <v>1051.09428044675</v>
      </c>
      <c r="E303">
        <v>98.0735708659612</v>
      </c>
    </row>
    <row r="304" spans="1:5">
      <c r="A304">
        <v>302</v>
      </c>
      <c r="B304">
        <v>7310.82132934779</v>
      </c>
      <c r="C304">
        <v>9758.55733750549</v>
      </c>
      <c r="D304">
        <v>1051.10962819303</v>
      </c>
      <c r="E304">
        <v>98.0889186122385</v>
      </c>
    </row>
    <row r="305" spans="1:5">
      <c r="A305">
        <v>303</v>
      </c>
      <c r="B305">
        <v>7310.82132934779</v>
      </c>
      <c r="C305">
        <v>9758.55733750549</v>
      </c>
      <c r="D305">
        <v>1051.11741817746</v>
      </c>
      <c r="E305">
        <v>98.0967085966721</v>
      </c>
    </row>
    <row r="306" spans="1:5">
      <c r="A306">
        <v>304</v>
      </c>
      <c r="B306">
        <v>7310.82132934779</v>
      </c>
      <c r="C306">
        <v>9758.55733750549</v>
      </c>
      <c r="D306">
        <v>1051.1316643416</v>
      </c>
      <c r="E306">
        <v>98.110954760813</v>
      </c>
    </row>
    <row r="307" spans="1:5">
      <c r="A307">
        <v>305</v>
      </c>
      <c r="B307">
        <v>7310.82132934779</v>
      </c>
      <c r="C307">
        <v>9758.55733750549</v>
      </c>
      <c r="D307">
        <v>1051.10684992233</v>
      </c>
      <c r="E307">
        <v>98.0861403415457</v>
      </c>
    </row>
    <row r="308" spans="1:5">
      <c r="A308">
        <v>306</v>
      </c>
      <c r="B308">
        <v>7310.82132934779</v>
      </c>
      <c r="C308">
        <v>9758.55733750549</v>
      </c>
      <c r="D308">
        <v>1051.13167644148</v>
      </c>
      <c r="E308">
        <v>98.1109668606887</v>
      </c>
    </row>
    <row r="309" spans="1:5">
      <c r="A309">
        <v>307</v>
      </c>
      <c r="B309">
        <v>7310.82132934779</v>
      </c>
      <c r="C309">
        <v>9758.55733750549</v>
      </c>
      <c r="D309">
        <v>1051.1383365937</v>
      </c>
      <c r="E309">
        <v>98.117627012915</v>
      </c>
    </row>
    <row r="310" spans="1:5">
      <c r="A310">
        <v>308</v>
      </c>
      <c r="B310">
        <v>7310.82132934779</v>
      </c>
      <c r="C310">
        <v>9758.55733750549</v>
      </c>
      <c r="D310">
        <v>1051.13471608959</v>
      </c>
      <c r="E310">
        <v>98.1140065087982</v>
      </c>
    </row>
    <row r="311" spans="1:5">
      <c r="A311">
        <v>309</v>
      </c>
      <c r="B311">
        <v>7310.82132934779</v>
      </c>
      <c r="C311">
        <v>9758.55733750549</v>
      </c>
      <c r="D311">
        <v>1051.13537594806</v>
      </c>
      <c r="E311">
        <v>98.1146663672785</v>
      </c>
    </row>
    <row r="312" spans="1:5">
      <c r="A312">
        <v>310</v>
      </c>
      <c r="B312">
        <v>7310.82132934779</v>
      </c>
      <c r="C312">
        <v>9758.55733750549</v>
      </c>
      <c r="D312">
        <v>1051.14078467921</v>
      </c>
      <c r="E312">
        <v>98.120075098427</v>
      </c>
    </row>
    <row r="313" spans="1:5">
      <c r="A313">
        <v>311</v>
      </c>
      <c r="B313">
        <v>7310.82132934779</v>
      </c>
      <c r="C313">
        <v>9758.55733750549</v>
      </c>
      <c r="D313">
        <v>1051.14766118098</v>
      </c>
      <c r="E313">
        <v>98.1269516001888</v>
      </c>
    </row>
    <row r="314" spans="1:5">
      <c r="A314">
        <v>312</v>
      </c>
      <c r="B314">
        <v>7310.82132934779</v>
      </c>
      <c r="C314">
        <v>9758.55733750549</v>
      </c>
      <c r="D314">
        <v>1051.15544272014</v>
      </c>
      <c r="E314">
        <v>98.1347331393508</v>
      </c>
    </row>
    <row r="315" spans="1:5">
      <c r="A315">
        <v>313</v>
      </c>
      <c r="B315">
        <v>7310.82132934779</v>
      </c>
      <c r="C315">
        <v>9758.55733750549</v>
      </c>
      <c r="D315">
        <v>1051.14762364119</v>
      </c>
      <c r="E315">
        <v>98.1269140604001</v>
      </c>
    </row>
    <row r="316" spans="1:5">
      <c r="A316">
        <v>314</v>
      </c>
      <c r="B316">
        <v>7310.82132934779</v>
      </c>
      <c r="C316">
        <v>9758.55733750549</v>
      </c>
      <c r="D316">
        <v>1051.14146539623</v>
      </c>
      <c r="E316">
        <v>98.1207558154458</v>
      </c>
    </row>
    <row r="317" spans="1:5">
      <c r="A317">
        <v>315</v>
      </c>
      <c r="B317">
        <v>7310.82132934779</v>
      </c>
      <c r="C317">
        <v>9758.55733750549</v>
      </c>
      <c r="D317">
        <v>1051.13878950953</v>
      </c>
      <c r="E317">
        <v>98.1180799287408</v>
      </c>
    </row>
    <row r="318" spans="1:5">
      <c r="A318">
        <v>316</v>
      </c>
      <c r="B318">
        <v>7310.82132934779</v>
      </c>
      <c r="C318">
        <v>9758.55733750549</v>
      </c>
      <c r="D318">
        <v>1051.14038669128</v>
      </c>
      <c r="E318">
        <v>98.1196771104896</v>
      </c>
    </row>
    <row r="319" spans="1:5">
      <c r="A319">
        <v>317</v>
      </c>
      <c r="B319">
        <v>7310.82132934779</v>
      </c>
      <c r="C319">
        <v>9758.55733750549</v>
      </c>
      <c r="D319">
        <v>1051.14297435301</v>
      </c>
      <c r="E319">
        <v>98.1222647722283</v>
      </c>
    </row>
    <row r="320" spans="1:5">
      <c r="A320">
        <v>318</v>
      </c>
      <c r="B320">
        <v>7310.82132934779</v>
      </c>
      <c r="C320">
        <v>9758.55733750549</v>
      </c>
      <c r="D320">
        <v>1051.14903306441</v>
      </c>
      <c r="E320">
        <v>98.1283234836188</v>
      </c>
    </row>
    <row r="321" spans="1:5">
      <c r="A321">
        <v>319</v>
      </c>
      <c r="B321">
        <v>7310.82132934779</v>
      </c>
      <c r="C321">
        <v>9758.55733750549</v>
      </c>
      <c r="D321">
        <v>1051.14758921602</v>
      </c>
      <c r="E321">
        <v>98.1268796352359</v>
      </c>
    </row>
    <row r="322" spans="1:5">
      <c r="A322">
        <v>320</v>
      </c>
      <c r="B322">
        <v>7310.82132934779</v>
      </c>
      <c r="C322">
        <v>9758.55733750549</v>
      </c>
      <c r="D322">
        <v>1051.1462269896</v>
      </c>
      <c r="E322">
        <v>98.1255174088116</v>
      </c>
    </row>
    <row r="323" spans="1:5">
      <c r="A323">
        <v>321</v>
      </c>
      <c r="B323">
        <v>7310.82132934779</v>
      </c>
      <c r="C323">
        <v>9758.55733750549</v>
      </c>
      <c r="D323">
        <v>1051.12690054865</v>
      </c>
      <c r="E323">
        <v>98.1061909678671</v>
      </c>
    </row>
    <row r="324" spans="1:5">
      <c r="A324">
        <v>322</v>
      </c>
      <c r="B324">
        <v>7310.82132934779</v>
      </c>
      <c r="C324">
        <v>9758.55733750549</v>
      </c>
      <c r="D324">
        <v>1051.12036438883</v>
      </c>
      <c r="E324">
        <v>98.0996548080469</v>
      </c>
    </row>
    <row r="325" spans="1:5">
      <c r="A325">
        <v>323</v>
      </c>
      <c r="B325">
        <v>7310.82132934779</v>
      </c>
      <c r="C325">
        <v>9758.55733750549</v>
      </c>
      <c r="D325">
        <v>1051.12405218004</v>
      </c>
      <c r="E325">
        <v>98.1033425992555</v>
      </c>
    </row>
    <row r="326" spans="1:5">
      <c r="A326">
        <v>324</v>
      </c>
      <c r="B326">
        <v>7310.82132934779</v>
      </c>
      <c r="C326">
        <v>9758.55733750549</v>
      </c>
      <c r="D326">
        <v>1051.13068810153</v>
      </c>
      <c r="E326">
        <v>98.1099785207472</v>
      </c>
    </row>
    <row r="327" spans="1:5">
      <c r="A327">
        <v>325</v>
      </c>
      <c r="B327">
        <v>7310.82132934779</v>
      </c>
      <c r="C327">
        <v>9758.55733750549</v>
      </c>
      <c r="D327">
        <v>1051.12725220491</v>
      </c>
      <c r="E327">
        <v>98.1065426241209</v>
      </c>
    </row>
    <row r="328" spans="1:5">
      <c r="A328">
        <v>326</v>
      </c>
      <c r="B328">
        <v>7310.82132934779</v>
      </c>
      <c r="C328">
        <v>9758.55733750549</v>
      </c>
      <c r="D328">
        <v>1051.12109116072</v>
      </c>
      <c r="E328">
        <v>98.1003815799308</v>
      </c>
    </row>
    <row r="329" spans="1:5">
      <c r="A329">
        <v>327</v>
      </c>
      <c r="B329">
        <v>7310.82132934779</v>
      </c>
      <c r="C329">
        <v>9758.55733750549</v>
      </c>
      <c r="D329">
        <v>1051.12209115749</v>
      </c>
      <c r="E329">
        <v>98.1013815766996</v>
      </c>
    </row>
    <row r="330" spans="1:5">
      <c r="A330">
        <v>328</v>
      </c>
      <c r="B330">
        <v>7310.82132934779</v>
      </c>
      <c r="C330">
        <v>9758.55733750549</v>
      </c>
      <c r="D330">
        <v>1051.11768340518</v>
      </c>
      <c r="E330">
        <v>98.0969738243892</v>
      </c>
    </row>
    <row r="331" spans="1:5">
      <c r="A331">
        <v>329</v>
      </c>
      <c r="B331">
        <v>7310.82132934779</v>
      </c>
      <c r="C331">
        <v>9758.55733750549</v>
      </c>
      <c r="D331">
        <v>1051.11628817296</v>
      </c>
      <c r="E331">
        <v>98.095578592174</v>
      </c>
    </row>
    <row r="332" spans="1:5">
      <c r="A332">
        <v>330</v>
      </c>
      <c r="B332">
        <v>7310.82132934779</v>
      </c>
      <c r="C332">
        <v>9758.55733750549</v>
      </c>
      <c r="D332">
        <v>1051.11779303099</v>
      </c>
      <c r="E332">
        <v>98.097083450204</v>
      </c>
    </row>
    <row r="333" spans="1:5">
      <c r="A333">
        <v>331</v>
      </c>
      <c r="B333">
        <v>7310.82132934779</v>
      </c>
      <c r="C333">
        <v>9758.55733750549</v>
      </c>
      <c r="D333">
        <v>1051.11633218569</v>
      </c>
      <c r="E333">
        <v>98.0956226049048</v>
      </c>
    </row>
    <row r="334" spans="1:5">
      <c r="A334">
        <v>332</v>
      </c>
      <c r="B334">
        <v>7310.82132934779</v>
      </c>
      <c r="C334">
        <v>9758.55733750549</v>
      </c>
      <c r="D334">
        <v>1051.12491072452</v>
      </c>
      <c r="E334">
        <v>98.1042011437352</v>
      </c>
    </row>
    <row r="335" spans="1:5">
      <c r="A335">
        <v>333</v>
      </c>
      <c r="B335">
        <v>7310.82132934779</v>
      </c>
      <c r="C335">
        <v>9758.55733750549</v>
      </c>
      <c r="D335">
        <v>1051.12221102226</v>
      </c>
      <c r="E335">
        <v>98.1015014414704</v>
      </c>
    </row>
    <row r="336" spans="1:5">
      <c r="A336">
        <v>334</v>
      </c>
      <c r="B336">
        <v>7310.82132934779</v>
      </c>
      <c r="C336">
        <v>9758.55733750549</v>
      </c>
      <c r="D336">
        <v>1051.11489965776</v>
      </c>
      <c r="E336">
        <v>98.0941900769751</v>
      </c>
    </row>
    <row r="337" spans="1:5">
      <c r="A337">
        <v>335</v>
      </c>
      <c r="B337">
        <v>7310.82132934779</v>
      </c>
      <c r="C337">
        <v>9758.55733750549</v>
      </c>
      <c r="D337">
        <v>1051.1204425727</v>
      </c>
      <c r="E337">
        <v>98.099732991908</v>
      </c>
    </row>
    <row r="338" spans="1:5">
      <c r="A338">
        <v>336</v>
      </c>
      <c r="B338">
        <v>7310.82132934779</v>
      </c>
      <c r="C338">
        <v>9758.55733750549</v>
      </c>
      <c r="D338">
        <v>1051.12383814139</v>
      </c>
      <c r="E338">
        <v>98.1031285606014</v>
      </c>
    </row>
    <row r="339" spans="1:5">
      <c r="A339">
        <v>337</v>
      </c>
      <c r="B339">
        <v>7310.82132934779</v>
      </c>
      <c r="C339">
        <v>9758.55733750549</v>
      </c>
      <c r="D339">
        <v>1051.11934463345</v>
      </c>
      <c r="E339">
        <v>98.0986350526594</v>
      </c>
    </row>
    <row r="340" spans="1:5">
      <c r="A340">
        <v>338</v>
      </c>
      <c r="B340">
        <v>7310.82132934779</v>
      </c>
      <c r="C340">
        <v>9758.55733750549</v>
      </c>
      <c r="D340">
        <v>1051.129478272</v>
      </c>
      <c r="E340">
        <v>98.1087686912146</v>
      </c>
    </row>
    <row r="341" spans="1:5">
      <c r="A341">
        <v>339</v>
      </c>
      <c r="B341">
        <v>7310.82132934779</v>
      </c>
      <c r="C341">
        <v>9758.55733750549</v>
      </c>
      <c r="D341">
        <v>1051.12262608031</v>
      </c>
      <c r="E341">
        <v>98.1019164995265</v>
      </c>
    </row>
    <row r="342" spans="1:5">
      <c r="A342">
        <v>340</v>
      </c>
      <c r="B342">
        <v>7310.82132934779</v>
      </c>
      <c r="C342">
        <v>9758.55733750549</v>
      </c>
      <c r="D342">
        <v>1051.12146668602</v>
      </c>
      <c r="E342">
        <v>98.1007571052366</v>
      </c>
    </row>
    <row r="343" spans="1:5">
      <c r="A343">
        <v>341</v>
      </c>
      <c r="B343">
        <v>7310.82132934779</v>
      </c>
      <c r="C343">
        <v>9758.55733750549</v>
      </c>
      <c r="D343">
        <v>1051.12496570549</v>
      </c>
      <c r="E343">
        <v>98.1042561247036</v>
      </c>
    </row>
    <row r="344" spans="1:5">
      <c r="A344">
        <v>342</v>
      </c>
      <c r="B344">
        <v>7310.82132934779</v>
      </c>
      <c r="C344">
        <v>9758.55733750549</v>
      </c>
      <c r="D344">
        <v>1051.1250417366</v>
      </c>
      <c r="E344">
        <v>98.1043321558177</v>
      </c>
    </row>
    <row r="345" spans="1:5">
      <c r="A345">
        <v>343</v>
      </c>
      <c r="B345">
        <v>7310.82132934779</v>
      </c>
      <c r="C345">
        <v>9758.55733750549</v>
      </c>
      <c r="D345">
        <v>1051.12403175226</v>
      </c>
      <c r="E345">
        <v>98.1033221714726</v>
      </c>
    </row>
    <row r="346" spans="1:5">
      <c r="A346">
        <v>344</v>
      </c>
      <c r="B346">
        <v>7310.82132934779</v>
      </c>
      <c r="C346">
        <v>9758.55733750549</v>
      </c>
      <c r="D346">
        <v>1051.12231337636</v>
      </c>
      <c r="E346">
        <v>98.1016037955759</v>
      </c>
    </row>
    <row r="347" spans="1:5">
      <c r="A347">
        <v>345</v>
      </c>
      <c r="B347">
        <v>7310.82132934779</v>
      </c>
      <c r="C347">
        <v>9758.55733750549</v>
      </c>
      <c r="D347">
        <v>1051.12163629401</v>
      </c>
      <c r="E347">
        <v>98.1009267132214</v>
      </c>
    </row>
    <row r="348" spans="1:5">
      <c r="A348">
        <v>346</v>
      </c>
      <c r="B348">
        <v>7310.82132934779</v>
      </c>
      <c r="C348">
        <v>9758.55733750549</v>
      </c>
      <c r="D348">
        <v>1051.119705515</v>
      </c>
      <c r="E348">
        <v>98.0989959342135</v>
      </c>
    </row>
    <row r="349" spans="1:5">
      <c r="A349">
        <v>347</v>
      </c>
      <c r="B349">
        <v>7310.82132934779</v>
      </c>
      <c r="C349">
        <v>9758.55733750549</v>
      </c>
      <c r="D349">
        <v>1051.12186662901</v>
      </c>
      <c r="E349">
        <v>98.1011570482195</v>
      </c>
    </row>
    <row r="350" spans="1:5">
      <c r="A350">
        <v>348</v>
      </c>
      <c r="B350">
        <v>7310.82132934779</v>
      </c>
      <c r="C350">
        <v>9758.55733750549</v>
      </c>
      <c r="D350">
        <v>1051.12069835661</v>
      </c>
      <c r="E350">
        <v>98.0999887758235</v>
      </c>
    </row>
    <row r="351" spans="1:5">
      <c r="A351">
        <v>349</v>
      </c>
      <c r="B351">
        <v>7310.82132934779</v>
      </c>
      <c r="C351">
        <v>9758.55733750549</v>
      </c>
      <c r="D351">
        <v>1051.12060825801</v>
      </c>
      <c r="E351">
        <v>98.09989867722</v>
      </c>
    </row>
    <row r="352" spans="1:5">
      <c r="A352">
        <v>350</v>
      </c>
      <c r="B352">
        <v>7310.82132934779</v>
      </c>
      <c r="C352">
        <v>9758.55733750549</v>
      </c>
      <c r="D352">
        <v>1051.12490034166</v>
      </c>
      <c r="E352">
        <v>98.1041907608731</v>
      </c>
    </row>
    <row r="353" spans="1:5">
      <c r="A353">
        <v>351</v>
      </c>
      <c r="B353">
        <v>7310.82132934779</v>
      </c>
      <c r="C353">
        <v>9758.55733750549</v>
      </c>
      <c r="D353">
        <v>1051.12307688023</v>
      </c>
      <c r="E353">
        <v>98.1023672994368</v>
      </c>
    </row>
    <row r="354" spans="1:5">
      <c r="A354">
        <v>352</v>
      </c>
      <c r="B354">
        <v>7310.82132934779</v>
      </c>
      <c r="C354">
        <v>9758.55733750549</v>
      </c>
      <c r="D354">
        <v>1051.12079988498</v>
      </c>
      <c r="E354">
        <v>98.1000903041912</v>
      </c>
    </row>
    <row r="355" spans="1:5">
      <c r="A355">
        <v>353</v>
      </c>
      <c r="B355">
        <v>7310.82132934779</v>
      </c>
      <c r="C355">
        <v>9758.55733750549</v>
      </c>
      <c r="D355">
        <v>1051.12202409963</v>
      </c>
      <c r="E355">
        <v>98.101314518845</v>
      </c>
    </row>
    <row r="356" spans="1:5">
      <c r="A356">
        <v>354</v>
      </c>
      <c r="B356">
        <v>7310.82132934779</v>
      </c>
      <c r="C356">
        <v>9758.55733750549</v>
      </c>
      <c r="D356">
        <v>1051.12243459979</v>
      </c>
      <c r="E356">
        <v>98.1017250189985</v>
      </c>
    </row>
    <row r="357" spans="1:5">
      <c r="A357">
        <v>355</v>
      </c>
      <c r="B357">
        <v>7310.82132934779</v>
      </c>
      <c r="C357">
        <v>9758.55733750549</v>
      </c>
      <c r="D357">
        <v>1051.12157929392</v>
      </c>
      <c r="E357">
        <v>98.1008697131335</v>
      </c>
    </row>
    <row r="358" spans="1:5">
      <c r="A358">
        <v>356</v>
      </c>
      <c r="B358">
        <v>7310.82132934779</v>
      </c>
      <c r="C358">
        <v>9758.55733750549</v>
      </c>
      <c r="D358">
        <v>1051.12332874165</v>
      </c>
      <c r="E358">
        <v>98.1026191608608</v>
      </c>
    </row>
    <row r="359" spans="1:5">
      <c r="A359">
        <v>357</v>
      </c>
      <c r="B359">
        <v>7310.82132934779</v>
      </c>
      <c r="C359">
        <v>9758.55733750549</v>
      </c>
      <c r="D359">
        <v>1051.12438250987</v>
      </c>
      <c r="E359">
        <v>98.1036729290811</v>
      </c>
    </row>
    <row r="360" spans="1:5">
      <c r="A360">
        <v>358</v>
      </c>
      <c r="B360">
        <v>7310.82132934779</v>
      </c>
      <c r="C360">
        <v>9758.55733750549</v>
      </c>
      <c r="D360">
        <v>1051.1247344438</v>
      </c>
      <c r="E360">
        <v>98.1040248630118</v>
      </c>
    </row>
    <row r="361" spans="1:5">
      <c r="A361">
        <v>359</v>
      </c>
      <c r="B361">
        <v>7310.82132934779</v>
      </c>
      <c r="C361">
        <v>9758.55733750549</v>
      </c>
      <c r="D361">
        <v>1051.12421267598</v>
      </c>
      <c r="E361">
        <v>98.1035030951931</v>
      </c>
    </row>
    <row r="362" spans="1:5">
      <c r="A362">
        <v>360</v>
      </c>
      <c r="B362">
        <v>7310.82132934779</v>
      </c>
      <c r="C362">
        <v>9758.55733750549</v>
      </c>
      <c r="D362">
        <v>1051.12395322864</v>
      </c>
      <c r="E362">
        <v>98.1032436478484</v>
      </c>
    </row>
    <row r="363" spans="1:5">
      <c r="A363">
        <v>361</v>
      </c>
      <c r="B363">
        <v>7310.82132934779</v>
      </c>
      <c r="C363">
        <v>9758.55733750549</v>
      </c>
      <c r="D363">
        <v>1051.12420740011</v>
      </c>
      <c r="E363">
        <v>98.1034978193223</v>
      </c>
    </row>
    <row r="364" spans="1:5">
      <c r="A364">
        <v>362</v>
      </c>
      <c r="B364">
        <v>7310.82132934779</v>
      </c>
      <c r="C364">
        <v>9758.55733750549</v>
      </c>
      <c r="D364">
        <v>1051.1253606226</v>
      </c>
      <c r="E364">
        <v>98.1046510418073</v>
      </c>
    </row>
    <row r="365" spans="1:5">
      <c r="A365">
        <v>363</v>
      </c>
      <c r="B365">
        <v>7310.82132934779</v>
      </c>
      <c r="C365">
        <v>9758.55733750549</v>
      </c>
      <c r="D365">
        <v>1051.12448828817</v>
      </c>
      <c r="E365">
        <v>98.1037787073825</v>
      </c>
    </row>
    <row r="366" spans="1:5">
      <c r="A366">
        <v>364</v>
      </c>
      <c r="B366">
        <v>7310.82132934779</v>
      </c>
      <c r="C366">
        <v>9758.55733750549</v>
      </c>
      <c r="D366">
        <v>1051.12754848535</v>
      </c>
      <c r="E366">
        <v>98.106838904567</v>
      </c>
    </row>
    <row r="367" spans="1:5">
      <c r="A367">
        <v>365</v>
      </c>
      <c r="B367">
        <v>7310.82132934779</v>
      </c>
      <c r="C367">
        <v>9758.55733750549</v>
      </c>
      <c r="D367">
        <v>1051.12536981567</v>
      </c>
      <c r="E367">
        <v>98.1046602348873</v>
      </c>
    </row>
    <row r="368" spans="1:5">
      <c r="A368">
        <v>366</v>
      </c>
      <c r="B368">
        <v>7310.82132934779</v>
      </c>
      <c r="C368">
        <v>9758.55733750549</v>
      </c>
      <c r="D368">
        <v>1051.12504147465</v>
      </c>
      <c r="E368">
        <v>98.1043318938671</v>
      </c>
    </row>
    <row r="369" spans="1:5">
      <c r="A369">
        <v>367</v>
      </c>
      <c r="B369">
        <v>7310.82132934779</v>
      </c>
      <c r="C369">
        <v>9758.55733750549</v>
      </c>
      <c r="D369">
        <v>1051.12536335776</v>
      </c>
      <c r="E369">
        <v>98.1046537769718</v>
      </c>
    </row>
    <row r="370" spans="1:5">
      <c r="A370">
        <v>368</v>
      </c>
      <c r="B370">
        <v>7310.82132934779</v>
      </c>
      <c r="C370">
        <v>9758.55733750549</v>
      </c>
      <c r="D370">
        <v>1051.12386334547</v>
      </c>
      <c r="E370">
        <v>98.1031537646879</v>
      </c>
    </row>
    <row r="371" spans="1:5">
      <c r="A371">
        <v>369</v>
      </c>
      <c r="B371">
        <v>7310.82132934779</v>
      </c>
      <c r="C371">
        <v>9758.55733750549</v>
      </c>
      <c r="D371">
        <v>1051.12528786712</v>
      </c>
      <c r="E371">
        <v>98.1045782863335</v>
      </c>
    </row>
    <row r="372" spans="1:5">
      <c r="A372">
        <v>370</v>
      </c>
      <c r="B372">
        <v>7310.82132934779</v>
      </c>
      <c r="C372">
        <v>9758.55733750549</v>
      </c>
      <c r="D372">
        <v>1051.12589073825</v>
      </c>
      <c r="E372">
        <v>98.1051811574628</v>
      </c>
    </row>
    <row r="373" spans="1:5">
      <c r="A373">
        <v>371</v>
      </c>
      <c r="B373">
        <v>7310.82132934779</v>
      </c>
      <c r="C373">
        <v>9758.55733750549</v>
      </c>
      <c r="D373">
        <v>1051.12515067692</v>
      </c>
      <c r="E373">
        <v>98.1044410961366</v>
      </c>
    </row>
    <row r="374" spans="1:5">
      <c r="A374">
        <v>372</v>
      </c>
      <c r="B374">
        <v>7310.82132934779</v>
      </c>
      <c r="C374">
        <v>9758.55733750549</v>
      </c>
      <c r="D374">
        <v>1051.12520519081</v>
      </c>
      <c r="E374">
        <v>98.1044956100236</v>
      </c>
    </row>
    <row r="375" spans="1:5">
      <c r="A375">
        <v>373</v>
      </c>
      <c r="B375">
        <v>7310.82132934779</v>
      </c>
      <c r="C375">
        <v>9758.55733750549</v>
      </c>
      <c r="D375">
        <v>1051.12557604898</v>
      </c>
      <c r="E375">
        <v>98.1048664681922</v>
      </c>
    </row>
    <row r="376" spans="1:5">
      <c r="A376">
        <v>374</v>
      </c>
      <c r="B376">
        <v>7310.82132934779</v>
      </c>
      <c r="C376">
        <v>9758.55733750549</v>
      </c>
      <c r="D376">
        <v>1051.12560071887</v>
      </c>
      <c r="E376">
        <v>98.1048911380872</v>
      </c>
    </row>
    <row r="377" spans="1:5">
      <c r="A377">
        <v>375</v>
      </c>
      <c r="B377">
        <v>7310.82132934779</v>
      </c>
      <c r="C377">
        <v>9758.55733750549</v>
      </c>
      <c r="D377">
        <v>1051.12564902136</v>
      </c>
      <c r="E377">
        <v>98.1049394405742</v>
      </c>
    </row>
    <row r="378" spans="1:5">
      <c r="A378">
        <v>376</v>
      </c>
      <c r="B378">
        <v>7310.82132934779</v>
      </c>
      <c r="C378">
        <v>9758.55733750549</v>
      </c>
      <c r="D378">
        <v>1051.12550276949</v>
      </c>
      <c r="E378">
        <v>98.1047931887018</v>
      </c>
    </row>
    <row r="379" spans="1:5">
      <c r="A379">
        <v>377</v>
      </c>
      <c r="B379">
        <v>7310.82132934779</v>
      </c>
      <c r="C379">
        <v>9758.55733750549</v>
      </c>
      <c r="D379">
        <v>1051.12407656323</v>
      </c>
      <c r="E379">
        <v>98.1033669824379</v>
      </c>
    </row>
    <row r="380" spans="1:5">
      <c r="A380">
        <v>378</v>
      </c>
      <c r="B380">
        <v>7310.82132934779</v>
      </c>
      <c r="C380">
        <v>9758.55733750549</v>
      </c>
      <c r="D380">
        <v>1051.12473309491</v>
      </c>
      <c r="E380">
        <v>98.1040235141272</v>
      </c>
    </row>
    <row r="381" spans="1:5">
      <c r="A381">
        <v>379</v>
      </c>
      <c r="B381">
        <v>7310.82132934779</v>
      </c>
      <c r="C381">
        <v>9758.55733750549</v>
      </c>
      <c r="D381">
        <v>1051.12473255697</v>
      </c>
      <c r="E381">
        <v>98.104022976188</v>
      </c>
    </row>
    <row r="382" spans="1:5">
      <c r="A382">
        <v>380</v>
      </c>
      <c r="B382">
        <v>7310.82132934779</v>
      </c>
      <c r="C382">
        <v>9758.55733750549</v>
      </c>
      <c r="D382">
        <v>1051.12454142664</v>
      </c>
      <c r="E382">
        <v>98.1038318458575</v>
      </c>
    </row>
    <row r="383" spans="1:5">
      <c r="A383">
        <v>381</v>
      </c>
      <c r="B383">
        <v>7310.82132934779</v>
      </c>
      <c r="C383">
        <v>9758.55733750549</v>
      </c>
      <c r="D383">
        <v>1051.12471164277</v>
      </c>
      <c r="E383">
        <v>98.1040020619816</v>
      </c>
    </row>
    <row r="384" spans="1:5">
      <c r="A384">
        <v>382</v>
      </c>
      <c r="B384">
        <v>7310.82132934779</v>
      </c>
      <c r="C384">
        <v>9758.55733750549</v>
      </c>
      <c r="D384">
        <v>1051.12471294163</v>
      </c>
      <c r="E384">
        <v>98.104003360841</v>
      </c>
    </row>
    <row r="385" spans="1:5">
      <c r="A385">
        <v>383</v>
      </c>
      <c r="B385">
        <v>7310.82132934779</v>
      </c>
      <c r="C385">
        <v>9758.55733750549</v>
      </c>
      <c r="D385">
        <v>1051.12492726112</v>
      </c>
      <c r="E385">
        <v>98.1042176803344</v>
      </c>
    </row>
    <row r="386" spans="1:5">
      <c r="A386">
        <v>384</v>
      </c>
      <c r="B386">
        <v>7310.82132934779</v>
      </c>
      <c r="C386">
        <v>9758.55733750549</v>
      </c>
      <c r="D386">
        <v>1051.12424062205</v>
      </c>
      <c r="E386">
        <v>98.1035310412612</v>
      </c>
    </row>
    <row r="387" spans="1:5">
      <c r="A387">
        <v>385</v>
      </c>
      <c r="B387">
        <v>7310.82132934779</v>
      </c>
      <c r="C387">
        <v>9758.55733750549</v>
      </c>
      <c r="D387">
        <v>1051.12410220848</v>
      </c>
      <c r="E387">
        <v>98.1033926276951</v>
      </c>
    </row>
    <row r="388" spans="1:5">
      <c r="A388">
        <v>386</v>
      </c>
      <c r="B388">
        <v>7310.82132934779</v>
      </c>
      <c r="C388">
        <v>9758.55733750549</v>
      </c>
      <c r="D388">
        <v>1051.12417035374</v>
      </c>
      <c r="E388">
        <v>98.1034607729554</v>
      </c>
    </row>
    <row r="389" spans="1:5">
      <c r="A389">
        <v>387</v>
      </c>
      <c r="B389">
        <v>7310.82132934779</v>
      </c>
      <c r="C389">
        <v>9758.55733750549</v>
      </c>
      <c r="D389">
        <v>1051.12430410294</v>
      </c>
      <c r="E389">
        <v>98.1035945221579</v>
      </c>
    </row>
    <row r="390" spans="1:5">
      <c r="A390">
        <v>388</v>
      </c>
      <c r="B390">
        <v>7310.82132934779</v>
      </c>
      <c r="C390">
        <v>9758.55733750549</v>
      </c>
      <c r="D390">
        <v>1051.12399885804</v>
      </c>
      <c r="E390">
        <v>98.103289277248</v>
      </c>
    </row>
    <row r="391" spans="1:5">
      <c r="A391">
        <v>389</v>
      </c>
      <c r="B391">
        <v>7310.82132934779</v>
      </c>
      <c r="C391">
        <v>9758.55733750549</v>
      </c>
      <c r="D391">
        <v>1051.12417167838</v>
      </c>
      <c r="E391">
        <v>98.1034620975891</v>
      </c>
    </row>
    <row r="392" spans="1:5">
      <c r="A392">
        <v>390</v>
      </c>
      <c r="B392">
        <v>7310.82132934779</v>
      </c>
      <c r="C392">
        <v>9758.55733750549</v>
      </c>
      <c r="D392">
        <v>1051.12407804096</v>
      </c>
      <c r="E392">
        <v>98.1033684601687</v>
      </c>
    </row>
    <row r="393" spans="1:5">
      <c r="A393">
        <v>391</v>
      </c>
      <c r="B393">
        <v>7310.82132934779</v>
      </c>
      <c r="C393">
        <v>9758.55733750549</v>
      </c>
      <c r="D393">
        <v>1051.12414166716</v>
      </c>
      <c r="E393">
        <v>98.1034320863706</v>
      </c>
    </row>
    <row r="394" spans="1:5">
      <c r="A394">
        <v>392</v>
      </c>
      <c r="B394">
        <v>7310.82132934779</v>
      </c>
      <c r="C394">
        <v>9758.55733750549</v>
      </c>
      <c r="D394">
        <v>1051.12434031664</v>
      </c>
      <c r="E394">
        <v>98.1036307358573</v>
      </c>
    </row>
    <row r="395" spans="1:5">
      <c r="A395">
        <v>393</v>
      </c>
      <c r="B395">
        <v>7310.82132934779</v>
      </c>
      <c r="C395">
        <v>9758.55733750549</v>
      </c>
      <c r="D395">
        <v>1051.12423876658</v>
      </c>
      <c r="E395">
        <v>98.1035291857881</v>
      </c>
    </row>
    <row r="396" spans="1:5">
      <c r="A396">
        <v>394</v>
      </c>
      <c r="B396">
        <v>7310.82132934779</v>
      </c>
      <c r="C396">
        <v>9758.55733750549</v>
      </c>
      <c r="D396">
        <v>1051.12422812608</v>
      </c>
      <c r="E396">
        <v>98.1035185452934</v>
      </c>
    </row>
    <row r="397" spans="1:5">
      <c r="A397">
        <v>395</v>
      </c>
      <c r="B397">
        <v>7310.82132934779</v>
      </c>
      <c r="C397">
        <v>9758.55733750549</v>
      </c>
      <c r="D397">
        <v>1051.12427212976</v>
      </c>
      <c r="E397">
        <v>98.103562548975</v>
      </c>
    </row>
    <row r="398" spans="1:5">
      <c r="A398">
        <v>396</v>
      </c>
      <c r="B398">
        <v>7310.82132934779</v>
      </c>
      <c r="C398">
        <v>9758.55733750549</v>
      </c>
      <c r="D398">
        <v>1051.12457612416</v>
      </c>
      <c r="E398">
        <v>98.1038665433682</v>
      </c>
    </row>
    <row r="399" spans="1:5">
      <c r="A399">
        <v>397</v>
      </c>
      <c r="B399">
        <v>7310.82132934779</v>
      </c>
      <c r="C399">
        <v>9758.55733750549</v>
      </c>
      <c r="D399">
        <v>1051.12463556047</v>
      </c>
      <c r="E399">
        <v>98.103925979684</v>
      </c>
    </row>
    <row r="400" spans="1:5">
      <c r="A400">
        <v>398</v>
      </c>
      <c r="B400">
        <v>7310.82132934779</v>
      </c>
      <c r="C400">
        <v>9758.55733750549</v>
      </c>
      <c r="D400">
        <v>1051.1246628914</v>
      </c>
      <c r="E400">
        <v>98.1039533106094</v>
      </c>
    </row>
    <row r="401" spans="1:5">
      <c r="A401">
        <v>399</v>
      </c>
      <c r="B401">
        <v>7310.82132934779</v>
      </c>
      <c r="C401">
        <v>9758.55733750549</v>
      </c>
      <c r="D401">
        <v>1051.12469461243</v>
      </c>
      <c r="E401">
        <v>98.1039850316401</v>
      </c>
    </row>
    <row r="402" spans="1:5">
      <c r="A402">
        <v>400</v>
      </c>
      <c r="B402">
        <v>7310.82132934779</v>
      </c>
      <c r="C402">
        <v>9758.55733750549</v>
      </c>
      <c r="D402">
        <v>1051.12473982837</v>
      </c>
      <c r="E402">
        <v>98.104030247584</v>
      </c>
    </row>
    <row r="403" spans="1:5">
      <c r="A403">
        <v>401</v>
      </c>
      <c r="B403">
        <v>7310.82132934779</v>
      </c>
      <c r="C403">
        <v>9758.55733750549</v>
      </c>
      <c r="D403">
        <v>1051.12463172856</v>
      </c>
      <c r="E403">
        <v>98.1039221477748</v>
      </c>
    </row>
    <row r="404" spans="1:5">
      <c r="A404">
        <v>402</v>
      </c>
      <c r="B404">
        <v>7310.82132934779</v>
      </c>
      <c r="C404">
        <v>9758.55733750549</v>
      </c>
      <c r="D404">
        <v>1051.12461820836</v>
      </c>
      <c r="E404">
        <v>98.1039086275758</v>
      </c>
    </row>
    <row r="405" spans="1:5">
      <c r="A405">
        <v>403</v>
      </c>
      <c r="B405">
        <v>7310.82132934779</v>
      </c>
      <c r="C405">
        <v>9758.55733750549</v>
      </c>
      <c r="D405">
        <v>1051.12458011997</v>
      </c>
      <c r="E405">
        <v>98.1038705391803</v>
      </c>
    </row>
    <row r="406" spans="1:5">
      <c r="A406">
        <v>404</v>
      </c>
      <c r="B406">
        <v>7310.82132934779</v>
      </c>
      <c r="C406">
        <v>9758.55733750549</v>
      </c>
      <c r="D406">
        <v>1051.12466259936</v>
      </c>
      <c r="E406">
        <v>98.103953018574</v>
      </c>
    </row>
    <row r="407" spans="1:5">
      <c r="A407">
        <v>405</v>
      </c>
      <c r="B407">
        <v>7310.82132934779</v>
      </c>
      <c r="C407">
        <v>9758.55733750549</v>
      </c>
      <c r="D407">
        <v>1051.12455885082</v>
      </c>
      <c r="E407">
        <v>98.1038492700309</v>
      </c>
    </row>
    <row r="408" spans="1:5">
      <c r="A408">
        <v>406</v>
      </c>
      <c r="B408">
        <v>7310.82132934779</v>
      </c>
      <c r="C408">
        <v>9758.55733750549</v>
      </c>
      <c r="D408">
        <v>1051.12453951906</v>
      </c>
      <c r="E408">
        <v>98.1038299382705</v>
      </c>
    </row>
    <row r="409" spans="1:5">
      <c r="A409">
        <v>407</v>
      </c>
      <c r="B409">
        <v>7310.82132934779</v>
      </c>
      <c r="C409">
        <v>9758.55733750549</v>
      </c>
      <c r="D409">
        <v>1051.12472222153</v>
      </c>
      <c r="E409">
        <v>98.1040126407399</v>
      </c>
    </row>
    <row r="410" spans="1:5">
      <c r="A410">
        <v>408</v>
      </c>
      <c r="B410">
        <v>7310.82132934779</v>
      </c>
      <c r="C410">
        <v>9758.55733750549</v>
      </c>
      <c r="D410">
        <v>1051.12453849408</v>
      </c>
      <c r="E410">
        <v>98.1038289132947</v>
      </c>
    </row>
    <row r="411" spans="1:5">
      <c r="A411">
        <v>409</v>
      </c>
      <c r="B411">
        <v>7310.82132934779</v>
      </c>
      <c r="C411">
        <v>9758.55733750549</v>
      </c>
      <c r="D411">
        <v>1051.12484137723</v>
      </c>
      <c r="E411">
        <v>98.1041317964398</v>
      </c>
    </row>
    <row r="412" spans="1:5">
      <c r="A412">
        <v>410</v>
      </c>
      <c r="B412">
        <v>7310.82132934779</v>
      </c>
      <c r="C412">
        <v>9758.55733750549</v>
      </c>
      <c r="D412">
        <v>1051.12466079618</v>
      </c>
      <c r="E412">
        <v>98.103951215391</v>
      </c>
    </row>
    <row r="413" spans="1:5">
      <c r="A413">
        <v>411</v>
      </c>
      <c r="B413">
        <v>7310.82132934779</v>
      </c>
      <c r="C413">
        <v>9758.55733750549</v>
      </c>
      <c r="D413">
        <v>1051.1246893142</v>
      </c>
      <c r="E413">
        <v>98.1039797334144</v>
      </c>
    </row>
    <row r="414" spans="1:5">
      <c r="A414">
        <v>412</v>
      </c>
      <c r="B414">
        <v>7310.82132934779</v>
      </c>
      <c r="C414">
        <v>9758.55733750549</v>
      </c>
      <c r="D414">
        <v>1051.12469061641</v>
      </c>
      <c r="E414">
        <v>98.1039810356189</v>
      </c>
    </row>
    <row r="415" spans="1:5">
      <c r="A415">
        <v>413</v>
      </c>
      <c r="B415">
        <v>7310.82132934779</v>
      </c>
      <c r="C415">
        <v>9758.55733750549</v>
      </c>
      <c r="D415">
        <v>1051.1248860821</v>
      </c>
      <c r="E415">
        <v>98.1041765013111</v>
      </c>
    </row>
    <row r="416" spans="1:5">
      <c r="A416">
        <v>414</v>
      </c>
      <c r="B416">
        <v>7310.82132934779</v>
      </c>
      <c r="C416">
        <v>9758.55733750549</v>
      </c>
      <c r="D416">
        <v>1051.1248064033</v>
      </c>
      <c r="E416">
        <v>98.1040968225107</v>
      </c>
    </row>
    <row r="417" spans="1:5">
      <c r="A417">
        <v>415</v>
      </c>
      <c r="B417">
        <v>7310.82132934779</v>
      </c>
      <c r="C417">
        <v>9758.55733750549</v>
      </c>
      <c r="D417">
        <v>1051.12472094309</v>
      </c>
      <c r="E417">
        <v>98.1040113623031</v>
      </c>
    </row>
    <row r="418" spans="1:5">
      <c r="A418">
        <v>416</v>
      </c>
      <c r="B418">
        <v>7310.82132934779</v>
      </c>
      <c r="C418">
        <v>9758.55733750549</v>
      </c>
      <c r="D418">
        <v>1051.12465816199</v>
      </c>
      <c r="E418">
        <v>98.1039485812043</v>
      </c>
    </row>
    <row r="419" spans="1:5">
      <c r="A419">
        <v>417</v>
      </c>
      <c r="B419">
        <v>7310.82132934779</v>
      </c>
      <c r="C419">
        <v>9758.55733750549</v>
      </c>
      <c r="D419">
        <v>1051.124720722</v>
      </c>
      <c r="E419">
        <v>98.1040111412098</v>
      </c>
    </row>
    <row r="420" spans="1:5">
      <c r="A420">
        <v>418</v>
      </c>
      <c r="B420">
        <v>7310.82132934779</v>
      </c>
      <c r="C420">
        <v>9758.55733750549</v>
      </c>
      <c r="D420">
        <v>1051.12471278965</v>
      </c>
      <c r="E420">
        <v>98.1040032088669</v>
      </c>
    </row>
    <row r="421" spans="1:5">
      <c r="A421">
        <v>419</v>
      </c>
      <c r="B421">
        <v>7310.82132934779</v>
      </c>
      <c r="C421">
        <v>9758.55733750549</v>
      </c>
      <c r="D421">
        <v>1051.12473663105</v>
      </c>
      <c r="E421">
        <v>98.1040270502609</v>
      </c>
    </row>
    <row r="422" spans="1:5">
      <c r="A422">
        <v>420</v>
      </c>
      <c r="B422">
        <v>7310.82132934779</v>
      </c>
      <c r="C422">
        <v>9758.55733750549</v>
      </c>
      <c r="D422">
        <v>1051.12474745827</v>
      </c>
      <c r="E422">
        <v>98.1040378774849</v>
      </c>
    </row>
    <row r="423" spans="1:5">
      <c r="A423">
        <v>421</v>
      </c>
      <c r="B423">
        <v>7310.82132934779</v>
      </c>
      <c r="C423">
        <v>9758.55733750549</v>
      </c>
      <c r="D423">
        <v>1051.1247613422</v>
      </c>
      <c r="E423">
        <v>98.104051761414</v>
      </c>
    </row>
    <row r="424" spans="1:5">
      <c r="A424">
        <v>422</v>
      </c>
      <c r="B424">
        <v>7310.82132934779</v>
      </c>
      <c r="C424">
        <v>9758.55733750549</v>
      </c>
      <c r="D424">
        <v>1051.12480201143</v>
      </c>
      <c r="E424">
        <v>98.1040924306448</v>
      </c>
    </row>
    <row r="425" spans="1:5">
      <c r="A425">
        <v>423</v>
      </c>
      <c r="B425">
        <v>7310.82132934779</v>
      </c>
      <c r="C425">
        <v>9758.55733750549</v>
      </c>
      <c r="D425">
        <v>1051.12479093141</v>
      </c>
      <c r="E425">
        <v>98.1040813506223</v>
      </c>
    </row>
    <row r="426" spans="1:5">
      <c r="A426">
        <v>424</v>
      </c>
      <c r="B426">
        <v>7310.82132934779</v>
      </c>
      <c r="C426">
        <v>9758.55733750549</v>
      </c>
      <c r="D426">
        <v>1051.12471510429</v>
      </c>
      <c r="E426">
        <v>98.1040055235038</v>
      </c>
    </row>
    <row r="427" spans="1:5">
      <c r="A427">
        <v>425</v>
      </c>
      <c r="B427">
        <v>7310.82132934779</v>
      </c>
      <c r="C427">
        <v>9758.55733750549</v>
      </c>
      <c r="D427">
        <v>1051.12468834907</v>
      </c>
      <c r="E427">
        <v>98.1039787682814</v>
      </c>
    </row>
    <row r="428" spans="1:5">
      <c r="A428">
        <v>426</v>
      </c>
      <c r="B428">
        <v>7310.82132934779</v>
      </c>
      <c r="C428">
        <v>9758.55733750549</v>
      </c>
      <c r="D428">
        <v>1051.12468210643</v>
      </c>
      <c r="E428">
        <v>98.1039725256407</v>
      </c>
    </row>
    <row r="429" spans="1:5">
      <c r="A429">
        <v>427</v>
      </c>
      <c r="B429">
        <v>7310.82132934779</v>
      </c>
      <c r="C429">
        <v>9758.55733750549</v>
      </c>
      <c r="D429">
        <v>1051.12466529731</v>
      </c>
      <c r="E429">
        <v>98.1039557165172</v>
      </c>
    </row>
    <row r="430" spans="1:5">
      <c r="A430">
        <v>428</v>
      </c>
      <c r="B430">
        <v>7310.82132934779</v>
      </c>
      <c r="C430">
        <v>9758.55733750549</v>
      </c>
      <c r="D430">
        <v>1051.12466320532</v>
      </c>
      <c r="E430">
        <v>98.10395362453</v>
      </c>
    </row>
    <row r="431" spans="1:5">
      <c r="A431">
        <v>429</v>
      </c>
      <c r="B431">
        <v>7310.82132934779</v>
      </c>
      <c r="C431">
        <v>9758.55733750549</v>
      </c>
      <c r="D431">
        <v>1051.12465610525</v>
      </c>
      <c r="E431">
        <v>98.1039465244594</v>
      </c>
    </row>
    <row r="432" spans="1:5">
      <c r="A432">
        <v>430</v>
      </c>
      <c r="B432">
        <v>7310.82132934779</v>
      </c>
      <c r="C432">
        <v>9758.55733750549</v>
      </c>
      <c r="D432">
        <v>1051.12462769523</v>
      </c>
      <c r="E432">
        <v>98.1039181144424</v>
      </c>
    </row>
    <row r="433" spans="1:5">
      <c r="A433">
        <v>431</v>
      </c>
      <c r="B433">
        <v>7310.82132934779</v>
      </c>
      <c r="C433">
        <v>9758.55733750549</v>
      </c>
      <c r="D433">
        <v>1051.12467367793</v>
      </c>
      <c r="E433">
        <v>98.1039640971403</v>
      </c>
    </row>
    <row r="434" spans="1:5">
      <c r="A434">
        <v>432</v>
      </c>
      <c r="B434">
        <v>7310.82132934779</v>
      </c>
      <c r="C434">
        <v>9758.55733750549</v>
      </c>
      <c r="D434">
        <v>1051.12462368747</v>
      </c>
      <c r="E434">
        <v>98.1039141066778</v>
      </c>
    </row>
    <row r="435" spans="1:5">
      <c r="A435">
        <v>433</v>
      </c>
      <c r="B435">
        <v>7310.82132934779</v>
      </c>
      <c r="C435">
        <v>9758.55733750549</v>
      </c>
      <c r="D435">
        <v>1051.12466382756</v>
      </c>
      <c r="E435">
        <v>98.1039542467705</v>
      </c>
    </row>
    <row r="436" spans="1:5">
      <c r="A436">
        <v>434</v>
      </c>
      <c r="B436">
        <v>7310.82132934779</v>
      </c>
      <c r="C436">
        <v>9758.55733750549</v>
      </c>
      <c r="D436">
        <v>1051.12464672746</v>
      </c>
      <c r="E436">
        <v>98.1039371466712</v>
      </c>
    </row>
    <row r="437" spans="1:5">
      <c r="A437">
        <v>435</v>
      </c>
      <c r="B437">
        <v>7310.82132934779</v>
      </c>
      <c r="C437">
        <v>9758.55733750549</v>
      </c>
      <c r="D437">
        <v>1051.12471440443</v>
      </c>
      <c r="E437">
        <v>98.1040048236464</v>
      </c>
    </row>
    <row r="438" spans="1:5">
      <c r="A438">
        <v>436</v>
      </c>
      <c r="B438">
        <v>7310.82132934779</v>
      </c>
      <c r="C438">
        <v>9758.55733750549</v>
      </c>
      <c r="D438">
        <v>1051.1247228504</v>
      </c>
      <c r="E438">
        <v>98.1040132696148</v>
      </c>
    </row>
    <row r="439" spans="1:5">
      <c r="A439">
        <v>437</v>
      </c>
      <c r="B439">
        <v>7310.82132934779</v>
      </c>
      <c r="C439">
        <v>9758.55733750549</v>
      </c>
      <c r="D439">
        <v>1051.12474357998</v>
      </c>
      <c r="E439">
        <v>98.1040339991907</v>
      </c>
    </row>
    <row r="440" spans="1:5">
      <c r="A440">
        <v>438</v>
      </c>
      <c r="B440">
        <v>7310.82132934779</v>
      </c>
      <c r="C440">
        <v>9758.55733750549</v>
      </c>
      <c r="D440">
        <v>1051.12475893863</v>
      </c>
      <c r="E440">
        <v>98.1040493578409</v>
      </c>
    </row>
    <row r="441" spans="1:5">
      <c r="A441">
        <v>439</v>
      </c>
      <c r="B441">
        <v>7310.82132934779</v>
      </c>
      <c r="C441">
        <v>9758.55733750549</v>
      </c>
      <c r="D441">
        <v>1051.12473699512</v>
      </c>
      <c r="E441">
        <v>98.104027414328</v>
      </c>
    </row>
    <row r="442" spans="1:5">
      <c r="A442">
        <v>440</v>
      </c>
      <c r="B442">
        <v>7310.82132934779</v>
      </c>
      <c r="C442">
        <v>9758.55733750549</v>
      </c>
      <c r="D442">
        <v>1051.12476737386</v>
      </c>
      <c r="E442">
        <v>98.1040577930704</v>
      </c>
    </row>
    <row r="443" spans="1:5">
      <c r="A443">
        <v>441</v>
      </c>
      <c r="B443">
        <v>7310.82132934779</v>
      </c>
      <c r="C443">
        <v>9758.55733750549</v>
      </c>
      <c r="D443">
        <v>1051.12474860078</v>
      </c>
      <c r="E443">
        <v>98.1040390199967</v>
      </c>
    </row>
    <row r="444" spans="1:5">
      <c r="A444">
        <v>442</v>
      </c>
      <c r="B444">
        <v>7310.82132934779</v>
      </c>
      <c r="C444">
        <v>9758.55733750549</v>
      </c>
      <c r="D444">
        <v>1051.12475432029</v>
      </c>
      <c r="E444">
        <v>98.1040447395048</v>
      </c>
    </row>
    <row r="445" spans="1:5">
      <c r="A445">
        <v>443</v>
      </c>
      <c r="B445">
        <v>7310.82132934779</v>
      </c>
      <c r="C445">
        <v>9758.55733750549</v>
      </c>
      <c r="D445">
        <v>1051.1247793739</v>
      </c>
      <c r="E445">
        <v>98.1040697931105</v>
      </c>
    </row>
    <row r="446" spans="1:5">
      <c r="A446">
        <v>444</v>
      </c>
      <c r="B446">
        <v>7310.82132934779</v>
      </c>
      <c r="C446">
        <v>9758.55733750549</v>
      </c>
      <c r="D446">
        <v>1051.1247571732</v>
      </c>
      <c r="E446">
        <v>98.1040475924153</v>
      </c>
    </row>
    <row r="447" spans="1:5">
      <c r="A447">
        <v>445</v>
      </c>
      <c r="B447">
        <v>7310.82132934779</v>
      </c>
      <c r="C447">
        <v>9758.55733750549</v>
      </c>
      <c r="D447">
        <v>1051.12477123642</v>
      </c>
      <c r="E447">
        <v>98.10406165563</v>
      </c>
    </row>
    <row r="448" spans="1:5">
      <c r="A448">
        <v>446</v>
      </c>
      <c r="B448">
        <v>7310.82132934779</v>
      </c>
      <c r="C448">
        <v>9758.55733750549</v>
      </c>
      <c r="D448">
        <v>1051.12473675233</v>
      </c>
      <c r="E448">
        <v>98.1040271715446</v>
      </c>
    </row>
    <row r="449" spans="1:5">
      <c r="A449">
        <v>447</v>
      </c>
      <c r="B449">
        <v>7310.82132934779</v>
      </c>
      <c r="C449">
        <v>9758.55733750549</v>
      </c>
      <c r="D449">
        <v>1051.12473981839</v>
      </c>
      <c r="E449">
        <v>98.1040302376003</v>
      </c>
    </row>
    <row r="450" spans="1:5">
      <c r="A450">
        <v>448</v>
      </c>
      <c r="B450">
        <v>7310.82132934779</v>
      </c>
      <c r="C450">
        <v>9758.55733750549</v>
      </c>
      <c r="D450">
        <v>1051.1247700881</v>
      </c>
      <c r="E450">
        <v>98.104060507314</v>
      </c>
    </row>
    <row r="451" spans="1:5">
      <c r="A451">
        <v>449</v>
      </c>
      <c r="B451">
        <v>7310.82132934779</v>
      </c>
      <c r="C451">
        <v>9758.55733750549</v>
      </c>
      <c r="D451">
        <v>1051.12474515748</v>
      </c>
      <c r="E451">
        <v>98.104035576696</v>
      </c>
    </row>
    <row r="452" spans="1:5">
      <c r="A452">
        <v>450</v>
      </c>
      <c r="B452">
        <v>7310.82132934779</v>
      </c>
      <c r="C452">
        <v>9758.55733750549</v>
      </c>
      <c r="D452">
        <v>1051.12476181436</v>
      </c>
      <c r="E452">
        <v>98.1040522335692</v>
      </c>
    </row>
    <row r="453" spans="1:5">
      <c r="A453">
        <v>451</v>
      </c>
      <c r="B453">
        <v>7310.82132934779</v>
      </c>
      <c r="C453">
        <v>9758.55733750549</v>
      </c>
      <c r="D453">
        <v>1051.12473613702</v>
      </c>
      <c r="E453">
        <v>98.1040265562287</v>
      </c>
    </row>
    <row r="454" spans="1:5">
      <c r="A454">
        <v>452</v>
      </c>
      <c r="B454">
        <v>7310.82132934779</v>
      </c>
      <c r="C454">
        <v>9758.55733750549</v>
      </c>
      <c r="D454">
        <v>1051.12478562471</v>
      </c>
      <c r="E454">
        <v>98.1040760439195</v>
      </c>
    </row>
    <row r="455" spans="1:5">
      <c r="A455">
        <v>453</v>
      </c>
      <c r="B455">
        <v>7310.82132934779</v>
      </c>
      <c r="C455">
        <v>9758.55733750549</v>
      </c>
      <c r="D455">
        <v>1051.12477398245</v>
      </c>
      <c r="E455">
        <v>98.1040644016677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0.177734173326887</v>
      </c>
      <c r="I2">
        <v>0.146282157695679</v>
      </c>
      <c r="J2">
        <v>0</v>
      </c>
      <c r="K2">
        <v>2.9012568619203</v>
      </c>
    </row>
    <row r="3" spans="1:11">
      <c r="A3">
        <v>1</v>
      </c>
      <c r="B3">
        <v>1</v>
      </c>
      <c r="C3">
        <v>40.7</v>
      </c>
      <c r="D3">
        <v>0.642681193553357</v>
      </c>
      <c r="E3">
        <v>29.624078366324</v>
      </c>
      <c r="F3">
        <v>615.881405492894</v>
      </c>
      <c r="G3">
        <v>19172.5216623919</v>
      </c>
      <c r="H3">
        <v>0.174920732392763</v>
      </c>
      <c r="I3">
        <v>0.141113783522153</v>
      </c>
      <c r="J3">
        <v>3.1808836041631</v>
      </c>
      <c r="K3">
        <v>2.9012568619203</v>
      </c>
    </row>
    <row r="4" spans="1:11">
      <c r="A4">
        <v>2</v>
      </c>
      <c r="B4">
        <v>1.17534246575342</v>
      </c>
      <c r="C4">
        <v>44.6111111111111</v>
      </c>
      <c r="D4">
        <v>0.643818451711253</v>
      </c>
      <c r="E4">
        <v>30.07653937086</v>
      </c>
      <c r="F4">
        <v>561.88632336749</v>
      </c>
      <c r="G4">
        <v>18788.7483276824</v>
      </c>
      <c r="H4">
        <v>0.174920732392763</v>
      </c>
      <c r="I4">
        <v>0.141240227368854</v>
      </c>
      <c r="J4">
        <v>3.62202799576906</v>
      </c>
      <c r="K4">
        <v>2.9012568619203</v>
      </c>
    </row>
    <row r="5" spans="1:11">
      <c r="A5">
        <v>3</v>
      </c>
      <c r="B5">
        <v>1.32241813602015</v>
      </c>
      <c r="C5">
        <v>48.5222222222222</v>
      </c>
      <c r="D5">
        <v>0.644496942649367</v>
      </c>
      <c r="E5">
        <v>30.5288222543402</v>
      </c>
      <c r="F5">
        <v>516.595738108649</v>
      </c>
      <c r="G5">
        <v>18395.6690117087</v>
      </c>
      <c r="H5">
        <v>0.174920732392763</v>
      </c>
      <c r="I5">
        <v>0.141360956724555</v>
      </c>
      <c r="J5">
        <v>3.98979642256896</v>
      </c>
      <c r="K5">
        <v>2.9012568619203</v>
      </c>
    </row>
    <row r="6" spans="1:11">
      <c r="A6">
        <v>4</v>
      </c>
      <c r="B6">
        <v>1.44755244755245</v>
      </c>
      <c r="C6">
        <v>52.4333333333333</v>
      </c>
      <c r="D6">
        <v>0.644915720832471</v>
      </c>
      <c r="E6">
        <v>30.9809426586261</v>
      </c>
      <c r="F6">
        <v>478.061790277701</v>
      </c>
      <c r="G6">
        <v>17996.6740161278</v>
      </c>
      <c r="H6">
        <v>0.174920732392763</v>
      </c>
      <c r="I6">
        <v>0.14147604991096</v>
      </c>
      <c r="J6">
        <v>4.30141264771533</v>
      </c>
      <c r="K6">
        <v>2.9012568619203</v>
      </c>
    </row>
    <row r="7" spans="1:11">
      <c r="A7">
        <v>5</v>
      </c>
      <c r="B7">
        <v>1.55531453362256</v>
      </c>
      <c r="C7">
        <v>56.3444444444444</v>
      </c>
      <c r="D7">
        <v>0.645186493763976</v>
      </c>
      <c r="E7">
        <v>31.432915962089</v>
      </c>
      <c r="F7">
        <v>444.877457763848</v>
      </c>
      <c r="G7">
        <v>17594.0251862756</v>
      </c>
      <c r="H7">
        <v>0.174920732392763</v>
      </c>
      <c r="I7">
        <v>0.141585575402676</v>
      </c>
      <c r="J7">
        <v>4.56906119064879</v>
      </c>
      <c r="K7">
        <v>2.9012568619203</v>
      </c>
    </row>
    <row r="8" spans="1:11">
      <c r="A8">
        <v>6</v>
      </c>
      <c r="B8">
        <v>1.64908722109533</v>
      </c>
      <c r="C8">
        <v>60.2555555555556</v>
      </c>
      <c r="D8">
        <v>0.645377062214953</v>
      </c>
      <c r="E8">
        <v>31.8847571997069</v>
      </c>
      <c r="F8">
        <v>416.001030485058</v>
      </c>
      <c r="G8">
        <v>17189.4022756871</v>
      </c>
      <c r="H8">
        <v>0.174920732392763</v>
      </c>
      <c r="I8">
        <v>0.141689601975397</v>
      </c>
      <c r="J8">
        <v>4.80164057116032</v>
      </c>
      <c r="K8">
        <v>2.9012568619203</v>
      </c>
    </row>
    <row r="9" spans="1:11">
      <c r="A9">
        <v>7</v>
      </c>
      <c r="B9">
        <v>1.73142857142857</v>
      </c>
      <c r="C9">
        <v>64.1666666666667</v>
      </c>
      <c r="D9">
        <v>0.645532136853157</v>
      </c>
      <c r="E9">
        <v>32.3364809614444</v>
      </c>
      <c r="F9">
        <v>390.64477719835</v>
      </c>
      <c r="G9">
        <v>16784.2061150792</v>
      </c>
      <c r="H9">
        <v>0.174920732392763</v>
      </c>
      <c r="I9">
        <v>0.14178820636526</v>
      </c>
      <c r="J9">
        <v>5.00582516352959</v>
      </c>
      <c r="K9">
        <v>2.9012568619203</v>
      </c>
    </row>
    <row r="10" spans="1:11">
      <c r="A10">
        <v>8</v>
      </c>
      <c r="B10">
        <v>1.80430879712747</v>
      </c>
      <c r="C10">
        <v>68.0777777777778</v>
      </c>
      <c r="D10">
        <v>0.645684511488246</v>
      </c>
      <c r="E10">
        <v>32.7881012405558</v>
      </c>
      <c r="F10">
        <v>368.201989280312</v>
      </c>
      <c r="G10">
        <v>16379.7627916152</v>
      </c>
      <c r="H10">
        <v>0.174920732392763</v>
      </c>
      <c r="I10">
        <v>0.141881481419653</v>
      </c>
      <c r="J10">
        <v>5.18674204757201</v>
      </c>
      <c r="K10">
        <v>2.9012568619203</v>
      </c>
    </row>
    <row r="11" spans="1:11">
      <c r="A11">
        <v>9</v>
      </c>
      <c r="B11">
        <v>1.86926994906621</v>
      </c>
      <c r="C11">
        <v>71.9888888888889</v>
      </c>
      <c r="D11">
        <v>0.645862034411213</v>
      </c>
      <c r="E11">
        <v>33.2396311877566</v>
      </c>
      <c r="F11">
        <v>348.197806501076</v>
      </c>
      <c r="G11">
        <v>15977.5036486547</v>
      </c>
      <c r="H11">
        <v>0.174920732392763</v>
      </c>
      <c r="I11">
        <v>0.141969547315972</v>
      </c>
      <c r="J11">
        <v>5.33453136707096</v>
      </c>
      <c r="K11">
        <v>2.9012568619203</v>
      </c>
    </row>
    <row r="12" spans="1:11">
      <c r="A12">
        <v>10</v>
      </c>
      <c r="B12">
        <v>1.92753623188406</v>
      </c>
      <c r="C12">
        <v>75.9</v>
      </c>
      <c r="D12">
        <v>0.646136125213053</v>
      </c>
      <c r="E12">
        <v>33.6910797693929</v>
      </c>
      <c r="F12">
        <v>330.255246423726</v>
      </c>
      <c r="G12">
        <v>15581.5078183644</v>
      </c>
      <c r="H12">
        <v>0.174920732392763</v>
      </c>
      <c r="I12">
        <v>0.142052742619448</v>
      </c>
      <c r="J12">
        <v>5.46668856750247</v>
      </c>
      <c r="K12">
        <v>2.9012568619203</v>
      </c>
    </row>
    <row r="13" spans="1:11">
      <c r="A13">
        <v>11</v>
      </c>
      <c r="B13">
        <v>2</v>
      </c>
      <c r="C13">
        <v>81.4</v>
      </c>
      <c r="D13">
        <v>0.642681193553357</v>
      </c>
      <c r="E13">
        <v>34.196165780711</v>
      </c>
      <c r="F13">
        <v>307.940702746447</v>
      </c>
      <c r="G13">
        <v>9586.26083119594</v>
      </c>
      <c r="H13">
        <v>0.175235567589192</v>
      </c>
      <c r="I13">
        <v>0.141697357012755</v>
      </c>
      <c r="J13">
        <v>5.3284049440643</v>
      </c>
      <c r="K13">
        <v>2.9012568619203</v>
      </c>
    </row>
    <row r="14" spans="1:11">
      <c r="A14">
        <v>12</v>
      </c>
      <c r="B14">
        <v>2.23133756837121</v>
      </c>
      <c r="C14">
        <v>88.9678160020221</v>
      </c>
      <c r="D14">
        <v>0.639965154145905</v>
      </c>
      <c r="E14">
        <v>34.936770903972</v>
      </c>
      <c r="F14">
        <v>281.746527339629</v>
      </c>
      <c r="G14">
        <v>7503.82375685951</v>
      </c>
      <c r="H14">
        <v>0.175544452931524</v>
      </c>
      <c r="I14">
        <v>0.141672752483478</v>
      </c>
      <c r="J14">
        <v>5.42228773488792</v>
      </c>
      <c r="K14">
        <v>2.9012568619203</v>
      </c>
    </row>
    <row r="15" spans="1:11">
      <c r="A15">
        <v>13</v>
      </c>
      <c r="B15">
        <v>2.45612788118809</v>
      </c>
      <c r="C15">
        <v>96.5916047902993</v>
      </c>
      <c r="D15">
        <v>0.639812324494506</v>
      </c>
      <c r="E15">
        <v>35.7738378377137</v>
      </c>
      <c r="F15">
        <v>259.508818162613</v>
      </c>
      <c r="G15">
        <v>6895.09478235243</v>
      </c>
      <c r="H15">
        <v>0.175643569119276</v>
      </c>
      <c r="I15">
        <v>0.141779321583371</v>
      </c>
      <c r="J15">
        <v>5.73688819938684</v>
      </c>
      <c r="K15">
        <v>2.9012568619203</v>
      </c>
    </row>
    <row r="16" spans="1:11">
      <c r="A16">
        <v>14</v>
      </c>
      <c r="B16">
        <v>2.63530361412296</v>
      </c>
      <c r="C16">
        <v>103.008634886442</v>
      </c>
      <c r="D16">
        <v>0.63963219072944</v>
      </c>
      <c r="E16">
        <v>36.4783571935202</v>
      </c>
      <c r="F16">
        <v>243.342446302627</v>
      </c>
      <c r="G16">
        <v>6448.09899734885</v>
      </c>
      <c r="H16">
        <v>0.175726385149296</v>
      </c>
      <c r="I16">
        <v>0.141867840629995</v>
      </c>
      <c r="J16">
        <v>5.98096356317856</v>
      </c>
      <c r="K16">
        <v>2.9012568619203</v>
      </c>
    </row>
    <row r="17" spans="1:11">
      <c r="A17">
        <v>15</v>
      </c>
      <c r="B17">
        <v>2.66735360127848</v>
      </c>
      <c r="C17">
        <v>104.86781318075</v>
      </c>
      <c r="D17">
        <v>0.6400027371811</v>
      </c>
      <c r="E17">
        <v>36.6972550687494</v>
      </c>
      <c r="F17">
        <v>239.028281827107</v>
      </c>
      <c r="G17">
        <v>6404.60768222771</v>
      </c>
      <c r="H17">
        <v>0.175716559296578</v>
      </c>
      <c r="I17">
        <v>0.141903440775839</v>
      </c>
      <c r="J17">
        <v>6.06903836476272</v>
      </c>
      <c r="K17">
        <v>2.9012568619203</v>
      </c>
    </row>
    <row r="18" spans="1:11">
      <c r="A18">
        <v>16</v>
      </c>
      <c r="B18">
        <v>2.80845438792493</v>
      </c>
      <c r="C18">
        <v>109.815047881643</v>
      </c>
      <c r="D18">
        <v>0.639645512473792</v>
      </c>
      <c r="E18">
        <v>37.2327623607995</v>
      </c>
      <c r="F18">
        <v>228.259912344408</v>
      </c>
      <c r="G18">
        <v>6058.77076774587</v>
      </c>
      <c r="H18">
        <v>0.175797278777412</v>
      </c>
      <c r="I18">
        <v>0.141965096443829</v>
      </c>
      <c r="J18">
        <v>6.23809087857534</v>
      </c>
      <c r="K18">
        <v>2.9012568619203</v>
      </c>
    </row>
    <row r="19" spans="1:11">
      <c r="A19">
        <v>17</v>
      </c>
      <c r="B19">
        <v>2.83516367208907</v>
      </c>
      <c r="C19">
        <v>111.644055106701</v>
      </c>
      <c r="D19">
        <v>0.639929782425515</v>
      </c>
      <c r="E19">
        <v>37.4480963817212</v>
      </c>
      <c r="F19">
        <v>224.520447413023</v>
      </c>
      <c r="G19">
        <v>6012.86190109791</v>
      </c>
      <c r="H19">
        <v>0.175787529375957</v>
      </c>
      <c r="I19">
        <v>0.141998302644504</v>
      </c>
      <c r="J19">
        <v>6.31521262190046</v>
      </c>
      <c r="K19">
        <v>2.9012568619203</v>
      </c>
    </row>
    <row r="20" spans="1:11">
      <c r="A20">
        <v>18</v>
      </c>
      <c r="B20">
        <v>2.95283910637727</v>
      </c>
      <c r="C20">
        <v>115.662988320124</v>
      </c>
      <c r="D20">
        <v>0.639586476086749</v>
      </c>
      <c r="E20">
        <v>37.879306050201</v>
      </c>
      <c r="F20">
        <v>216.719052201762</v>
      </c>
      <c r="G20">
        <v>5745.1847489951</v>
      </c>
      <c r="H20">
        <v>0.175861365771833</v>
      </c>
      <c r="I20">
        <v>0.142046018938343</v>
      </c>
      <c r="J20">
        <v>6.44176651095024</v>
      </c>
      <c r="K20">
        <v>2.9012568619203</v>
      </c>
    </row>
    <row r="21" spans="1:11">
      <c r="A21">
        <v>19</v>
      </c>
      <c r="B21">
        <v>2.96131175147253</v>
      </c>
      <c r="C21">
        <v>115.665100284824</v>
      </c>
      <c r="D21">
        <v>0.63957117885756</v>
      </c>
      <c r="E21">
        <v>37.8794808522915</v>
      </c>
      <c r="F21">
        <v>216.715095061821</v>
      </c>
      <c r="G21">
        <v>5761.59149415844</v>
      </c>
      <c r="H21">
        <v>0.175861365771833</v>
      </c>
      <c r="I21">
        <v>0.142049119229624</v>
      </c>
      <c r="J21">
        <v>6.45104847458769</v>
      </c>
      <c r="K21">
        <v>2.9012568619203</v>
      </c>
    </row>
    <row r="22" spans="1:11">
      <c r="A22">
        <v>20</v>
      </c>
      <c r="B22">
        <v>2.9820253462444</v>
      </c>
      <c r="C22">
        <v>112.35121578087</v>
      </c>
      <c r="D22">
        <v>0.638808103592401</v>
      </c>
      <c r="E22">
        <v>37.4714611981918</v>
      </c>
      <c r="F22">
        <v>223.107271508752</v>
      </c>
      <c r="G22">
        <v>5887.75633808128</v>
      </c>
      <c r="H22">
        <v>0.175918711228297</v>
      </c>
      <c r="I22">
        <v>0.141998990648972</v>
      </c>
      <c r="J22">
        <v>6.34948600850401</v>
      </c>
      <c r="K22">
        <v>2.9012568619203</v>
      </c>
    </row>
    <row r="23" spans="1:11">
      <c r="A23">
        <v>21</v>
      </c>
      <c r="B23">
        <v>2.94962789081386</v>
      </c>
      <c r="C23">
        <v>114.231456896744</v>
      </c>
      <c r="D23">
        <v>0.639420624996163</v>
      </c>
      <c r="E23">
        <v>37.7106668237443</v>
      </c>
      <c r="F23">
        <v>219.434942742775</v>
      </c>
      <c r="G23">
        <v>5815.99220191321</v>
      </c>
      <c r="H23">
        <v>0.175868962635265</v>
      </c>
      <c r="I23">
        <v>0.142026858048025</v>
      </c>
      <c r="J23">
        <v>6.4027961003175</v>
      </c>
      <c r="K23">
        <v>2.9012568619203</v>
      </c>
    </row>
    <row r="24" spans="1:11">
      <c r="A24">
        <v>22</v>
      </c>
      <c r="B24">
        <v>3.20752293632295</v>
      </c>
      <c r="C24">
        <v>121.762878610107</v>
      </c>
      <c r="D24">
        <v>0.63780458100216</v>
      </c>
      <c r="E24">
        <v>38.4528484411419</v>
      </c>
      <c r="F24">
        <v>205.862192892343</v>
      </c>
      <c r="G24">
        <v>5124.18522071432</v>
      </c>
      <c r="H24">
        <v>0.176156020832729</v>
      </c>
      <c r="I24">
        <v>0.142073167389159</v>
      </c>
      <c r="J24">
        <v>6.5257922699736</v>
      </c>
      <c r="K24">
        <v>2.9012568619203</v>
      </c>
    </row>
    <row r="25" spans="1:11">
      <c r="A25">
        <v>23</v>
      </c>
      <c r="B25">
        <v>3.5657322818672</v>
      </c>
      <c r="C25">
        <v>133.585462582012</v>
      </c>
      <c r="D25">
        <v>0.637262476308542</v>
      </c>
      <c r="E25">
        <v>39.7168453377899</v>
      </c>
      <c r="F25">
        <v>187.64297191524</v>
      </c>
      <c r="G25">
        <v>4606.5909482981</v>
      </c>
      <c r="H25">
        <v>0.176379083117501</v>
      </c>
      <c r="I25">
        <v>0.142223453269839</v>
      </c>
      <c r="J25">
        <v>6.88065696779031</v>
      </c>
      <c r="K25">
        <v>2.9012568619203</v>
      </c>
    </row>
    <row r="26" spans="1:11">
      <c r="A26">
        <v>24</v>
      </c>
      <c r="B26">
        <v>3.85253577893717</v>
      </c>
      <c r="C26">
        <v>140.257334299077</v>
      </c>
      <c r="D26">
        <v>0.636326476650543</v>
      </c>
      <c r="E26">
        <v>40.3882313829159</v>
      </c>
      <c r="F26">
        <v>178.71702274129</v>
      </c>
      <c r="G26">
        <v>4314.12330159266</v>
      </c>
      <c r="H26">
        <v>0.176597187370562</v>
      </c>
      <c r="I26">
        <v>0.142297162558156</v>
      </c>
      <c r="J26">
        <v>7.06097153704127</v>
      </c>
      <c r="K26">
        <v>2.9012568619203</v>
      </c>
    </row>
    <row r="27" spans="1:11">
      <c r="A27">
        <v>25</v>
      </c>
      <c r="B27">
        <v>4.10593281705065</v>
      </c>
      <c r="C27">
        <v>145.720789901052</v>
      </c>
      <c r="D27">
        <v>0.635558292092508</v>
      </c>
      <c r="E27">
        <v>40.9302396157975</v>
      </c>
      <c r="F27">
        <v>172.01645160297</v>
      </c>
      <c r="G27">
        <v>4097.09131511402</v>
      </c>
      <c r="H27">
        <v>0.176791949596607</v>
      </c>
      <c r="I27">
        <v>0.14235601388148</v>
      </c>
      <c r="J27">
        <v>7.20351636416836</v>
      </c>
      <c r="K27">
        <v>2.9012568619203</v>
      </c>
    </row>
    <row r="28" spans="1:11">
      <c r="A28">
        <v>26</v>
      </c>
      <c r="B28">
        <v>4.27621554367075</v>
      </c>
      <c r="C28">
        <v>146.033908972618</v>
      </c>
      <c r="D28">
        <v>0.634642297367381</v>
      </c>
      <c r="E28">
        <v>40.9006775928219</v>
      </c>
      <c r="F28">
        <v>171.647621979775</v>
      </c>
      <c r="G28">
        <v>4064.35649846438</v>
      </c>
      <c r="H28">
        <v>0.176936940909423</v>
      </c>
      <c r="I28">
        <v>0.142349161214099</v>
      </c>
      <c r="J28">
        <v>7.21094966011657</v>
      </c>
      <c r="K28">
        <v>2.9012568619203</v>
      </c>
    </row>
    <row r="29" spans="1:11">
      <c r="A29">
        <v>27</v>
      </c>
      <c r="B29">
        <v>4.28786988265063</v>
      </c>
      <c r="C29">
        <v>144.7711222204</v>
      </c>
      <c r="D29">
        <v>0.634307578531693</v>
      </c>
      <c r="E29">
        <v>40.7467365200819</v>
      </c>
      <c r="F29">
        <v>173.144842832672</v>
      </c>
      <c r="G29">
        <v>4093.75266621598</v>
      </c>
      <c r="H29">
        <v>0.176955451951708</v>
      </c>
      <c r="I29">
        <v>0.142329039744033</v>
      </c>
      <c r="J29">
        <v>7.17405236200219</v>
      </c>
      <c r="K29">
        <v>2.9012568619203</v>
      </c>
    </row>
    <row r="30" spans="1:11">
      <c r="A30">
        <v>28</v>
      </c>
      <c r="B30">
        <v>4.47976655417789</v>
      </c>
      <c r="C30">
        <v>150.40303956419</v>
      </c>
      <c r="D30">
        <v>0.634135268741797</v>
      </c>
      <c r="E30">
        <v>41.334415779875</v>
      </c>
      <c r="F30">
        <v>166.661347245331</v>
      </c>
      <c r="G30">
        <v>3907.13755782384</v>
      </c>
      <c r="H30">
        <v>0.177090886215114</v>
      </c>
      <c r="I30">
        <v>0.142395499626187</v>
      </c>
      <c r="J30">
        <v>7.31896456714436</v>
      </c>
      <c r="K30">
        <v>2.9012568619203</v>
      </c>
    </row>
    <row r="31" spans="1:11">
      <c r="A31">
        <v>29</v>
      </c>
      <c r="B31">
        <v>4.62589599795342</v>
      </c>
      <c r="C31">
        <v>151.293167590314</v>
      </c>
      <c r="D31">
        <v>0.633620829517794</v>
      </c>
      <c r="E31">
        <v>41.3906250799742</v>
      </c>
      <c r="F31">
        <v>165.680801075154</v>
      </c>
      <c r="G31">
        <v>3891.33759106636</v>
      </c>
      <c r="H31">
        <v>0.177192482129809</v>
      </c>
      <c r="I31">
        <v>0.142404629014529</v>
      </c>
      <c r="J31">
        <v>7.35590407900183</v>
      </c>
      <c r="K31">
        <v>2.9012568619203</v>
      </c>
    </row>
    <row r="32" spans="1:11">
      <c r="A32">
        <v>30</v>
      </c>
      <c r="B32">
        <v>4.64427394168692</v>
      </c>
      <c r="C32">
        <v>150.129682655016</v>
      </c>
      <c r="D32">
        <v>0.633333688429696</v>
      </c>
      <c r="E32">
        <v>41.2474144070028</v>
      </c>
      <c r="F32">
        <v>166.964805095612</v>
      </c>
      <c r="G32">
        <v>3918.41826773322</v>
      </c>
      <c r="H32">
        <v>0.177212519098542</v>
      </c>
      <c r="I32">
        <v>0.142386087440628</v>
      </c>
      <c r="J32">
        <v>7.32427596761354</v>
      </c>
      <c r="K32">
        <v>2.9012568619203</v>
      </c>
    </row>
    <row r="33" spans="1:11">
      <c r="A33">
        <v>31</v>
      </c>
      <c r="B33">
        <v>4.78059810418077</v>
      </c>
      <c r="C33">
        <v>154.59715502019</v>
      </c>
      <c r="D33">
        <v>0.633278144565792</v>
      </c>
      <c r="E33">
        <v>41.7179184506125</v>
      </c>
      <c r="F33">
        <v>162.139938476146</v>
      </c>
      <c r="G33">
        <v>3777.64878304515</v>
      </c>
      <c r="H33">
        <v>0.177309793914565</v>
      </c>
      <c r="I33">
        <v>0.142438655025493</v>
      </c>
      <c r="J33">
        <v>7.43439696547925</v>
      </c>
      <c r="K33">
        <v>2.9012568619203</v>
      </c>
    </row>
    <row r="34" spans="1:11">
      <c r="A34">
        <v>32</v>
      </c>
      <c r="B34">
        <v>4.78146826418022</v>
      </c>
      <c r="C34">
        <v>154.44351587927</v>
      </c>
      <c r="D34">
        <v>0.63331821707419</v>
      </c>
      <c r="E34">
        <v>41.7034347302408</v>
      </c>
      <c r="F34">
        <v>162.301233955043</v>
      </c>
      <c r="G34">
        <v>3798.93025970777</v>
      </c>
      <c r="H34">
        <v>0.177302527904489</v>
      </c>
      <c r="I34">
        <v>0.142440944114676</v>
      </c>
      <c r="J34">
        <v>7.43998791823438</v>
      </c>
      <c r="K34">
        <v>2.9012568619203</v>
      </c>
    </row>
    <row r="35" spans="1:11">
      <c r="A35">
        <v>33</v>
      </c>
      <c r="B35">
        <v>5.0615341754564</v>
      </c>
      <c r="C35">
        <v>167.345422624038</v>
      </c>
      <c r="D35">
        <v>0.633758387794569</v>
      </c>
      <c r="E35">
        <v>43.1250913732828</v>
      </c>
      <c r="F35">
        <v>149.78822133591</v>
      </c>
      <c r="G35">
        <v>3494.48449573554</v>
      </c>
      <c r="H35">
        <v>0.177443276189227</v>
      </c>
      <c r="I35">
        <v>0.142616827825969</v>
      </c>
      <c r="J35">
        <v>7.78403093618147</v>
      </c>
      <c r="K35">
        <v>2.9012568619203</v>
      </c>
    </row>
    <row r="36" spans="1:11">
      <c r="A36">
        <v>34</v>
      </c>
      <c r="B36">
        <v>5.44110313748096</v>
      </c>
      <c r="C36">
        <v>177.67212032746</v>
      </c>
      <c r="D36">
        <v>0.633420228342878</v>
      </c>
      <c r="E36">
        <v>44.2057761895263</v>
      </c>
      <c r="F36">
        <v>141.082197687302</v>
      </c>
      <c r="G36">
        <v>3275.6259140364</v>
      </c>
      <c r="H36">
        <v>0.177678749300782</v>
      </c>
      <c r="I36">
        <v>0.142748594452168</v>
      </c>
      <c r="J36">
        <v>8.05074513693652</v>
      </c>
      <c r="K36">
        <v>2.9012568619203</v>
      </c>
    </row>
    <row r="37" spans="1:11">
      <c r="A37">
        <v>35</v>
      </c>
      <c r="B37">
        <v>5.71549879233111</v>
      </c>
      <c r="C37">
        <v>188.2198369749</v>
      </c>
      <c r="D37">
        <v>0.633658463072084</v>
      </c>
      <c r="E37">
        <v>45.3546652608142</v>
      </c>
      <c r="F37">
        <v>133.176043537342</v>
      </c>
      <c r="G37">
        <v>3097.53958095714</v>
      </c>
      <c r="H37">
        <v>0.177818836727314</v>
      </c>
      <c r="I37">
        <v>0.142894626310443</v>
      </c>
      <c r="J37">
        <v>8.31361234925306</v>
      </c>
      <c r="K37">
        <v>2.9012568619203</v>
      </c>
    </row>
    <row r="38" spans="1:11">
      <c r="A38">
        <v>36</v>
      </c>
      <c r="B38">
        <v>5.95532834427726</v>
      </c>
      <c r="C38">
        <v>198.510795319204</v>
      </c>
      <c r="D38">
        <v>0.633963672938177</v>
      </c>
      <c r="E38">
        <v>46.4864913088671</v>
      </c>
      <c r="F38">
        <v>126.272090962379</v>
      </c>
      <c r="G38">
        <v>2945.41889043079</v>
      </c>
      <c r="H38">
        <v>0.177930092850374</v>
      </c>
      <c r="I38">
        <v>0.14303953997175</v>
      </c>
      <c r="J38">
        <v>8.55722920763064</v>
      </c>
      <c r="K38">
        <v>2.9012568619203</v>
      </c>
    </row>
    <row r="39" spans="1:11">
      <c r="A39">
        <v>37</v>
      </c>
      <c r="B39">
        <v>6.16742977551089</v>
      </c>
      <c r="C39">
        <v>204.90355339327</v>
      </c>
      <c r="D39">
        <v>0.633963819625581</v>
      </c>
      <c r="E39">
        <v>47.1716727074476</v>
      </c>
      <c r="F39">
        <v>122.332545182616</v>
      </c>
      <c r="G39">
        <v>2869.40345348093</v>
      </c>
      <c r="H39">
        <v>0.178036892210947</v>
      </c>
      <c r="I39">
        <v>0.143130681775764</v>
      </c>
      <c r="J39">
        <v>8.7148881439504</v>
      </c>
      <c r="K39">
        <v>2.9012568619203</v>
      </c>
    </row>
    <row r="40" spans="1:11">
      <c r="A40">
        <v>38</v>
      </c>
      <c r="B40">
        <v>6.11693995315562</v>
      </c>
      <c r="C40">
        <v>208.37493380497</v>
      </c>
      <c r="D40">
        <v>0.634580665638544</v>
      </c>
      <c r="E40">
        <v>47.6056100547444</v>
      </c>
      <c r="F40">
        <v>120.294570684888</v>
      </c>
      <c r="G40">
        <v>2837.37161477973</v>
      </c>
      <c r="H40">
        <v>0.177960525212984</v>
      </c>
      <c r="I40">
        <v>0.143190105024617</v>
      </c>
      <c r="J40">
        <v>8.78985685420224</v>
      </c>
      <c r="K40">
        <v>2.9012568619203</v>
      </c>
    </row>
    <row r="41" spans="1:11">
      <c r="A41">
        <v>39</v>
      </c>
      <c r="B41">
        <v>6.1770205971657</v>
      </c>
      <c r="C41">
        <v>207.939542304752</v>
      </c>
      <c r="D41">
        <v>0.634258494400326</v>
      </c>
      <c r="E41">
        <v>47.5311487457152</v>
      </c>
      <c r="F41">
        <v>120.546447903709</v>
      </c>
      <c r="G41">
        <v>2839.82103155671</v>
      </c>
      <c r="H41">
        <v>0.178013532202876</v>
      </c>
      <c r="I41">
        <v>0.1431798493132</v>
      </c>
      <c r="J41">
        <v>8.78357067513111</v>
      </c>
      <c r="K41">
        <v>2.9012568619203</v>
      </c>
    </row>
    <row r="42" spans="1:11">
      <c r="A42">
        <v>40</v>
      </c>
      <c r="B42">
        <v>6.24682565798621</v>
      </c>
      <c r="C42">
        <v>215.625929128361</v>
      </c>
      <c r="D42">
        <v>0.634797454096191</v>
      </c>
      <c r="E42">
        <v>48.4137905798498</v>
      </c>
      <c r="F42">
        <v>116.249345822593</v>
      </c>
      <c r="G42">
        <v>2735.42745861683</v>
      </c>
      <c r="H42">
        <v>0.178014052302774</v>
      </c>
      <c r="I42">
        <v>0.143289565149545</v>
      </c>
      <c r="J42">
        <v>8.93699413134755</v>
      </c>
      <c r="K42">
        <v>2.9012568619203</v>
      </c>
    </row>
    <row r="43" spans="1:11">
      <c r="A43">
        <v>41</v>
      </c>
      <c r="B43">
        <v>6.40560430648876</v>
      </c>
      <c r="C43">
        <v>217.741445051454</v>
      </c>
      <c r="D43">
        <v>0.634401220525327</v>
      </c>
      <c r="E43">
        <v>48.6045948854568</v>
      </c>
      <c r="F43">
        <v>115.119899188863</v>
      </c>
      <c r="G43">
        <v>2703.7202266983</v>
      </c>
      <c r="H43">
        <v>0.178126910201497</v>
      </c>
      <c r="I43">
        <v>0.143312205585039</v>
      </c>
      <c r="J43">
        <v>8.98683905529848</v>
      </c>
      <c r="K43">
        <v>2.9012568619203</v>
      </c>
    </row>
    <row r="44" spans="1:11">
      <c r="A44">
        <v>42</v>
      </c>
      <c r="B44">
        <v>6.39437577180266</v>
      </c>
      <c r="C44">
        <v>217.343031765788</v>
      </c>
      <c r="D44">
        <v>0.634415629031581</v>
      </c>
      <c r="E44">
        <v>48.564529294976</v>
      </c>
      <c r="F44">
        <v>115.330926415772</v>
      </c>
      <c r="G44">
        <v>2712.16695652053</v>
      </c>
      <c r="H44">
        <v>0.178114536993065</v>
      </c>
      <c r="I44">
        <v>0.143308345041291</v>
      </c>
      <c r="J44">
        <v>8.98121237788811</v>
      </c>
      <c r="K44">
        <v>2.9012568619203</v>
      </c>
    </row>
    <row r="45" spans="1:11">
      <c r="A45">
        <v>43</v>
      </c>
      <c r="B45">
        <v>6.55337069709154</v>
      </c>
      <c r="C45">
        <v>225.14820209312</v>
      </c>
      <c r="D45">
        <v>0.63462429733998</v>
      </c>
      <c r="E45">
        <v>49.4254258186387</v>
      </c>
      <c r="F45">
        <v>111.332770906132</v>
      </c>
      <c r="G45">
        <v>2616.57271947399</v>
      </c>
      <c r="H45">
        <v>0.178190501716957</v>
      </c>
      <c r="I45">
        <v>0.14341598846667</v>
      </c>
      <c r="J45">
        <v>9.13623105743788</v>
      </c>
      <c r="K45">
        <v>2.9012568619203</v>
      </c>
    </row>
    <row r="46" spans="1:11">
      <c r="A46">
        <v>44</v>
      </c>
      <c r="B46">
        <v>6.92803843519076</v>
      </c>
      <c r="C46">
        <v>235.602329534777</v>
      </c>
      <c r="D46">
        <v>0.634348996190809</v>
      </c>
      <c r="E46">
        <v>50.5150423749289</v>
      </c>
      <c r="F46">
        <v>106.392722232658</v>
      </c>
      <c r="G46">
        <v>2488.58733639603</v>
      </c>
      <c r="H46">
        <v>0.178427830611932</v>
      </c>
      <c r="I46">
        <v>0.143548787768444</v>
      </c>
      <c r="J46">
        <v>9.34361205763562</v>
      </c>
      <c r="K46">
        <v>2.9012568619203</v>
      </c>
    </row>
    <row r="47" spans="1:11">
      <c r="A47">
        <v>45</v>
      </c>
      <c r="B47">
        <v>7.16136564831772</v>
      </c>
      <c r="C47">
        <v>247.376465921072</v>
      </c>
      <c r="D47">
        <v>0.634749550468647</v>
      </c>
      <c r="E47">
        <v>51.8237322121989</v>
      </c>
      <c r="F47">
        <v>101.328851595602</v>
      </c>
      <c r="G47">
        <v>2378.76371843003</v>
      </c>
      <c r="H47">
        <v>0.178516893002602</v>
      </c>
      <c r="I47">
        <v>0.143716475268961</v>
      </c>
      <c r="J47">
        <v>9.56401368085185</v>
      </c>
      <c r="K47">
        <v>2.9012568619203</v>
      </c>
    </row>
    <row r="48" spans="1:11">
      <c r="A48">
        <v>46</v>
      </c>
      <c r="B48">
        <v>7.46133059205637</v>
      </c>
      <c r="C48">
        <v>258.059831630406</v>
      </c>
      <c r="D48">
        <v>0.634765501567309</v>
      </c>
      <c r="E48">
        <v>52.9745213111569</v>
      </c>
      <c r="F48">
        <v>97.1339593814077</v>
      </c>
      <c r="G48">
        <v>2280.91826031153</v>
      </c>
      <c r="H48">
        <v>0.178674905570107</v>
      </c>
      <c r="I48">
        <v>0.143861426343838</v>
      </c>
      <c r="J48">
        <v>9.75873367512606</v>
      </c>
      <c r="K48">
        <v>2.9012568619203</v>
      </c>
    </row>
    <row r="49" spans="1:11">
      <c r="A49">
        <v>47</v>
      </c>
      <c r="B49">
        <v>7.7923275509497</v>
      </c>
      <c r="C49">
        <v>268.808729230263</v>
      </c>
      <c r="D49">
        <v>0.634695010806399</v>
      </c>
      <c r="E49">
        <v>54.1187265574179</v>
      </c>
      <c r="F49">
        <v>93.2498482297754</v>
      </c>
      <c r="G49">
        <v>2187.82275239693</v>
      </c>
      <c r="H49">
        <v>0.178861315185102</v>
      </c>
      <c r="I49">
        <v>0.144004467573751</v>
      </c>
      <c r="J49">
        <v>9.94766193098545</v>
      </c>
      <c r="K49">
        <v>2.9012568619203</v>
      </c>
    </row>
    <row r="50" spans="1:11">
      <c r="A50">
        <v>48</v>
      </c>
      <c r="B50">
        <v>7.95291717279776</v>
      </c>
      <c r="C50">
        <v>275.117363916446</v>
      </c>
      <c r="D50">
        <v>0.634754455284755</v>
      </c>
      <c r="E50">
        <v>54.8033323090969</v>
      </c>
      <c r="F50">
        <v>91.1115636131695</v>
      </c>
      <c r="G50">
        <v>2138.36773695005</v>
      </c>
      <c r="H50">
        <v>0.178941839836933</v>
      </c>
      <c r="I50">
        <v>0.144090794134291</v>
      </c>
      <c r="J50">
        <v>10.0527600899022</v>
      </c>
      <c r="K50">
        <v>2.9012568619203</v>
      </c>
    </row>
    <row r="51" spans="1:11">
      <c r="A51">
        <v>49</v>
      </c>
      <c r="B51">
        <v>8.12702686005642</v>
      </c>
      <c r="C51">
        <v>276.23032013363</v>
      </c>
      <c r="D51">
        <v>0.634315115609344</v>
      </c>
      <c r="E51">
        <v>54.8639607380847</v>
      </c>
      <c r="F51">
        <v>90.7444671223443</v>
      </c>
      <c r="G51">
        <v>2120.98796531968</v>
      </c>
      <c r="H51">
        <v>0.17908462399848</v>
      </c>
      <c r="I51">
        <v>0.144094611168747</v>
      </c>
      <c r="J51">
        <v>10.0783016466359</v>
      </c>
      <c r="K51">
        <v>2.9012568619203</v>
      </c>
    </row>
    <row r="52" spans="1:11">
      <c r="A52">
        <v>50</v>
      </c>
      <c r="B52">
        <v>8.07856705146583</v>
      </c>
      <c r="C52">
        <v>276.621874502365</v>
      </c>
      <c r="D52">
        <v>0.634556639754882</v>
      </c>
      <c r="E52">
        <v>54.9335282525249</v>
      </c>
      <c r="F52">
        <v>90.6160196067448</v>
      </c>
      <c r="G52">
        <v>2124.74967845404</v>
      </c>
      <c r="H52">
        <v>0.179031614720617</v>
      </c>
      <c r="I52">
        <v>0.144106218342402</v>
      </c>
      <c r="J52">
        <v>10.0839895667456</v>
      </c>
      <c r="K52">
        <v>2.9012568619203</v>
      </c>
    </row>
    <row r="53" spans="1:11">
      <c r="A53">
        <v>51</v>
      </c>
      <c r="B53">
        <v>8.43444446268457</v>
      </c>
      <c r="C53">
        <v>284.984111560642</v>
      </c>
      <c r="D53">
        <v>0.634188791020838</v>
      </c>
      <c r="E53">
        <v>55.777481696833</v>
      </c>
      <c r="F53">
        <v>87.9570901910681</v>
      </c>
      <c r="G53">
        <v>2051.73301836149</v>
      </c>
      <c r="H53">
        <v>0.179272683949881</v>
      </c>
      <c r="I53">
        <v>0.144207352199856</v>
      </c>
      <c r="J53">
        <v>10.2239383909397</v>
      </c>
      <c r="K53">
        <v>2.9012568619203</v>
      </c>
    </row>
    <row r="54" spans="1:11">
      <c r="A54">
        <v>52</v>
      </c>
      <c r="B54">
        <v>8.55891158114842</v>
      </c>
      <c r="C54">
        <v>292.977645887304</v>
      </c>
      <c r="D54">
        <v>0.634540598858119</v>
      </c>
      <c r="E54">
        <v>56.68445276445</v>
      </c>
      <c r="F54">
        <v>85.5572892861688</v>
      </c>
      <c r="G54">
        <v>2007.2662805676</v>
      </c>
      <c r="H54">
        <v>0.179288021689758</v>
      </c>
      <c r="I54">
        <v>0.144326646280796</v>
      </c>
      <c r="J54">
        <v>10.3487716931976</v>
      </c>
      <c r="K54">
        <v>2.9012568619203</v>
      </c>
    </row>
    <row r="55" spans="1:11">
      <c r="A55">
        <v>53</v>
      </c>
      <c r="B55">
        <v>8.58258051378679</v>
      </c>
      <c r="C55">
        <v>297.018121270806</v>
      </c>
      <c r="D55">
        <v>0.634834496895777</v>
      </c>
      <c r="E55">
        <v>57.1543164287913</v>
      </c>
      <c r="F55">
        <v>84.3934137631507</v>
      </c>
      <c r="G55">
        <v>1984.18698653126</v>
      </c>
      <c r="H55">
        <v>0.179271251117271</v>
      </c>
      <c r="I55">
        <v>0.144387573396494</v>
      </c>
      <c r="J55">
        <v>10.4057267657875</v>
      </c>
      <c r="K55">
        <v>2.9012568619203</v>
      </c>
    </row>
    <row r="56" spans="1:11">
      <c r="A56">
        <v>54</v>
      </c>
      <c r="B56">
        <v>8.5886956375385</v>
      </c>
      <c r="C56">
        <v>297.353178878134</v>
      </c>
      <c r="D56">
        <v>0.63484284134334</v>
      </c>
      <c r="E56">
        <v>57.1926213855206</v>
      </c>
      <c r="F56">
        <v>84.2983192516463</v>
      </c>
      <c r="G56">
        <v>1982.31742553407</v>
      </c>
      <c r="H56">
        <v>0.179271246113261</v>
      </c>
      <c r="I56">
        <v>0.14439257153132</v>
      </c>
      <c r="J56">
        <v>10.4108819965546</v>
      </c>
      <c r="K56">
        <v>2.9012568619203</v>
      </c>
    </row>
    <row r="57" spans="1:11">
      <c r="A57">
        <v>55</v>
      </c>
      <c r="B57">
        <v>8.90142054999194</v>
      </c>
      <c r="C57">
        <v>309.05072149407</v>
      </c>
      <c r="D57">
        <v>0.634883845501687</v>
      </c>
      <c r="E57">
        <v>58.45153827474</v>
      </c>
      <c r="F57">
        <v>81.1076352851736</v>
      </c>
      <c r="G57">
        <v>1906.33821984349</v>
      </c>
      <c r="H57">
        <v>0.179437330256295</v>
      </c>
      <c r="I57">
        <v>0.144550205462035</v>
      </c>
      <c r="J57">
        <v>10.5838920150896</v>
      </c>
      <c r="K57">
        <v>2.9012568619203</v>
      </c>
    </row>
    <row r="58" spans="1:11">
      <c r="A58">
        <v>56</v>
      </c>
      <c r="B58">
        <v>9.27291359555062</v>
      </c>
      <c r="C58">
        <v>318.020051050091</v>
      </c>
      <c r="D58">
        <v>0.634558580358263</v>
      </c>
      <c r="E58">
        <v>59.3624054035053</v>
      </c>
      <c r="F58">
        <v>78.8201030746097</v>
      </c>
      <c r="G58">
        <v>1846.23711400465</v>
      </c>
      <c r="H58">
        <v>0.1796786610419</v>
      </c>
      <c r="I58">
        <v>0.144661301630773</v>
      </c>
      <c r="J58">
        <v>10.7212124947921</v>
      </c>
      <c r="K58">
        <v>2.9012568619203</v>
      </c>
    </row>
    <row r="59" spans="1:11">
      <c r="A59">
        <v>57</v>
      </c>
      <c r="B59">
        <v>9.59249168418986</v>
      </c>
      <c r="C59">
        <v>328.078755637936</v>
      </c>
      <c r="D59">
        <v>0.634498620178454</v>
      </c>
      <c r="E59">
        <v>60.4244677448655</v>
      </c>
      <c r="F59">
        <v>76.4035243757867</v>
      </c>
      <c r="G59">
        <v>1788.17379662037</v>
      </c>
      <c r="H59">
        <v>0.179861412433264</v>
      </c>
      <c r="I59">
        <v>0.144793708908882</v>
      </c>
      <c r="J59">
        <v>10.8644930730535</v>
      </c>
      <c r="K59">
        <v>2.9012568619203</v>
      </c>
    </row>
    <row r="60" spans="1:11">
      <c r="A60">
        <v>58</v>
      </c>
      <c r="B60">
        <v>9.92714961341182</v>
      </c>
      <c r="C60">
        <v>339.568115899908</v>
      </c>
      <c r="D60">
        <v>0.634503294572488</v>
      </c>
      <c r="E60">
        <v>61.6498168879299</v>
      </c>
      <c r="F60">
        <v>73.8183946897694</v>
      </c>
      <c r="G60">
        <v>1727.62151283564</v>
      </c>
      <c r="H60">
        <v>0.180042274148119</v>
      </c>
      <c r="I60">
        <v>0.144947339108314</v>
      </c>
      <c r="J60">
        <v>11.0204452712711</v>
      </c>
      <c r="K60">
        <v>2.9012568619203</v>
      </c>
    </row>
    <row r="61" spans="1:11">
      <c r="A61">
        <v>59</v>
      </c>
      <c r="B61">
        <v>10.1783558653028</v>
      </c>
      <c r="C61">
        <v>347.13764862213</v>
      </c>
      <c r="D61">
        <v>0.634432933200109</v>
      </c>
      <c r="E61">
        <v>62.4437486900369</v>
      </c>
      <c r="F61">
        <v>72.2087428518774</v>
      </c>
      <c r="G61">
        <v>1688.67874607491</v>
      </c>
      <c r="H61">
        <v>0.180188400718758</v>
      </c>
      <c r="I61">
        <v>0.145046099616231</v>
      </c>
      <c r="J61">
        <v>11.1222786311758</v>
      </c>
      <c r="K61">
        <v>2.9012568619203</v>
      </c>
    </row>
    <row r="62" spans="1:11">
      <c r="A62">
        <v>60</v>
      </c>
      <c r="B62">
        <v>10.1898197933556</v>
      </c>
      <c r="C62">
        <v>352.169848631221</v>
      </c>
      <c r="D62">
        <v>0.634761562778564</v>
      </c>
      <c r="E62">
        <v>63.036047973413</v>
      </c>
      <c r="F62">
        <v>71.1769428898763</v>
      </c>
      <c r="G62">
        <v>1669.49116375916</v>
      </c>
      <c r="H62">
        <v>0.180149435818096</v>
      </c>
      <c r="I62">
        <v>0.14512336296792</v>
      </c>
      <c r="J62">
        <v>11.1777621428715</v>
      </c>
      <c r="K62">
        <v>2.9012568619203</v>
      </c>
    </row>
    <row r="63" spans="1:11">
      <c r="A63">
        <v>61</v>
      </c>
      <c r="B63">
        <v>10.1590453267374</v>
      </c>
      <c r="C63">
        <v>353.158375919128</v>
      </c>
      <c r="D63">
        <v>0.634942143767649</v>
      </c>
      <c r="E63">
        <v>63.1676262714282</v>
      </c>
      <c r="F63">
        <v>70.9777111708683</v>
      </c>
      <c r="G63">
        <v>1667.98638657842</v>
      </c>
      <c r="H63">
        <v>0.180109624680876</v>
      </c>
      <c r="I63">
        <v>0.145141640586572</v>
      </c>
      <c r="J63">
        <v>11.1867803092948</v>
      </c>
      <c r="K63">
        <v>2.9012568619203</v>
      </c>
    </row>
    <row r="64" spans="1:11">
      <c r="A64">
        <v>62</v>
      </c>
      <c r="B64">
        <v>10.441064445135</v>
      </c>
      <c r="C64">
        <v>364.252340852912</v>
      </c>
      <c r="D64">
        <v>0.63500440657955</v>
      </c>
      <c r="E64">
        <v>64.3658762455716</v>
      </c>
      <c r="F64">
        <v>68.8159563912941</v>
      </c>
      <c r="G64">
        <v>1617.88851896387</v>
      </c>
      <c r="H64">
        <v>0.18024864837194</v>
      </c>
      <c r="I64">
        <v>0.145292352904747</v>
      </c>
      <c r="J64">
        <v>11.3223411992584</v>
      </c>
      <c r="K64">
        <v>2.9012568619203</v>
      </c>
    </row>
    <row r="65" spans="1:11">
      <c r="A65">
        <v>63</v>
      </c>
      <c r="B65">
        <v>10.7125526996325</v>
      </c>
      <c r="C65">
        <v>369.154809587229</v>
      </c>
      <c r="D65">
        <v>0.634695912358382</v>
      </c>
      <c r="E65">
        <v>64.8296347353076</v>
      </c>
      <c r="F65">
        <v>67.9020631793713</v>
      </c>
      <c r="G65">
        <v>1590.10619156211</v>
      </c>
      <c r="H65">
        <v>0.180447562573957</v>
      </c>
      <c r="I65">
        <v>0.145346552067739</v>
      </c>
      <c r="J65">
        <v>11.390657096718</v>
      </c>
      <c r="K65">
        <v>2.9012568619203</v>
      </c>
    </row>
    <row r="66" spans="1:11">
      <c r="A66">
        <v>64</v>
      </c>
      <c r="B66">
        <v>10.8935338858803</v>
      </c>
      <c r="C66">
        <v>371.902149476956</v>
      </c>
      <c r="D66">
        <v>0.634438843369926</v>
      </c>
      <c r="E66">
        <v>65.079737416507</v>
      </c>
      <c r="F66">
        <v>67.4004526158674</v>
      </c>
      <c r="G66">
        <v>1574.70963700514</v>
      </c>
      <c r="H66">
        <v>0.180579045718196</v>
      </c>
      <c r="I66">
        <v>0.145375548068842</v>
      </c>
      <c r="J66">
        <v>11.4310042346576</v>
      </c>
      <c r="K66">
        <v>2.9012568619203</v>
      </c>
    </row>
    <row r="67" spans="1:11">
      <c r="A67">
        <v>65</v>
      </c>
      <c r="B67">
        <v>10.8972785475367</v>
      </c>
      <c r="C67">
        <v>371.989063575165</v>
      </c>
      <c r="D67">
        <v>0.634444878873481</v>
      </c>
      <c r="E67">
        <v>65.0912755410304</v>
      </c>
      <c r="F67">
        <v>67.3847047078464</v>
      </c>
      <c r="G67">
        <v>1575.60355335347</v>
      </c>
      <c r="H67">
        <v>0.180575540527342</v>
      </c>
      <c r="I67">
        <v>0.145377740178191</v>
      </c>
      <c r="J67">
        <v>11.4328128305857</v>
      </c>
      <c r="K67">
        <v>2.9012568619203</v>
      </c>
    </row>
    <row r="68" spans="1:11">
      <c r="A68">
        <v>66</v>
      </c>
      <c r="B68">
        <v>11.2691327286926</v>
      </c>
      <c r="C68">
        <v>382.922459136485</v>
      </c>
      <c r="D68">
        <v>0.63432527572949</v>
      </c>
      <c r="E68">
        <v>66.228838515023</v>
      </c>
      <c r="F68">
        <v>65.4607025664859</v>
      </c>
      <c r="G68">
        <v>1527.59929711644</v>
      </c>
      <c r="H68">
        <v>0.180799663570644</v>
      </c>
      <c r="I68">
        <v>0.1455182067433</v>
      </c>
      <c r="J68">
        <v>11.565513711095</v>
      </c>
      <c r="K68">
        <v>2.9012568619203</v>
      </c>
    </row>
    <row r="69" spans="1:11">
      <c r="A69">
        <v>67</v>
      </c>
      <c r="B69">
        <v>11.4933142647429</v>
      </c>
      <c r="C69">
        <v>393.719280347657</v>
      </c>
      <c r="D69">
        <v>0.634535177811462</v>
      </c>
      <c r="E69">
        <v>67.413822688295</v>
      </c>
      <c r="F69">
        <v>63.6655974313145</v>
      </c>
      <c r="G69">
        <v>1488.43246720855</v>
      </c>
      <c r="H69">
        <v>0.180890678374433</v>
      </c>
      <c r="I69">
        <v>0.145668525072111</v>
      </c>
      <c r="J69">
        <v>11.6818460800067</v>
      </c>
      <c r="K69">
        <v>2.9012568619203</v>
      </c>
    </row>
    <row r="70" spans="1:11">
      <c r="A70">
        <v>68</v>
      </c>
      <c r="B70">
        <v>11.7775886481768</v>
      </c>
      <c r="C70">
        <v>403.723887074475</v>
      </c>
      <c r="D70">
        <v>0.634540360057541</v>
      </c>
      <c r="E70">
        <v>68.4794151780174</v>
      </c>
      <c r="F70">
        <v>62.0879120757519</v>
      </c>
      <c r="G70">
        <v>1451.61775040789</v>
      </c>
      <c r="H70">
        <v>0.181041094307432</v>
      </c>
      <c r="I70">
        <v>0.145802002540126</v>
      </c>
      <c r="J70">
        <v>11.7921559727945</v>
      </c>
      <c r="K70">
        <v>2.9012568619203</v>
      </c>
    </row>
    <row r="71" spans="1:11">
      <c r="A71">
        <v>69</v>
      </c>
      <c r="B71">
        <v>12.1329244205053</v>
      </c>
      <c r="C71">
        <v>415.090430765958</v>
      </c>
      <c r="D71">
        <v>0.634486542524803</v>
      </c>
      <c r="E71">
        <v>69.675578675213</v>
      </c>
      <c r="F71">
        <v>60.3877404673154</v>
      </c>
      <c r="G71">
        <v>1411.08996867436</v>
      </c>
      <c r="H71">
        <v>0.181240196150242</v>
      </c>
      <c r="I71">
        <v>0.145951109966122</v>
      </c>
      <c r="J71">
        <v>11.9162507824315</v>
      </c>
      <c r="K71">
        <v>2.9012568619203</v>
      </c>
    </row>
    <row r="72" spans="1:11">
      <c r="A72">
        <v>70</v>
      </c>
      <c r="B72">
        <v>12.3845701254577</v>
      </c>
      <c r="C72">
        <v>424.095336845619</v>
      </c>
      <c r="D72">
        <v>0.634502975043415</v>
      </c>
      <c r="E72">
        <v>70.634971231172</v>
      </c>
      <c r="F72">
        <v>59.1055147882599</v>
      </c>
      <c r="G72">
        <v>1381.24569002065</v>
      </c>
      <c r="H72">
        <v>0.181372171816677</v>
      </c>
      <c r="I72">
        <v>0.146071257353239</v>
      </c>
      <c r="J72">
        <v>12.0093110198286</v>
      </c>
      <c r="K72">
        <v>2.9012568619203</v>
      </c>
    </row>
    <row r="73" spans="1:11">
      <c r="A73">
        <v>71</v>
      </c>
      <c r="B73">
        <v>12.603573213089</v>
      </c>
      <c r="C73">
        <v>426.692089881076</v>
      </c>
      <c r="D73">
        <v>0.634218395456153</v>
      </c>
      <c r="E73">
        <v>70.8505227298606</v>
      </c>
      <c r="F73">
        <v>58.7458117879501</v>
      </c>
      <c r="G73">
        <v>1369.29196717012</v>
      </c>
      <c r="H73">
        <v>0.181536128605754</v>
      </c>
      <c r="I73">
        <v>0.14609531069694</v>
      </c>
      <c r="J73">
        <v>12.0472077648579</v>
      </c>
      <c r="K73">
        <v>2.9012568619203</v>
      </c>
    </row>
    <row r="74" spans="1:11">
      <c r="A74">
        <v>72</v>
      </c>
      <c r="B74">
        <v>12.569879432478</v>
      </c>
      <c r="C74">
        <v>427.51384925003</v>
      </c>
      <c r="D74">
        <v>0.634367752169473</v>
      </c>
      <c r="E74">
        <v>70.9639884409323</v>
      </c>
      <c r="F74">
        <v>58.6328916537645</v>
      </c>
      <c r="G74">
        <v>1369.13185249611</v>
      </c>
      <c r="H74">
        <v>0.181494544374919</v>
      </c>
      <c r="I74">
        <v>0.14611133957245</v>
      </c>
      <c r="J74">
        <v>12.051509699297</v>
      </c>
      <c r="K74">
        <v>2.9012568619203</v>
      </c>
    </row>
    <row r="75" spans="1:11">
      <c r="A75">
        <v>73</v>
      </c>
      <c r="B75">
        <v>12.9738451186818</v>
      </c>
      <c r="C75">
        <v>437.088717589422</v>
      </c>
      <c r="D75">
        <v>0.634108293303426</v>
      </c>
      <c r="E75">
        <v>71.9240190780007</v>
      </c>
      <c r="F75">
        <v>57.3484791412686</v>
      </c>
      <c r="G75">
        <v>1335.1525808632</v>
      </c>
      <c r="H75">
        <v>0.181756636290655</v>
      </c>
      <c r="I75">
        <v>0.146228163490909</v>
      </c>
      <c r="J75">
        <v>12.1574038869268</v>
      </c>
      <c r="K75">
        <v>2.9012568619203</v>
      </c>
    </row>
    <row r="76" spans="1:11">
      <c r="A76">
        <v>74</v>
      </c>
      <c r="B76">
        <v>13.1281522750099</v>
      </c>
      <c r="C76">
        <v>446.237702023933</v>
      </c>
      <c r="D76">
        <v>0.634318223745528</v>
      </c>
      <c r="E76">
        <v>72.9410301880476</v>
      </c>
      <c r="F76">
        <v>56.1726924683213</v>
      </c>
      <c r="G76">
        <v>1310.72600255462</v>
      </c>
      <c r="H76">
        <v>0.181800650024081</v>
      </c>
      <c r="I76">
        <v>0.146357870383998</v>
      </c>
      <c r="J76">
        <v>12.2383023350043</v>
      </c>
      <c r="K76">
        <v>2.9012568619203</v>
      </c>
    </row>
    <row r="77" spans="1:11">
      <c r="A77">
        <v>75</v>
      </c>
      <c r="B77">
        <v>13.1904467028942</v>
      </c>
      <c r="C77">
        <v>451.504106649561</v>
      </c>
      <c r="D77">
        <v>0.634509747391102</v>
      </c>
      <c r="E77">
        <v>73.5365869363316</v>
      </c>
      <c r="F77">
        <v>55.5174866283471</v>
      </c>
      <c r="G77">
        <v>1297.54014610009</v>
      </c>
      <c r="H77">
        <v>0.181804706321501</v>
      </c>
      <c r="I77">
        <v>0.146434105517935</v>
      </c>
      <c r="J77">
        <v>12.28177544557</v>
      </c>
      <c r="K77">
        <v>2.9012568619203</v>
      </c>
    </row>
    <row r="78" spans="1:11">
      <c r="A78">
        <v>76</v>
      </c>
      <c r="B78">
        <v>13.1861757919534</v>
      </c>
      <c r="C78">
        <v>451.168485739836</v>
      </c>
      <c r="D78">
        <v>0.634506997300834</v>
      </c>
      <c r="E78">
        <v>73.4992143398278</v>
      </c>
      <c r="F78">
        <v>55.5587856772762</v>
      </c>
      <c r="G78">
        <v>1298.64440276357</v>
      </c>
      <c r="H78">
        <v>0.181803241164491</v>
      </c>
      <c r="I78">
        <v>0.146429498212425</v>
      </c>
      <c r="J78">
        <v>12.2790905257144</v>
      </c>
      <c r="K78">
        <v>2.9012568619203</v>
      </c>
    </row>
    <row r="79" spans="1:11">
      <c r="A79">
        <v>77</v>
      </c>
      <c r="B79">
        <v>13.5101361009577</v>
      </c>
      <c r="C79">
        <v>463.38219729924</v>
      </c>
      <c r="D79">
        <v>0.634550915887733</v>
      </c>
      <c r="E79">
        <v>74.8042175125591</v>
      </c>
      <c r="F79">
        <v>54.0943811602101</v>
      </c>
      <c r="G79">
        <v>1264.6256152622</v>
      </c>
      <c r="H79">
        <v>0.18196788336489</v>
      </c>
      <c r="I79">
        <v>0.146592882035223</v>
      </c>
      <c r="J79">
        <v>12.3911404779662</v>
      </c>
      <c r="K79">
        <v>2.9012568619203</v>
      </c>
    </row>
    <row r="80" spans="1:11">
      <c r="A80">
        <v>78</v>
      </c>
      <c r="B80">
        <v>13.8708378011277</v>
      </c>
      <c r="C80">
        <v>471.851123704191</v>
      </c>
      <c r="D80">
        <v>0.6343343656407</v>
      </c>
      <c r="E80">
        <v>75.6515170657882</v>
      </c>
      <c r="F80">
        <v>53.1234788777895</v>
      </c>
      <c r="G80">
        <v>1239.38353433023</v>
      </c>
      <c r="H80">
        <v>0.18219860151967</v>
      </c>
      <c r="I80">
        <v>0.146696426440505</v>
      </c>
      <c r="J80">
        <v>12.4779913389738</v>
      </c>
      <c r="K80">
        <v>2.9012568619203</v>
      </c>
    </row>
    <row r="81" spans="1:11">
      <c r="A81">
        <v>79</v>
      </c>
      <c r="B81">
        <v>14.176360732063</v>
      </c>
      <c r="C81">
        <v>481.084405491221</v>
      </c>
      <c r="D81">
        <v>0.634280545434574</v>
      </c>
      <c r="E81">
        <v>76.6119178811857</v>
      </c>
      <c r="F81">
        <v>52.1038988531883</v>
      </c>
      <c r="G81">
        <v>1214.90152800894</v>
      </c>
      <c r="H81">
        <v>0.182373734785539</v>
      </c>
      <c r="I81">
        <v>0.146815680597372</v>
      </c>
      <c r="J81">
        <v>12.5635249683944</v>
      </c>
      <c r="K81">
        <v>2.9012568619203</v>
      </c>
    </row>
    <row r="82" spans="1:11">
      <c r="A82">
        <v>80</v>
      </c>
      <c r="B82">
        <v>14.522970386169</v>
      </c>
      <c r="C82">
        <v>492.613162893755</v>
      </c>
      <c r="D82">
        <v>0.634270846721097</v>
      </c>
      <c r="E82">
        <v>77.8253107639708</v>
      </c>
      <c r="F82">
        <v>50.8844973940881</v>
      </c>
      <c r="G82">
        <v>1186.37546690088</v>
      </c>
      <c r="H82">
        <v>0.182561559537852</v>
      </c>
      <c r="I82">
        <v>0.146967060580504</v>
      </c>
      <c r="J82">
        <v>12.6646865212545</v>
      </c>
      <c r="K82">
        <v>2.9012568619203</v>
      </c>
    </row>
    <row r="83" spans="1:11">
      <c r="A83">
        <v>81</v>
      </c>
      <c r="B83">
        <v>14.8250292105734</v>
      </c>
      <c r="C83">
        <v>501.719426947672</v>
      </c>
      <c r="D83">
        <v>0.634218023636388</v>
      </c>
      <c r="E83">
        <v>78.7712062937286</v>
      </c>
      <c r="F83">
        <v>49.9609380407252</v>
      </c>
      <c r="G83">
        <v>1164.26710420625</v>
      </c>
      <c r="H83">
        <v>0.182733953875384</v>
      </c>
      <c r="I83">
        <v>0.147084507206216</v>
      </c>
      <c r="J83">
        <v>12.7449054485876</v>
      </c>
      <c r="K83">
        <v>2.9012568619203</v>
      </c>
    </row>
    <row r="84" spans="1:11">
      <c r="A84">
        <v>82</v>
      </c>
      <c r="B84">
        <v>14.8732275877578</v>
      </c>
      <c r="C84">
        <v>507.819796534643</v>
      </c>
      <c r="D84">
        <v>0.634436287721075</v>
      </c>
      <c r="E84">
        <v>79.4689972637608</v>
      </c>
      <c r="F84">
        <v>49.3607641423463</v>
      </c>
      <c r="G84">
        <v>1152.47547371838</v>
      </c>
      <c r="H84">
        <v>0.182718748068542</v>
      </c>
      <c r="I84">
        <v>0.147173890452916</v>
      </c>
      <c r="J84">
        <v>12.7851235465162</v>
      </c>
      <c r="K84">
        <v>2.9012568619203</v>
      </c>
    </row>
    <row r="85" spans="1:11">
      <c r="A85">
        <v>83</v>
      </c>
      <c r="B85">
        <v>15.1705544328412</v>
      </c>
      <c r="C85">
        <v>516.405439025762</v>
      </c>
      <c r="D85">
        <v>0.634330876050975</v>
      </c>
      <c r="E85">
        <v>80.3552997735856</v>
      </c>
      <c r="F85">
        <v>48.5401030067584</v>
      </c>
      <c r="G85">
        <v>1132.48656534703</v>
      </c>
      <c r="H85">
        <v>0.182890711293541</v>
      </c>
      <c r="I85">
        <v>0.147283686077835</v>
      </c>
      <c r="J85">
        <v>12.8589754703584</v>
      </c>
      <c r="K85">
        <v>2.9012568619203</v>
      </c>
    </row>
    <row r="86" spans="1:11">
      <c r="A86">
        <v>84</v>
      </c>
      <c r="B86">
        <v>15.4302794428113</v>
      </c>
      <c r="C86">
        <v>528.112052527224</v>
      </c>
      <c r="D86">
        <v>0.6344699670867</v>
      </c>
      <c r="E86">
        <v>81.623333959761</v>
      </c>
      <c r="F86">
        <v>47.4641188051064</v>
      </c>
      <c r="G86">
        <v>1108.68118834834</v>
      </c>
      <c r="H86">
        <v>0.183002985410234</v>
      </c>
      <c r="I86">
        <v>0.147443256705362</v>
      </c>
      <c r="J86">
        <v>12.945669547049</v>
      </c>
      <c r="K86">
        <v>2.9012568619203</v>
      </c>
    </row>
    <row r="87" spans="1:11">
      <c r="A87">
        <v>85</v>
      </c>
      <c r="B87">
        <v>15.7448632552479</v>
      </c>
      <c r="C87">
        <v>534.404488635435</v>
      </c>
      <c r="D87">
        <v>0.634271993527594</v>
      </c>
      <c r="E87">
        <v>82.2298248201946</v>
      </c>
      <c r="F87">
        <v>46.9052445041508</v>
      </c>
      <c r="G87">
        <v>1093.41933094695</v>
      </c>
      <c r="H87">
        <v>0.183214160019586</v>
      </c>
      <c r="I87">
        <v>0.147516441716586</v>
      </c>
      <c r="J87">
        <v>13.0054971334791</v>
      </c>
      <c r="K87">
        <v>2.9012568619203</v>
      </c>
    </row>
    <row r="88" spans="1:11">
      <c r="A88">
        <v>86</v>
      </c>
      <c r="B88">
        <v>15.938136108199</v>
      </c>
      <c r="C88">
        <v>537.48613812324</v>
      </c>
      <c r="D88">
        <v>0.634095611052373</v>
      </c>
      <c r="E88">
        <v>82.5108959420062</v>
      </c>
      <c r="F88">
        <v>46.6363156658997</v>
      </c>
      <c r="G88">
        <v>1085.47506923071</v>
      </c>
      <c r="H88">
        <v>0.183349260522766</v>
      </c>
      <c r="I88">
        <v>0.147549645204771</v>
      </c>
      <c r="J88">
        <v>13.0376177163598</v>
      </c>
      <c r="K88">
        <v>2.9012568619203</v>
      </c>
    </row>
    <row r="89" spans="1:11">
      <c r="A89">
        <v>87</v>
      </c>
      <c r="B89">
        <v>15.9368400231539</v>
      </c>
      <c r="C89">
        <v>537.458929833736</v>
      </c>
      <c r="D89">
        <v>0.634096815384805</v>
      </c>
      <c r="E89">
        <v>82.5095438401021</v>
      </c>
      <c r="F89">
        <v>46.6386765800228</v>
      </c>
      <c r="G89">
        <v>1085.81111206335</v>
      </c>
      <c r="H89">
        <v>0.183345766366767</v>
      </c>
      <c r="I89">
        <v>0.147549731263538</v>
      </c>
      <c r="J89">
        <v>13.0373682135058</v>
      </c>
      <c r="K89">
        <v>2.9012568619203</v>
      </c>
    </row>
    <row r="90" spans="1:11">
      <c r="A90">
        <v>88</v>
      </c>
      <c r="B90">
        <v>16.3146173969018</v>
      </c>
      <c r="C90">
        <v>548.291727751383</v>
      </c>
      <c r="D90">
        <v>0.634013495337332</v>
      </c>
      <c r="E90">
        <v>83.6223012120155</v>
      </c>
      <c r="F90">
        <v>45.7172193831217</v>
      </c>
      <c r="G90">
        <v>1063.23400413691</v>
      </c>
      <c r="H90">
        <v>0.183568323293142</v>
      </c>
      <c r="I90">
        <v>0.147687166282876</v>
      </c>
      <c r="J90">
        <v>13.1246681371075</v>
      </c>
      <c r="K90">
        <v>2.9012568619203</v>
      </c>
    </row>
    <row r="91" spans="1:11">
      <c r="A91">
        <v>89</v>
      </c>
      <c r="B91">
        <v>16.5287251592373</v>
      </c>
      <c r="C91">
        <v>558.745335931563</v>
      </c>
      <c r="D91">
        <v>0.634166195061266</v>
      </c>
      <c r="E91">
        <v>84.7599787522799</v>
      </c>
      <c r="F91">
        <v>44.8618925145373</v>
      </c>
      <c r="G91">
        <v>1044.76194922302</v>
      </c>
      <c r="H91">
        <v>0.183653466066213</v>
      </c>
      <c r="I91">
        <v>0.147830595326522</v>
      </c>
      <c r="J91">
        <v>13.1944956331943</v>
      </c>
      <c r="K91">
        <v>2.9012568619203</v>
      </c>
    </row>
    <row r="92" spans="1:11">
      <c r="A92">
        <v>90</v>
      </c>
      <c r="B92">
        <v>16.7863370270727</v>
      </c>
      <c r="C92">
        <v>568.01878277602</v>
      </c>
      <c r="D92">
        <v>0.634184178108306</v>
      </c>
      <c r="E92">
        <v>85.7404485786173</v>
      </c>
      <c r="F92">
        <v>44.129479453226</v>
      </c>
      <c r="G92">
        <v>1027.92638099042</v>
      </c>
      <c r="H92">
        <v>0.183785464844275</v>
      </c>
      <c r="I92">
        <v>0.147953022082477</v>
      </c>
      <c r="J92">
        <v>13.2605038682771</v>
      </c>
      <c r="K92">
        <v>2.9012568619203</v>
      </c>
    </row>
    <row r="93" spans="1:11">
      <c r="A93">
        <v>91</v>
      </c>
      <c r="B93">
        <v>17.13936048791</v>
      </c>
      <c r="C93">
        <v>579.417495926697</v>
      </c>
      <c r="D93">
        <v>0.634157537640165</v>
      </c>
      <c r="E93">
        <v>86.9293823400731</v>
      </c>
      <c r="F93">
        <v>43.2613329417515</v>
      </c>
      <c r="G93">
        <v>1007.48064110756</v>
      </c>
      <c r="H93">
        <v>0.183978538203785</v>
      </c>
      <c r="I93">
        <v>0.148100815036261</v>
      </c>
      <c r="J93">
        <v>13.342780120419</v>
      </c>
      <c r="K93">
        <v>2.9012568619203</v>
      </c>
    </row>
    <row r="94" spans="1:11">
      <c r="A94">
        <v>92</v>
      </c>
      <c r="B94">
        <v>17.4273510351903</v>
      </c>
      <c r="C94">
        <v>589.634986583953</v>
      </c>
      <c r="D94">
        <v>0.634172738915485</v>
      </c>
      <c r="E94">
        <v>88.0063263723017</v>
      </c>
      <c r="F94">
        <v>42.5116788757443</v>
      </c>
      <c r="G94">
        <v>990.160025107141</v>
      </c>
      <c r="H94">
        <v>0.18412770956112</v>
      </c>
      <c r="I94">
        <v>0.148235092280087</v>
      </c>
      <c r="J94">
        <v>13.4124487685239</v>
      </c>
      <c r="K94">
        <v>2.9012568619203</v>
      </c>
    </row>
    <row r="95" spans="1:11">
      <c r="A95">
        <v>93</v>
      </c>
      <c r="B95">
        <v>17.5357821894845</v>
      </c>
      <c r="C95">
        <v>596.932922190053</v>
      </c>
      <c r="D95">
        <v>0.634356155575555</v>
      </c>
      <c r="E95">
        <v>88.8182877719043</v>
      </c>
      <c r="F95">
        <v>41.991942933213</v>
      </c>
      <c r="G95">
        <v>979.887811756054</v>
      </c>
      <c r="H95">
        <v>0.184148324785105</v>
      </c>
      <c r="I95">
        <v>0.148338293941379</v>
      </c>
      <c r="J95">
        <v>13.4534198520641</v>
      </c>
      <c r="K95">
        <v>2.9012568619203</v>
      </c>
    </row>
    <row r="96" spans="1:11">
      <c r="A96">
        <v>94</v>
      </c>
      <c r="B96">
        <v>17.8556890060066</v>
      </c>
      <c r="C96">
        <v>605.602497683525</v>
      </c>
      <c r="D96">
        <v>0.634277554674802</v>
      </c>
      <c r="E96">
        <v>89.6980992700146</v>
      </c>
      <c r="F96">
        <v>41.3908022167041</v>
      </c>
      <c r="G96">
        <v>964.948945626952</v>
      </c>
      <c r="H96">
        <v>0.18434061431681</v>
      </c>
      <c r="I96">
        <v>0.148446583892612</v>
      </c>
      <c r="J96">
        <v>13.5165955803038</v>
      </c>
      <c r="K96">
        <v>2.9012568619203</v>
      </c>
    </row>
    <row r="97" spans="1:11">
      <c r="A97">
        <v>95</v>
      </c>
      <c r="B97">
        <v>18.247703373596</v>
      </c>
      <c r="C97">
        <v>615.487894716599</v>
      </c>
      <c r="D97">
        <v>0.6341373327145</v>
      </c>
      <c r="E97">
        <v>90.6906675585816</v>
      </c>
      <c r="F97">
        <v>40.7260214518152</v>
      </c>
      <c r="G97">
        <v>948.296843442229</v>
      </c>
      <c r="H97">
        <v>0.184579314294451</v>
      </c>
      <c r="I97">
        <v>0.148568498903669</v>
      </c>
      <c r="J97">
        <v>13.5893694982618</v>
      </c>
      <c r="K97">
        <v>2.9012568619203</v>
      </c>
    </row>
    <row r="98" spans="1:11">
      <c r="A98">
        <v>96</v>
      </c>
      <c r="B98">
        <v>18.4284931284481</v>
      </c>
      <c r="C98">
        <v>625.306089061951</v>
      </c>
      <c r="D98">
        <v>0.634274110439309</v>
      </c>
      <c r="E98">
        <v>91.7638686169074</v>
      </c>
      <c r="F98">
        <v>40.0865650311577</v>
      </c>
      <c r="G98">
        <v>934.547610783503</v>
      </c>
      <c r="H98">
        <v>0.184642139237518</v>
      </c>
      <c r="I98">
        <v>0.148703610079701</v>
      </c>
      <c r="J98">
        <v>13.6435093065225</v>
      </c>
      <c r="K98">
        <v>2.9012568619203</v>
      </c>
    </row>
    <row r="99" spans="1:11">
      <c r="A99">
        <v>97</v>
      </c>
      <c r="B99">
        <v>18.5011849193102</v>
      </c>
      <c r="C99">
        <v>630.910794922764</v>
      </c>
      <c r="D99">
        <v>0.634409692332295</v>
      </c>
      <c r="E99">
        <v>92.3889715617966</v>
      </c>
      <c r="F99">
        <v>39.7304554071379</v>
      </c>
      <c r="G99">
        <v>927.248631599464</v>
      </c>
      <c r="H99">
        <v>0.18465286922476</v>
      </c>
      <c r="I99">
        <v>0.148782701631638</v>
      </c>
      <c r="J99">
        <v>13.6715150170736</v>
      </c>
      <c r="K99">
        <v>2.9012568619203</v>
      </c>
    </row>
    <row r="100" spans="1:11">
      <c r="A100">
        <v>98</v>
      </c>
      <c r="B100">
        <v>18.7632859466279</v>
      </c>
      <c r="C100">
        <v>640.572058713245</v>
      </c>
      <c r="D100">
        <v>0.634440180196504</v>
      </c>
      <c r="E100">
        <v>93.4091852977076</v>
      </c>
      <c r="F100">
        <v>39.1312310029774</v>
      </c>
      <c r="G100">
        <v>913.557375685321</v>
      </c>
      <c r="H100">
        <v>0.18478381522264</v>
      </c>
      <c r="I100">
        <v>0.148909918464265</v>
      </c>
      <c r="J100">
        <v>13.7296401084742</v>
      </c>
      <c r="K100">
        <v>2.9012568619203</v>
      </c>
    </row>
    <row r="101" spans="1:11">
      <c r="A101">
        <v>99</v>
      </c>
      <c r="B101">
        <v>19.0505298054171</v>
      </c>
      <c r="C101">
        <v>651.406783502633</v>
      </c>
      <c r="D101">
        <v>0.634471237185981</v>
      </c>
      <c r="E101">
        <v>94.5544785148557</v>
      </c>
      <c r="F101">
        <v>38.4803687010721</v>
      </c>
      <c r="G101">
        <v>898.544796057747</v>
      </c>
      <c r="H101">
        <v>0.184927004748507</v>
      </c>
      <c r="I101">
        <v>0.149052585880843</v>
      </c>
      <c r="J101">
        <v>13.7929833175457</v>
      </c>
      <c r="K101">
        <v>2.9012568619203</v>
      </c>
    </row>
    <row r="102" spans="1:11">
      <c r="A102">
        <v>100</v>
      </c>
      <c r="B102">
        <v>19.3918785536203</v>
      </c>
      <c r="C102">
        <v>658.936059965828</v>
      </c>
      <c r="D102">
        <v>0.634308906876461</v>
      </c>
      <c r="E102">
        <v>95.2894692084118</v>
      </c>
      <c r="F102">
        <v>38.0406760632598</v>
      </c>
      <c r="G102">
        <v>886.974074775664</v>
      </c>
      <c r="H102">
        <v>0.185145409232725</v>
      </c>
      <c r="I102">
        <v>0.14914205116055</v>
      </c>
      <c r="J102">
        <v>13.8475606620066</v>
      </c>
      <c r="K102">
        <v>2.9012568619203</v>
      </c>
    </row>
    <row r="103" spans="1:11">
      <c r="A103">
        <v>101</v>
      </c>
      <c r="B103">
        <v>19.6663699671698</v>
      </c>
      <c r="C103">
        <v>666.860230519281</v>
      </c>
      <c r="D103">
        <v>0.634262598593198</v>
      </c>
      <c r="E103">
        <v>96.0988211971471</v>
      </c>
      <c r="F103">
        <v>37.5886461006105</v>
      </c>
      <c r="G103">
        <v>876.006580831357</v>
      </c>
      <c r="H103">
        <v>0.185303778730686</v>
      </c>
      <c r="I103">
        <v>0.149241939868108</v>
      </c>
      <c r="J103">
        <v>13.8974344302397</v>
      </c>
      <c r="K103">
        <v>2.9012568619203</v>
      </c>
    </row>
    <row r="104" spans="1:11">
      <c r="A104">
        <v>102</v>
      </c>
      <c r="B104">
        <v>20.0087079793018</v>
      </c>
      <c r="C104">
        <v>677.967164035172</v>
      </c>
      <c r="D104">
        <v>0.634247970327062</v>
      </c>
      <c r="E104">
        <v>97.2510834947559</v>
      </c>
      <c r="F104">
        <v>36.9728425405871</v>
      </c>
      <c r="G104">
        <v>861.518493016876</v>
      </c>
      <c r="H104">
        <v>0.185489284238733</v>
      </c>
      <c r="I104">
        <v>0.149384810180745</v>
      </c>
      <c r="J104">
        <v>13.9626545604923</v>
      </c>
      <c r="K104">
        <v>2.9012568619203</v>
      </c>
    </row>
    <row r="105" spans="1:11">
      <c r="A105">
        <v>103</v>
      </c>
      <c r="B105">
        <v>20.3330211731114</v>
      </c>
      <c r="C105">
        <v>687.495272408112</v>
      </c>
      <c r="D105">
        <v>0.634201412053206</v>
      </c>
      <c r="E105">
        <v>98.226102182611</v>
      </c>
      <c r="F105">
        <v>36.460429925227</v>
      </c>
      <c r="G105">
        <v>849.227960595917</v>
      </c>
      <c r="H105">
        <v>0.185673331223864</v>
      </c>
      <c r="I105">
        <v>0.149505272526179</v>
      </c>
      <c r="J105">
        <v>14.0199256281721</v>
      </c>
      <c r="K105">
        <v>2.9012568619203</v>
      </c>
    </row>
    <row r="106" spans="1:11">
      <c r="A106">
        <v>104</v>
      </c>
      <c r="B106">
        <v>20.5812733830656</v>
      </c>
      <c r="C106">
        <v>691.393558405028</v>
      </c>
      <c r="D106">
        <v>0.634018252901742</v>
      </c>
      <c r="E106">
        <v>98.5753940920382</v>
      </c>
      <c r="F106">
        <v>36.2548549937119</v>
      </c>
      <c r="G106">
        <v>843.085226425193</v>
      </c>
      <c r="H106">
        <v>0.185844889365639</v>
      </c>
      <c r="I106">
        <v>0.149546611938728</v>
      </c>
      <c r="J106">
        <v>14.0520904939276</v>
      </c>
      <c r="K106">
        <v>2.9012568619203</v>
      </c>
    </row>
    <row r="107" spans="1:11">
      <c r="A107">
        <v>105</v>
      </c>
      <c r="B107">
        <v>20.8527144773465</v>
      </c>
      <c r="C107">
        <v>701.539075803255</v>
      </c>
      <c r="D107">
        <v>0.63404149435814</v>
      </c>
      <c r="E107">
        <v>99.6444307270568</v>
      </c>
      <c r="F107">
        <v>35.7305445528605</v>
      </c>
      <c r="G107">
        <v>831.149252156704</v>
      </c>
      <c r="H107">
        <v>0.18597870581929</v>
      </c>
      <c r="I107">
        <v>0.149679726861219</v>
      </c>
      <c r="J107">
        <v>14.1056528387013</v>
      </c>
      <c r="K107">
        <v>2.9012568619203</v>
      </c>
    </row>
    <row r="108" spans="1:11">
      <c r="A108">
        <v>106</v>
      </c>
      <c r="B108">
        <v>21.1479604274869</v>
      </c>
      <c r="C108">
        <v>713.678451021668</v>
      </c>
      <c r="D108">
        <v>0.634118601052007</v>
      </c>
      <c r="E108">
        <v>100.934411958957</v>
      </c>
      <c r="F108">
        <v>35.1227827709762</v>
      </c>
      <c r="G108">
        <v>817.510582104567</v>
      </c>
      <c r="H108">
        <v>0.186116166474989</v>
      </c>
      <c r="I108">
        <v>0.149840593745573</v>
      </c>
      <c r="J108">
        <v>14.1662017753644</v>
      </c>
      <c r="K108">
        <v>2.9012568619203</v>
      </c>
    </row>
    <row r="109" spans="1:11">
      <c r="A109">
        <v>107</v>
      </c>
      <c r="B109">
        <v>21.495496103014</v>
      </c>
      <c r="C109">
        <v>721.037888906694</v>
      </c>
      <c r="D109">
        <v>0.633979219851664</v>
      </c>
      <c r="E109">
        <v>101.645268610254</v>
      </c>
      <c r="F109">
        <v>34.7642940672213</v>
      </c>
      <c r="G109">
        <v>808.230493467662</v>
      </c>
      <c r="H109">
        <v>0.186336432512743</v>
      </c>
      <c r="I109">
        <v>0.149927104727811</v>
      </c>
      <c r="J109">
        <v>14.2152427858207</v>
      </c>
      <c r="K109">
        <v>2.9012568619203</v>
      </c>
    </row>
    <row r="110" spans="1:11">
      <c r="A110">
        <v>108</v>
      </c>
      <c r="B110">
        <v>21.7106677679182</v>
      </c>
      <c r="C110">
        <v>724.60032783612</v>
      </c>
      <c r="D110">
        <v>0.633844963832942</v>
      </c>
      <c r="E110">
        <v>101.969901035513</v>
      </c>
      <c r="F110">
        <v>34.5933782260584</v>
      </c>
      <c r="G110">
        <v>803.416963183208</v>
      </c>
      <c r="H110">
        <v>0.186480196005344</v>
      </c>
      <c r="I110">
        <v>0.149965946641667</v>
      </c>
      <c r="J110">
        <v>14.2423066522971</v>
      </c>
      <c r="K110">
        <v>2.9012568619203</v>
      </c>
    </row>
    <row r="111" spans="1:11">
      <c r="A111">
        <v>109</v>
      </c>
      <c r="B111">
        <v>22.0376161935715</v>
      </c>
      <c r="C111">
        <v>733.668025152586</v>
      </c>
      <c r="D111">
        <v>0.63378102589305</v>
      </c>
      <c r="E111">
        <v>102.887382233718</v>
      </c>
      <c r="F111">
        <v>34.1658247929608</v>
      </c>
      <c r="G111">
        <v>793.02956239658</v>
      </c>
      <c r="H111">
        <v>0.186669131635519</v>
      </c>
      <c r="I111">
        <v>0.150078919337211</v>
      </c>
      <c r="J111">
        <v>14.2937878873537</v>
      </c>
      <c r="K111">
        <v>2.9012568619203</v>
      </c>
    </row>
    <row r="112" spans="1:11">
      <c r="A112">
        <v>110</v>
      </c>
      <c r="B112">
        <v>22.4011240672625</v>
      </c>
      <c r="C112">
        <v>743.500443624192</v>
      </c>
      <c r="D112">
        <v>0.633711447452774</v>
      </c>
      <c r="E112">
        <v>103.878507915414</v>
      </c>
      <c r="F112">
        <v>33.7139989875121</v>
      </c>
      <c r="G112">
        <v>782.10687082861</v>
      </c>
      <c r="H112">
        <v>0.186879737697098</v>
      </c>
      <c r="I112">
        <v>0.15020093659414</v>
      </c>
      <c r="J112">
        <v>14.3493407929126</v>
      </c>
      <c r="K112">
        <v>2.9012568619203</v>
      </c>
    </row>
    <row r="113" spans="1:11">
      <c r="A113">
        <v>111</v>
      </c>
      <c r="B113">
        <v>22.6213410308677</v>
      </c>
      <c r="C113">
        <v>753.760174789808</v>
      </c>
      <c r="D113">
        <v>0.633812551830692</v>
      </c>
      <c r="E113">
        <v>104.978493647765</v>
      </c>
      <c r="F113">
        <v>33.2551042651607</v>
      </c>
      <c r="G113">
        <v>772.114296834452</v>
      </c>
      <c r="H113">
        <v>0.186971956342824</v>
      </c>
      <c r="I113">
        <v>0.150338383497212</v>
      </c>
      <c r="J113">
        <v>14.3941750129532</v>
      </c>
      <c r="K113">
        <v>2.9012568619203</v>
      </c>
    </row>
    <row r="114" spans="1:11">
      <c r="A114">
        <v>112</v>
      </c>
      <c r="B114">
        <v>22.8646523828373</v>
      </c>
      <c r="C114">
        <v>762.243876820154</v>
      </c>
      <c r="D114">
        <v>0.633818642799943</v>
      </c>
      <c r="E114">
        <v>105.862105949544</v>
      </c>
      <c r="F114">
        <v>32.8849781098012</v>
      </c>
      <c r="G114">
        <v>763.590040949032</v>
      </c>
      <c r="H114">
        <v>0.187097066201884</v>
      </c>
      <c r="I114">
        <v>0.150447985695349</v>
      </c>
      <c r="J114">
        <v>14.435234049928</v>
      </c>
      <c r="K114">
        <v>2.9012568619203</v>
      </c>
    </row>
    <row r="115" spans="1:11">
      <c r="A115">
        <v>113</v>
      </c>
      <c r="B115">
        <v>23.217278255603</v>
      </c>
      <c r="C115">
        <v>773.100557285204</v>
      </c>
      <c r="D115">
        <v>0.633785637144539</v>
      </c>
      <c r="E115">
        <v>106.974669092342</v>
      </c>
      <c r="F115">
        <v>32.4231731142234</v>
      </c>
      <c r="G115">
        <v>752.666732411724</v>
      </c>
      <c r="H115">
        <v>0.187290665311179</v>
      </c>
      <c r="I115">
        <v>0.150585413565266</v>
      </c>
      <c r="J115">
        <v>14.4900579518086</v>
      </c>
      <c r="K115">
        <v>2.9012568619203</v>
      </c>
    </row>
    <row r="116" spans="1:11">
      <c r="A116">
        <v>114</v>
      </c>
      <c r="B116">
        <v>23.5129260189604</v>
      </c>
      <c r="C116">
        <v>783.194705699209</v>
      </c>
      <c r="D116">
        <v>0.633786932754581</v>
      </c>
      <c r="E116">
        <v>108.02190542363</v>
      </c>
      <c r="F116">
        <v>32.0052893886488</v>
      </c>
      <c r="G116">
        <v>742.971884949611</v>
      </c>
      <c r="H116">
        <v>0.187444848767543</v>
      </c>
      <c r="I116">
        <v>0.150715116005621</v>
      </c>
      <c r="J116">
        <v>14.5377039698898</v>
      </c>
      <c r="K116">
        <v>2.9012568619203</v>
      </c>
    </row>
    <row r="117" spans="1:11">
      <c r="A117">
        <v>115</v>
      </c>
      <c r="B117">
        <v>23.6142891914934</v>
      </c>
      <c r="C117">
        <v>790.533393985533</v>
      </c>
      <c r="D117">
        <v>0.633927750432882</v>
      </c>
      <c r="E117">
        <v>108.830615458718</v>
      </c>
      <c r="F117">
        <v>31.7081775346476</v>
      </c>
      <c r="G117">
        <v>736.880087160928</v>
      </c>
      <c r="H117">
        <v>0.187465990609511</v>
      </c>
      <c r="I117">
        <v>0.150816664295233</v>
      </c>
      <c r="J117">
        <v>14.5634129166405</v>
      </c>
      <c r="K117">
        <v>2.9012568619203</v>
      </c>
    </row>
    <row r="118" spans="1:11">
      <c r="A118">
        <v>116</v>
      </c>
      <c r="B118">
        <v>23.934978276733</v>
      </c>
      <c r="C118">
        <v>799.068829058762</v>
      </c>
      <c r="D118">
        <v>0.633872677843167</v>
      </c>
      <c r="E118">
        <v>109.685607548702</v>
      </c>
      <c r="F118">
        <v>31.3694794390703</v>
      </c>
      <c r="G118">
        <v>728.654361043361</v>
      </c>
      <c r="H118">
        <v>0.187652833247719</v>
      </c>
      <c r="I118">
        <v>0.150921712926326</v>
      </c>
      <c r="J118">
        <v>14.607895550785</v>
      </c>
      <c r="K118">
        <v>2.9012568619203</v>
      </c>
    </row>
    <row r="119" spans="1:11">
      <c r="A119">
        <v>117</v>
      </c>
      <c r="B119">
        <v>24.3450904426429</v>
      </c>
      <c r="C119">
        <v>808.879900649249</v>
      </c>
      <c r="D119">
        <v>0.633755758387042</v>
      </c>
      <c r="E119">
        <v>110.651187048118</v>
      </c>
      <c r="F119">
        <v>30.9889925357784</v>
      </c>
      <c r="G119">
        <v>719.195489195921</v>
      </c>
      <c r="H119">
        <v>0.187898801404674</v>
      </c>
      <c r="I119">
        <v>0.151039894356933</v>
      </c>
      <c r="J119">
        <v>14.661236636744</v>
      </c>
      <c r="K119">
        <v>2.9012568619203</v>
      </c>
    </row>
    <row r="120" spans="1:11">
      <c r="A120">
        <v>118</v>
      </c>
      <c r="B120">
        <v>24.5770204616146</v>
      </c>
      <c r="C120">
        <v>819.338426409645</v>
      </c>
      <c r="D120">
        <v>0.633829204190823</v>
      </c>
      <c r="E120">
        <v>111.764938708399</v>
      </c>
      <c r="F120">
        <v>30.5934304990455</v>
      </c>
      <c r="G120">
        <v>710.406309569484</v>
      </c>
      <c r="H120">
        <v>0.187999579720335</v>
      </c>
      <c r="I120">
        <v>0.15117849707846</v>
      </c>
      <c r="J120">
        <v>14.7022079944722</v>
      </c>
      <c r="K120">
        <v>2.9012568619203</v>
      </c>
    </row>
    <row r="121" spans="1:11">
      <c r="A121">
        <v>119</v>
      </c>
      <c r="B121">
        <v>24.6792675407197</v>
      </c>
      <c r="C121">
        <v>825.624241021503</v>
      </c>
      <c r="D121">
        <v>0.633922749385021</v>
      </c>
      <c r="E121">
        <v>112.449390722108</v>
      </c>
      <c r="F121">
        <v>30.3605102153341</v>
      </c>
      <c r="G121">
        <v>705.457833025864</v>
      </c>
      <c r="H121">
        <v>0.188031101366803</v>
      </c>
      <c r="I121">
        <v>0.151264044882894</v>
      </c>
      <c r="J121">
        <v>14.7238249400275</v>
      </c>
      <c r="K121">
        <v>2.9012568619203</v>
      </c>
    </row>
    <row r="122" spans="1:11">
      <c r="A122">
        <v>120</v>
      </c>
      <c r="B122">
        <v>24.972714758934</v>
      </c>
      <c r="C122">
        <v>835.801812182176</v>
      </c>
      <c r="D122">
        <v>0.633934200999854</v>
      </c>
      <c r="E122">
        <v>113.504352597818</v>
      </c>
      <c r="F122">
        <v>29.9908098286071</v>
      </c>
      <c r="G122">
        <v>696.932009145308</v>
      </c>
      <c r="H122">
        <v>0.18818198385299</v>
      </c>
      <c r="I122">
        <v>0.151394576140205</v>
      </c>
      <c r="J122">
        <v>14.7674831121789</v>
      </c>
      <c r="K122">
        <v>2.9012568619203</v>
      </c>
    </row>
    <row r="123" spans="1:11">
      <c r="A123">
        <v>121</v>
      </c>
      <c r="B123">
        <v>25.2818987805591</v>
      </c>
      <c r="C123">
        <v>846.898556307313</v>
      </c>
      <c r="D123">
        <v>0.633950380979915</v>
      </c>
      <c r="E123">
        <v>114.658056184278</v>
      </c>
      <c r="F123">
        <v>29.5978461846202</v>
      </c>
      <c r="G123">
        <v>687.860870215879</v>
      </c>
      <c r="H123">
        <v>0.188338589690757</v>
      </c>
      <c r="I123">
        <v>0.151537322402933</v>
      </c>
      <c r="J123">
        <v>14.8135274746627</v>
      </c>
      <c r="K123">
        <v>2.9012568619203</v>
      </c>
    </row>
    <row r="124" spans="1:11">
      <c r="A124">
        <v>122</v>
      </c>
      <c r="B124">
        <v>25.6343206750873</v>
      </c>
      <c r="C124">
        <v>854.395632124244</v>
      </c>
      <c r="D124">
        <v>0.633823996632948</v>
      </c>
      <c r="E124">
        <v>115.37716802778</v>
      </c>
      <c r="F124">
        <v>29.3381336012211</v>
      </c>
      <c r="G124">
        <v>681.176801706339</v>
      </c>
      <c r="H124">
        <v>0.188557125968627</v>
      </c>
      <c r="I124">
        <v>0.151624799000369</v>
      </c>
      <c r="J124">
        <v>14.8545238558121</v>
      </c>
      <c r="K124">
        <v>2.9012568619203</v>
      </c>
    </row>
    <row r="125" spans="1:11">
      <c r="A125">
        <v>123</v>
      </c>
      <c r="B125">
        <v>25.9142645206949</v>
      </c>
      <c r="C125">
        <v>862.022782126208</v>
      </c>
      <c r="D125">
        <v>0.63378107428657</v>
      </c>
      <c r="E125">
        <v>116.141254426333</v>
      </c>
      <c r="F125">
        <v>29.0785507335824</v>
      </c>
      <c r="G125">
        <v>674.914679090463</v>
      </c>
      <c r="H125">
        <v>0.188717372428563</v>
      </c>
      <c r="I125">
        <v>0.151718643293378</v>
      </c>
      <c r="J125">
        <v>14.8901373574973</v>
      </c>
      <c r="K125">
        <v>2.9012568619203</v>
      </c>
    </row>
    <row r="126" spans="1:11">
      <c r="A126">
        <v>124</v>
      </c>
      <c r="B126">
        <v>26.2650191722601</v>
      </c>
      <c r="C126">
        <v>872.816433784687</v>
      </c>
      <c r="D126">
        <v>0.633760629109186</v>
      </c>
      <c r="E126">
        <v>117.241300696507</v>
      </c>
      <c r="F126">
        <v>28.7189519276906</v>
      </c>
      <c r="G126">
        <v>666.474181425497</v>
      </c>
      <c r="H126">
        <v>0.188907658380034</v>
      </c>
      <c r="I126">
        <v>0.151854240726866</v>
      </c>
      <c r="J126">
        <v>14.9365462217866</v>
      </c>
      <c r="K126">
        <v>2.9012568619203</v>
      </c>
    </row>
    <row r="127" spans="1:11">
      <c r="A127">
        <v>125</v>
      </c>
      <c r="B127">
        <v>26.6008160312502</v>
      </c>
      <c r="C127">
        <v>882.109607958879</v>
      </c>
      <c r="D127">
        <v>0.633715554750391</v>
      </c>
      <c r="E127">
        <v>118.173895562718</v>
      </c>
      <c r="F127">
        <v>28.4163929033287</v>
      </c>
      <c r="G127">
        <v>659.24234790842</v>
      </c>
      <c r="H127">
        <v>0.189097441737778</v>
      </c>
      <c r="I127">
        <v>0.15196884730026</v>
      </c>
      <c r="J127">
        <v>14.9782874148137</v>
      </c>
      <c r="K127">
        <v>2.9012568619203</v>
      </c>
    </row>
    <row r="128" spans="1:11">
      <c r="A128">
        <v>126</v>
      </c>
      <c r="B128">
        <v>26.8588789145165</v>
      </c>
      <c r="C128">
        <v>885.632681406366</v>
      </c>
      <c r="D128">
        <v>0.63356380161464</v>
      </c>
      <c r="E128">
        <v>118.473438963186</v>
      </c>
      <c r="F128">
        <v>28.3033516375614</v>
      </c>
      <c r="G128">
        <v>655.935746468241</v>
      </c>
      <c r="H128">
        <v>0.18926972857175</v>
      </c>
      <c r="I128">
        <v>0.152004324784217</v>
      </c>
      <c r="J128">
        <v>15.0030948654765</v>
      </c>
      <c r="K128">
        <v>2.9012568619203</v>
      </c>
    </row>
    <row r="129" spans="1:11">
      <c r="A129">
        <v>127</v>
      </c>
      <c r="B129">
        <v>27.1334123572603</v>
      </c>
      <c r="C129">
        <v>895.278399067361</v>
      </c>
      <c r="D129">
        <v>0.633568278327972</v>
      </c>
      <c r="E129">
        <v>119.471370903566</v>
      </c>
      <c r="F129">
        <v>27.9984117003976</v>
      </c>
      <c r="G129">
        <v>648.909230564034</v>
      </c>
      <c r="H129">
        <v>0.189409070614056</v>
      </c>
      <c r="I129">
        <v>0.152127630606413</v>
      </c>
      <c r="J129">
        <v>15.040327395932</v>
      </c>
      <c r="K129">
        <v>2.9012568619203</v>
      </c>
    </row>
    <row r="130" spans="1:11">
      <c r="A130">
        <v>128</v>
      </c>
      <c r="B130">
        <v>27.4385240254901</v>
      </c>
      <c r="C130">
        <v>907.519210997326</v>
      </c>
      <c r="D130">
        <v>0.633625257415764</v>
      </c>
      <c r="E130">
        <v>120.754440758471</v>
      </c>
      <c r="F130">
        <v>27.6207631748246</v>
      </c>
      <c r="G130">
        <v>640.391427363248</v>
      </c>
      <c r="H130">
        <v>0.18955349563604</v>
      </c>
      <c r="I130">
        <v>0.152286496477042</v>
      </c>
      <c r="J130">
        <v>15.0838768526313</v>
      </c>
      <c r="K130">
        <v>2.9012568619203</v>
      </c>
    </row>
    <row r="131" spans="1:11">
      <c r="A131">
        <v>129</v>
      </c>
      <c r="B131">
        <v>27.7989536660938</v>
      </c>
      <c r="C131">
        <v>915.23625096863</v>
      </c>
      <c r="D131">
        <v>0.633522489752106</v>
      </c>
      <c r="E131">
        <v>121.494045916029</v>
      </c>
      <c r="F131">
        <v>27.3878719041472</v>
      </c>
      <c r="G131">
        <v>634.558296631914</v>
      </c>
      <c r="H131">
        <v>0.189772092329438</v>
      </c>
      <c r="I131">
        <v>0.152376603804838</v>
      </c>
      <c r="J131">
        <v>15.1224850194252</v>
      </c>
      <c r="K131">
        <v>2.9012568619203</v>
      </c>
    </row>
    <row r="132" spans="1:11">
      <c r="A132">
        <v>130</v>
      </c>
      <c r="B132">
        <v>28.0263289906601</v>
      </c>
      <c r="C132">
        <v>918.896943167968</v>
      </c>
      <c r="D132">
        <v>0.633415009375742</v>
      </c>
      <c r="E132">
        <v>121.82190159967</v>
      </c>
      <c r="F132">
        <v>27.2787643815013</v>
      </c>
      <c r="G132">
        <v>631.591707024672</v>
      </c>
      <c r="H132">
        <v>0.189917871593761</v>
      </c>
      <c r="I132">
        <v>0.152415993934284</v>
      </c>
      <c r="J132">
        <v>15.1444773091679</v>
      </c>
      <c r="K132">
        <v>2.9012568619203</v>
      </c>
    </row>
    <row r="133" spans="1:11">
      <c r="A133">
        <v>131</v>
      </c>
      <c r="B133">
        <v>28.370712047698</v>
      </c>
      <c r="C133">
        <v>927.975774331504</v>
      </c>
      <c r="D133">
        <v>0.633356878206441</v>
      </c>
      <c r="E133">
        <v>122.724086547327</v>
      </c>
      <c r="F133">
        <v>27.0118831729396</v>
      </c>
      <c r="G133">
        <v>625.167006297438</v>
      </c>
      <c r="H133">
        <v>0.190113830163875</v>
      </c>
      <c r="I133">
        <v>0.152526626640839</v>
      </c>
      <c r="J133">
        <v>15.1836706145381</v>
      </c>
      <c r="K133">
        <v>2.9012568619203</v>
      </c>
    </row>
    <row r="134" spans="1:11">
      <c r="A134">
        <v>132</v>
      </c>
      <c r="B134">
        <v>28.7538277336272</v>
      </c>
      <c r="C134">
        <v>937.646701884059</v>
      </c>
      <c r="D134">
        <v>0.633288369660841</v>
      </c>
      <c r="E134">
        <v>123.678287182348</v>
      </c>
      <c r="F134">
        <v>26.7332814728551</v>
      </c>
      <c r="G134">
        <v>618.454393139104</v>
      </c>
      <c r="H134">
        <v>0.190333814039088</v>
      </c>
      <c r="I134">
        <v>0.152643529735382</v>
      </c>
      <c r="J134">
        <v>15.2259447613058</v>
      </c>
      <c r="K134">
        <v>2.9012568619203</v>
      </c>
    </row>
    <row r="135" spans="1:11">
      <c r="A135">
        <v>133</v>
      </c>
      <c r="B135">
        <v>28.9998517570513</v>
      </c>
      <c r="C135">
        <v>948.073114706885</v>
      </c>
      <c r="D135">
        <v>0.63335306791051</v>
      </c>
      <c r="E135">
        <v>124.774527694669</v>
      </c>
      <c r="F135">
        <v>26.4392828092278</v>
      </c>
      <c r="G135">
        <v>611.937242128729</v>
      </c>
      <c r="H135">
        <v>0.190445698067148</v>
      </c>
      <c r="I135">
        <v>0.15277929298881</v>
      </c>
      <c r="J135">
        <v>15.2596104260347</v>
      </c>
      <c r="K135">
        <v>2.9012568619203</v>
      </c>
    </row>
    <row r="136" spans="1:11">
      <c r="A136">
        <v>134</v>
      </c>
      <c r="B136">
        <v>29.2526726467796</v>
      </c>
      <c r="C136">
        <v>956.41087255234</v>
      </c>
      <c r="D136">
        <v>0.633350486406584</v>
      </c>
      <c r="E136">
        <v>125.627909836097</v>
      </c>
      <c r="F136">
        <v>26.2087915590786</v>
      </c>
      <c r="G136">
        <v>606.611894258003</v>
      </c>
      <c r="H136">
        <v>0.19057702435243</v>
      </c>
      <c r="I136">
        <v>0.152884458200896</v>
      </c>
      <c r="J136">
        <v>15.2899176793961</v>
      </c>
      <c r="K136">
        <v>2.9012568619203</v>
      </c>
    </row>
    <row r="137" spans="1:11">
      <c r="A137">
        <v>135</v>
      </c>
      <c r="B137">
        <v>29.6154333197656</v>
      </c>
      <c r="C137">
        <v>966.946806492977</v>
      </c>
      <c r="D137">
        <v>0.633314299688866</v>
      </c>
      <c r="E137">
        <v>126.687730934582</v>
      </c>
      <c r="F137">
        <v>25.9232183562135</v>
      </c>
      <c r="G137">
        <v>599.860922772825</v>
      </c>
      <c r="H137">
        <v>0.190775768663871</v>
      </c>
      <c r="I137">
        <v>0.153014641476317</v>
      </c>
      <c r="J137">
        <v>15.3306451919524</v>
      </c>
      <c r="K137">
        <v>2.9012568619203</v>
      </c>
    </row>
    <row r="138" spans="1:11">
      <c r="A138">
        <v>136</v>
      </c>
      <c r="B138">
        <v>29.9235750242323</v>
      </c>
      <c r="C138">
        <v>976.937143347256</v>
      </c>
      <c r="D138">
        <v>0.633306766305863</v>
      </c>
      <c r="E138">
        <v>127.706692488376</v>
      </c>
      <c r="F138">
        <v>25.6581228119513</v>
      </c>
      <c r="G138">
        <v>593.695780207069</v>
      </c>
      <c r="H138">
        <v>0.190937363420238</v>
      </c>
      <c r="I138">
        <v>0.153140061979359</v>
      </c>
      <c r="J138">
        <v>15.3663400300954</v>
      </c>
      <c r="K138">
        <v>2.9012568619203</v>
      </c>
    </row>
    <row r="139" spans="1:11">
      <c r="A139">
        <v>137</v>
      </c>
      <c r="B139">
        <v>30.0255348002307</v>
      </c>
      <c r="C139">
        <v>984.339682502347</v>
      </c>
      <c r="D139">
        <v>0.633418080499315</v>
      </c>
      <c r="E139">
        <v>128.512489793574</v>
      </c>
      <c r="F139">
        <v>25.4651657848824</v>
      </c>
      <c r="G139">
        <v>589.618711314113</v>
      </c>
      <c r="H139">
        <v>0.190963787422623</v>
      </c>
      <c r="I139">
        <v>0.153240230628651</v>
      </c>
      <c r="J139">
        <v>15.3842138313689</v>
      </c>
      <c r="K139">
        <v>2.9012568619203</v>
      </c>
    </row>
    <row r="140" spans="1:11">
      <c r="A140">
        <v>138</v>
      </c>
      <c r="B140">
        <v>30.3433140538524</v>
      </c>
      <c r="C140">
        <v>992.260898573426</v>
      </c>
      <c r="D140">
        <v>0.633369189254333</v>
      </c>
      <c r="E140">
        <v>129.289851811591</v>
      </c>
      <c r="F140">
        <v>25.2618774352579</v>
      </c>
      <c r="G140">
        <v>584.734721567194</v>
      </c>
      <c r="H140">
        <v>0.191146221075359</v>
      </c>
      <c r="I140">
        <v>0.153335342469384</v>
      </c>
      <c r="J140">
        <v>15.416760029688</v>
      </c>
      <c r="K140">
        <v>2.9012568619203</v>
      </c>
    </row>
    <row r="141" spans="1:11">
      <c r="A141">
        <v>139</v>
      </c>
      <c r="B141">
        <v>30.7704881175397</v>
      </c>
      <c r="C141">
        <v>1001.33231025602</v>
      </c>
      <c r="D141">
        <v>0.633254712623712</v>
      </c>
      <c r="E141">
        <v>130.154553706019</v>
      </c>
      <c r="F141">
        <v>25.0330214523407</v>
      </c>
      <c r="G141">
        <v>579.062927341248</v>
      </c>
      <c r="H141">
        <v>0.191400369258836</v>
      </c>
      <c r="I141">
        <v>0.153440656051531</v>
      </c>
      <c r="J141">
        <v>15.4576552966301</v>
      </c>
      <c r="K141">
        <v>2.9012568619203</v>
      </c>
    </row>
    <row r="142" spans="1:11">
      <c r="A142">
        <v>140</v>
      </c>
      <c r="B142">
        <v>31.0392279906871</v>
      </c>
      <c r="C142">
        <v>1011.79852629421</v>
      </c>
      <c r="D142">
        <v>0.633288448424026</v>
      </c>
      <c r="E142">
        <v>131.241836905314</v>
      </c>
      <c r="F142">
        <v>24.7740756209325</v>
      </c>
      <c r="G142">
        <v>573.178820633956</v>
      </c>
      <c r="H142">
        <v>0.191529627380082</v>
      </c>
      <c r="I142">
        <v>0.153574752132966</v>
      </c>
      <c r="J142">
        <v>15.4898027592237</v>
      </c>
      <c r="K142">
        <v>2.9012568619203</v>
      </c>
    </row>
    <row r="143" spans="1:11">
      <c r="A143">
        <v>141</v>
      </c>
      <c r="B143">
        <v>31.159635454003</v>
      </c>
      <c r="C143">
        <v>1018.25755262119</v>
      </c>
      <c r="D143">
        <v>0.633354125884323</v>
      </c>
      <c r="E143">
        <v>131.930754197141</v>
      </c>
      <c r="F143">
        <v>24.6169283390388</v>
      </c>
      <c r="G143">
        <v>569.746228593661</v>
      </c>
      <c r="H143">
        <v>0.191576397976816</v>
      </c>
      <c r="I143">
        <v>0.153660021891011</v>
      </c>
      <c r="J143">
        <v>15.5065311018063</v>
      </c>
      <c r="K143">
        <v>2.9012568619203</v>
      </c>
    </row>
    <row r="144" spans="1:11">
      <c r="A144">
        <v>142</v>
      </c>
      <c r="B144">
        <v>31.4697581931291</v>
      </c>
      <c r="C144">
        <v>1028.13476501575</v>
      </c>
      <c r="D144">
        <v>0.633349079886461</v>
      </c>
      <c r="E144">
        <v>132.933262449416</v>
      </c>
      <c r="F144">
        <v>24.3804353830762</v>
      </c>
      <c r="G144">
        <v>564.256471533442</v>
      </c>
      <c r="H144">
        <v>0.191739432457742</v>
      </c>
      <c r="I144">
        <v>0.153783220672239</v>
      </c>
      <c r="J144">
        <v>15.5398207833822</v>
      </c>
      <c r="K144">
        <v>2.9012568619203</v>
      </c>
    </row>
    <row r="145" spans="1:11">
      <c r="A145">
        <v>143</v>
      </c>
      <c r="B145">
        <v>31.7964771382835</v>
      </c>
      <c r="C145">
        <v>1039.11964977274</v>
      </c>
      <c r="D145">
        <v>0.633351852437017</v>
      </c>
      <c r="E145">
        <v>134.054689611206</v>
      </c>
      <c r="F145">
        <v>24.1227015666991</v>
      </c>
      <c r="G145">
        <v>558.282811608542</v>
      </c>
      <c r="H145">
        <v>0.191907763151935</v>
      </c>
      <c r="I145">
        <v>0.153921076331076</v>
      </c>
      <c r="J145">
        <v>15.5752063197567</v>
      </c>
      <c r="K145">
        <v>2.9012568619203</v>
      </c>
    </row>
    <row r="146" spans="1:11">
      <c r="A146">
        <v>144</v>
      </c>
      <c r="B146">
        <v>32.1588732522532</v>
      </c>
      <c r="C146">
        <v>1046.10128341884</v>
      </c>
      <c r="D146">
        <v>0.633239388926622</v>
      </c>
      <c r="E146">
        <v>134.704706737971</v>
      </c>
      <c r="F146">
        <v>23.9617077245518</v>
      </c>
      <c r="G146">
        <v>554.203341094958</v>
      </c>
      <c r="H146">
        <v>0.192127020844571</v>
      </c>
      <c r="I146">
        <v>0.153999929145038</v>
      </c>
      <c r="J146">
        <v>15.6072239033149</v>
      </c>
      <c r="K146">
        <v>2.9012568619203</v>
      </c>
    </row>
    <row r="147" spans="1:11">
      <c r="A147">
        <v>145</v>
      </c>
      <c r="B147">
        <v>32.4474734101372</v>
      </c>
      <c r="C147">
        <v>1053.17176777968</v>
      </c>
      <c r="D147">
        <v>0.633191769614062</v>
      </c>
      <c r="E147">
        <v>135.394396767245</v>
      </c>
      <c r="F147">
        <v>23.8008404425864</v>
      </c>
      <c r="G147">
        <v>550.332779935133</v>
      </c>
      <c r="H147">
        <v>0.192291718216495</v>
      </c>
      <c r="I147">
        <v>0.154084191561438</v>
      </c>
      <c r="J147">
        <v>15.6344311300299</v>
      </c>
      <c r="K147">
        <v>2.9012568619203</v>
      </c>
    </row>
    <row r="148" spans="1:11">
      <c r="A148">
        <v>146</v>
      </c>
      <c r="B148">
        <v>32.8160145151158</v>
      </c>
      <c r="C148">
        <v>1063.44487427466</v>
      </c>
      <c r="D148">
        <v>0.63315801174161</v>
      </c>
      <c r="E148">
        <v>136.416852882976</v>
      </c>
      <c r="F148">
        <v>23.5709191984754</v>
      </c>
      <c r="G148">
        <v>544.930934343152</v>
      </c>
      <c r="H148">
        <v>0.192493271923088</v>
      </c>
      <c r="I148">
        <v>0.154209475776244</v>
      </c>
      <c r="J148">
        <v>15.670305011753</v>
      </c>
      <c r="K148">
        <v>2.9012568619203</v>
      </c>
    </row>
    <row r="149" spans="1:11">
      <c r="A149">
        <v>147</v>
      </c>
      <c r="B149">
        <v>33.1713874711553</v>
      </c>
      <c r="C149">
        <v>1072.24436779737</v>
      </c>
      <c r="D149">
        <v>0.633104725110829</v>
      </c>
      <c r="E149">
        <v>137.276371803105</v>
      </c>
      <c r="F149">
        <v>23.3774818095363</v>
      </c>
      <c r="G149">
        <v>540.320777871761</v>
      </c>
      <c r="H149">
        <v>0.19269396079759</v>
      </c>
      <c r="I149">
        <v>0.154314535474253</v>
      </c>
      <c r="J149">
        <v>15.703127341166</v>
      </c>
      <c r="K149">
        <v>2.9012568619203</v>
      </c>
    </row>
    <row r="150" spans="1:11">
      <c r="A150">
        <v>148</v>
      </c>
      <c r="B150">
        <v>33.4352121448294</v>
      </c>
      <c r="C150">
        <v>1074.97835851297</v>
      </c>
      <c r="D150">
        <v>0.632968295293593</v>
      </c>
      <c r="E150">
        <v>137.482739736551</v>
      </c>
      <c r="F150">
        <v>23.3180258979682</v>
      </c>
      <c r="G150">
        <v>538.587959297879</v>
      </c>
      <c r="H150">
        <v>0.192864348322585</v>
      </c>
      <c r="I150">
        <v>0.15433878878196</v>
      </c>
      <c r="J150">
        <v>15.7226465614081</v>
      </c>
      <c r="K150">
        <v>2.9012568619203</v>
      </c>
    </row>
    <row r="151" spans="1:11">
      <c r="A151">
        <v>149</v>
      </c>
      <c r="B151">
        <v>33.7214951649296</v>
      </c>
      <c r="C151">
        <v>1083.94704320201</v>
      </c>
      <c r="D151">
        <v>0.632953330502718</v>
      </c>
      <c r="E151">
        <v>138.388528110715</v>
      </c>
      <c r="F151">
        <v>23.1250902530387</v>
      </c>
      <c r="G151">
        <v>534.093004828178</v>
      </c>
      <c r="H151">
        <v>0.193014298470569</v>
      </c>
      <c r="I151">
        <v>0.154449930842551</v>
      </c>
      <c r="J151">
        <v>15.7508836983385</v>
      </c>
      <c r="K151">
        <v>2.9012568619203</v>
      </c>
    </row>
    <row r="152" spans="1:11">
      <c r="A152">
        <v>150</v>
      </c>
      <c r="B152">
        <v>34.0451549095346</v>
      </c>
      <c r="C152">
        <v>1096.07583850154</v>
      </c>
      <c r="D152">
        <v>0.63298857090117</v>
      </c>
      <c r="E152">
        <v>139.637541765664</v>
      </c>
      <c r="F152">
        <v>22.8691960200759</v>
      </c>
      <c r="G152">
        <v>528.262280338183</v>
      </c>
      <c r="H152">
        <v>0.193172937555377</v>
      </c>
      <c r="I152">
        <v>0.154603507958151</v>
      </c>
      <c r="J152">
        <v>15.7847800725857</v>
      </c>
      <c r="K152">
        <v>2.9012568619203</v>
      </c>
    </row>
    <row r="153" spans="1:11">
      <c r="A153">
        <v>151</v>
      </c>
      <c r="B153">
        <v>34.4159851018129</v>
      </c>
      <c r="C153">
        <v>1103.32631726398</v>
      </c>
      <c r="D153">
        <v>0.632896383774279</v>
      </c>
      <c r="E153">
        <v>140.314054056947</v>
      </c>
      <c r="F153">
        <v>22.7189117229798</v>
      </c>
      <c r="G153">
        <v>524.578372664629</v>
      </c>
      <c r="H153">
        <v>0.193391437199729</v>
      </c>
      <c r="I153">
        <v>0.15468573848529</v>
      </c>
      <c r="J153">
        <v>15.8154919682388</v>
      </c>
      <c r="K153">
        <v>2.9012568619203</v>
      </c>
    </row>
    <row r="154" spans="1:11">
      <c r="A154">
        <v>152</v>
      </c>
      <c r="B154">
        <v>34.6461646513</v>
      </c>
      <c r="C154">
        <v>1106.40619518246</v>
      </c>
      <c r="D154">
        <v>0.632800373786102</v>
      </c>
      <c r="E154">
        <v>140.573007843077</v>
      </c>
      <c r="F154">
        <v>22.6556696019105</v>
      </c>
      <c r="G154">
        <v>522.89081088707</v>
      </c>
      <c r="H154">
        <v>0.193534226267704</v>
      </c>
      <c r="I154">
        <v>0.154716773748094</v>
      </c>
      <c r="J154">
        <v>15.8327881757181</v>
      </c>
      <c r="K154">
        <v>2.9012568619203</v>
      </c>
    </row>
    <row r="155" spans="1:11">
      <c r="A155">
        <v>153</v>
      </c>
      <c r="B155">
        <v>35.0045281927468</v>
      </c>
      <c r="C155">
        <v>1114.73412304661</v>
      </c>
      <c r="D155">
        <v>0.632735144423098</v>
      </c>
      <c r="E155">
        <v>141.376413907554</v>
      </c>
      <c r="F155">
        <v>22.4864141909046</v>
      </c>
      <c r="G155">
        <v>518.835717191332</v>
      </c>
      <c r="H155">
        <v>0.193736905155839</v>
      </c>
      <c r="I155">
        <v>0.154814815176721</v>
      </c>
      <c r="J155">
        <v>15.8635107015951</v>
      </c>
      <c r="K155">
        <v>2.9012568619203</v>
      </c>
    </row>
    <row r="156" spans="1:11">
      <c r="A156">
        <v>154</v>
      </c>
      <c r="B156">
        <v>35.4114069124252</v>
      </c>
      <c r="C156">
        <v>1123.52194970929</v>
      </c>
      <c r="D156">
        <v>0.632653790505175</v>
      </c>
      <c r="E156">
        <v>142.212898027996</v>
      </c>
      <c r="F156">
        <v>22.3105327048098</v>
      </c>
      <c r="G156">
        <v>514.612376445213</v>
      </c>
      <c r="H156">
        <v>0.19396954480429</v>
      </c>
      <c r="I156">
        <v>0.154916769806455</v>
      </c>
      <c r="J156">
        <v>15.897276429803</v>
      </c>
      <c r="K156">
        <v>2.9012568619203</v>
      </c>
    </row>
    <row r="157" spans="1:11">
      <c r="A157">
        <v>155</v>
      </c>
      <c r="B157">
        <v>35.6887541600585</v>
      </c>
      <c r="C157">
        <v>1133.73754389229</v>
      </c>
      <c r="D157">
        <v>0.632686421402761</v>
      </c>
      <c r="E157">
        <v>143.261137955167</v>
      </c>
      <c r="F157">
        <v>22.1095026257171</v>
      </c>
      <c r="G157">
        <v>510.077659661614</v>
      </c>
      <c r="H157">
        <v>0.194105378306964</v>
      </c>
      <c r="I157">
        <v>0.155045585131138</v>
      </c>
      <c r="J157">
        <v>15.9245555680938</v>
      </c>
      <c r="K157">
        <v>2.9012568619203</v>
      </c>
    </row>
    <row r="158" spans="1:11">
      <c r="A158">
        <v>156</v>
      </c>
      <c r="B158">
        <v>35.9541278168865</v>
      </c>
      <c r="C158">
        <v>1141.52773502005</v>
      </c>
      <c r="D158">
        <v>0.632670312211927</v>
      </c>
      <c r="E158">
        <v>144.039158537522</v>
      </c>
      <c r="F158">
        <v>21.9586195188858</v>
      </c>
      <c r="G158">
        <v>506.576837407969</v>
      </c>
      <c r="H158">
        <v>0.194245735692975</v>
      </c>
      <c r="I158">
        <v>0.155140881948797</v>
      </c>
      <c r="J158">
        <v>15.948284134915</v>
      </c>
      <c r="K158">
        <v>2.9012568619203</v>
      </c>
    </row>
    <row r="159" spans="1:11">
      <c r="A159">
        <v>157</v>
      </c>
      <c r="B159">
        <v>36.3370889618152</v>
      </c>
      <c r="C159">
        <v>1151.32362512914</v>
      </c>
      <c r="D159">
        <v>0.632620504762758</v>
      </c>
      <c r="E159">
        <v>144.997533474834</v>
      </c>
      <c r="F159">
        <v>21.7717874075148</v>
      </c>
      <c r="G159">
        <v>502.16270289206</v>
      </c>
      <c r="H159">
        <v>0.194456203093977</v>
      </c>
      <c r="I159">
        <v>0.15525797677508</v>
      </c>
      <c r="J159">
        <v>15.9807258142873</v>
      </c>
      <c r="K159">
        <v>2.9012568619203</v>
      </c>
    </row>
    <row r="160" spans="1:11">
      <c r="A160">
        <v>158</v>
      </c>
      <c r="B160">
        <v>36.667850925989</v>
      </c>
      <c r="C160">
        <v>1160.89607556856</v>
      </c>
      <c r="D160">
        <v>0.632597232295413</v>
      </c>
      <c r="E160">
        <v>145.95046709095</v>
      </c>
      <c r="F160">
        <v>21.5922628485796</v>
      </c>
      <c r="G160">
        <v>497.971290760584</v>
      </c>
      <c r="H160">
        <v>0.19463204971814</v>
      </c>
      <c r="I160">
        <v>0.155374590220665</v>
      </c>
      <c r="J160">
        <v>16.0095526266481</v>
      </c>
      <c r="K160">
        <v>2.9012568619203</v>
      </c>
    </row>
    <row r="161" spans="1:11">
      <c r="A161">
        <v>159</v>
      </c>
      <c r="B161">
        <v>36.7807610995126</v>
      </c>
      <c r="C161">
        <v>1168.41963158018</v>
      </c>
      <c r="D161">
        <v>0.632684530940237</v>
      </c>
      <c r="E161">
        <v>146.755594259278</v>
      </c>
      <c r="F161">
        <v>21.4532283830773</v>
      </c>
      <c r="G161">
        <v>494.923638272177</v>
      </c>
      <c r="H161">
        <v>0.194671585354733</v>
      </c>
      <c r="I161">
        <v>0.155473764235932</v>
      </c>
      <c r="J161">
        <v>16.02360542383</v>
      </c>
      <c r="K161">
        <v>2.9012568619203</v>
      </c>
    </row>
    <row r="162" spans="1:11">
      <c r="A162">
        <v>160</v>
      </c>
      <c r="B162">
        <v>37.096937402615</v>
      </c>
      <c r="C162">
        <v>1175.27037712684</v>
      </c>
      <c r="D162">
        <v>0.632632363732578</v>
      </c>
      <c r="E162">
        <v>147.406317429283</v>
      </c>
      <c r="F162">
        <v>21.3281757895065</v>
      </c>
      <c r="G162">
        <v>491.957937402591</v>
      </c>
      <c r="H162">
        <v>0.194850836764374</v>
      </c>
      <c r="I162">
        <v>0.155553053023628</v>
      </c>
      <c r="J162">
        <v>16.0484587386918</v>
      </c>
      <c r="K162">
        <v>2.9012568619203</v>
      </c>
    </row>
    <row r="163" spans="1:11">
      <c r="A163">
        <v>161</v>
      </c>
      <c r="B163">
        <v>37.5449955696709</v>
      </c>
      <c r="C163">
        <v>1182.77573430007</v>
      </c>
      <c r="D163">
        <v>0.632506111750603</v>
      </c>
      <c r="E163">
        <v>148.080410339265</v>
      </c>
      <c r="F163">
        <v>21.1928368807754</v>
      </c>
      <c r="G163">
        <v>488.64103351039</v>
      </c>
      <c r="H163">
        <v>0.195113799871891</v>
      </c>
      <c r="I163">
        <v>0.155634757497838</v>
      </c>
      <c r="J163">
        <v>16.0811635659591</v>
      </c>
      <c r="K163">
        <v>2.9012568619203</v>
      </c>
    </row>
    <row r="164" spans="1:11">
      <c r="A164">
        <v>162</v>
      </c>
      <c r="B164">
        <v>37.8554931526839</v>
      </c>
      <c r="C164">
        <v>1192.70833613357</v>
      </c>
      <c r="D164">
        <v>0.632503875801487</v>
      </c>
      <c r="E164">
        <v>149.080130585782</v>
      </c>
      <c r="F164">
        <v>21.0163477894512</v>
      </c>
      <c r="G164">
        <v>484.561060487849</v>
      </c>
      <c r="H164">
        <v>0.195273697079312</v>
      </c>
      <c r="I164">
        <v>0.155757153210322</v>
      </c>
      <c r="J164">
        <v>16.1081330766105</v>
      </c>
      <c r="K164">
        <v>2.9012568619203</v>
      </c>
    </row>
    <row r="165" spans="1:11">
      <c r="A165">
        <v>163</v>
      </c>
      <c r="B165">
        <v>37.9950388744136</v>
      </c>
      <c r="C165">
        <v>1199.02145407259</v>
      </c>
      <c r="D165">
        <v>0.632545961698798</v>
      </c>
      <c r="E165">
        <v>149.737236053917</v>
      </c>
      <c r="F165">
        <v>20.9056919860946</v>
      </c>
      <c r="G165">
        <v>482.077154825601</v>
      </c>
      <c r="H165">
        <v>0.195337254291574</v>
      </c>
      <c r="I165">
        <v>0.155837820139081</v>
      </c>
      <c r="J165">
        <v>16.1219109904772</v>
      </c>
      <c r="K165">
        <v>2.9012568619203</v>
      </c>
    </row>
    <row r="166" spans="1:11">
      <c r="A166">
        <v>164</v>
      </c>
      <c r="B166">
        <v>38.3250889099554</v>
      </c>
      <c r="C166">
        <v>1208.00660870594</v>
      </c>
      <c r="D166">
        <v>0.632520289020481</v>
      </c>
      <c r="E166">
        <v>150.622062907917</v>
      </c>
      <c r="F166">
        <v>20.7501954235274</v>
      </c>
      <c r="G166">
        <v>478.45497893036</v>
      </c>
      <c r="H166">
        <v>0.195514292643031</v>
      </c>
      <c r="I166">
        <v>0.155945928216786</v>
      </c>
      <c r="J166">
        <v>16.1486462206411</v>
      </c>
      <c r="K166">
        <v>2.9012568619203</v>
      </c>
    </row>
    <row r="167" spans="1:11">
      <c r="A167">
        <v>165</v>
      </c>
      <c r="B167">
        <v>38.6769902492223</v>
      </c>
      <c r="C167">
        <v>1218.4346622218</v>
      </c>
      <c r="D167">
        <v>0.632504295620701</v>
      </c>
      <c r="E167">
        <v>151.660161226615</v>
      </c>
      <c r="F167">
        <v>20.5726035057577</v>
      </c>
      <c r="G167">
        <v>474.319970233295</v>
      </c>
      <c r="H167">
        <v>0.195699332857419</v>
      </c>
      <c r="I167">
        <v>0.156072816734185</v>
      </c>
      <c r="J167">
        <v>16.1776346716571</v>
      </c>
      <c r="K167">
        <v>2.9012568619203</v>
      </c>
    </row>
    <row r="168" spans="1:11">
      <c r="A168">
        <v>166</v>
      </c>
      <c r="B168">
        <v>39.0468975979379</v>
      </c>
      <c r="C168">
        <v>1224.04783720242</v>
      </c>
      <c r="D168">
        <v>0.632390454968624</v>
      </c>
      <c r="E168">
        <v>152.150106210179</v>
      </c>
      <c r="F168">
        <v>20.4782627293802</v>
      </c>
      <c r="G168">
        <v>471.981041149246</v>
      </c>
      <c r="H168">
        <v>0.195916975064694</v>
      </c>
      <c r="I168">
        <v>0.156132056232014</v>
      </c>
      <c r="J168">
        <v>16.2030247547984</v>
      </c>
      <c r="K168">
        <v>2.9012568619203</v>
      </c>
    </row>
    <row r="169" spans="1:11">
      <c r="A169">
        <v>167</v>
      </c>
      <c r="B169">
        <v>39.3421000663037</v>
      </c>
      <c r="C169">
        <v>1229.8914387885</v>
      </c>
      <c r="D169">
        <v>0.63233162038503</v>
      </c>
      <c r="E169">
        <v>152.69432226196</v>
      </c>
      <c r="F169">
        <v>20.3809640534228</v>
      </c>
      <c r="G169">
        <v>469.66326818102</v>
      </c>
      <c r="H169">
        <v>0.196084101403806</v>
      </c>
      <c r="I169">
        <v>0.156198248553425</v>
      </c>
      <c r="J169">
        <v>16.2243590918324</v>
      </c>
      <c r="K169">
        <v>2.9012568619203</v>
      </c>
    </row>
    <row r="170" spans="1:11">
      <c r="A170">
        <v>168</v>
      </c>
      <c r="B170">
        <v>39.7372742479851</v>
      </c>
      <c r="C170">
        <v>1239.00002501573</v>
      </c>
      <c r="D170">
        <v>0.632276310131198</v>
      </c>
      <c r="E170">
        <v>153.567409965646</v>
      </c>
      <c r="F170">
        <v>20.231132120633</v>
      </c>
      <c r="G170">
        <v>466.161825175573</v>
      </c>
      <c r="H170">
        <v>0.196301031038616</v>
      </c>
      <c r="I170">
        <v>0.156304710982665</v>
      </c>
      <c r="J170">
        <v>16.2537498739377</v>
      </c>
      <c r="K170">
        <v>2.9012568619203</v>
      </c>
    </row>
    <row r="171" spans="1:11">
      <c r="A171">
        <v>169</v>
      </c>
      <c r="B171">
        <v>40.1198912761263</v>
      </c>
      <c r="C171">
        <v>1246.58684747491</v>
      </c>
      <c r="D171">
        <v>0.632204772982306</v>
      </c>
      <c r="E171">
        <v>154.274383964132</v>
      </c>
      <c r="F171">
        <v>20.1080039103054</v>
      </c>
      <c r="G171">
        <v>463.26677500779</v>
      </c>
      <c r="H171">
        <v>0.196515468082253</v>
      </c>
      <c r="I171">
        <v>0.156390758017696</v>
      </c>
      <c r="J171">
        <v>16.280879644673</v>
      </c>
      <c r="K171">
        <v>2.9012568619203</v>
      </c>
    </row>
    <row r="172" spans="1:11">
      <c r="A172">
        <v>170</v>
      </c>
      <c r="B172">
        <v>40.2956056261165</v>
      </c>
      <c r="C172">
        <v>1254.35796060879</v>
      </c>
      <c r="D172">
        <v>0.632252999878172</v>
      </c>
      <c r="E172">
        <v>155.08000789293</v>
      </c>
      <c r="F172">
        <v>19.9834289658393</v>
      </c>
      <c r="G172">
        <v>460.502832561524</v>
      </c>
      <c r="H172">
        <v>0.196595213017754</v>
      </c>
      <c r="I172">
        <v>0.156489559114251</v>
      </c>
      <c r="J172">
        <v>16.2967735983917</v>
      </c>
      <c r="K172">
        <v>2.9012568619203</v>
      </c>
    </row>
    <row r="173" spans="1:11">
      <c r="A173">
        <v>171</v>
      </c>
      <c r="B173">
        <v>40.5566387273119</v>
      </c>
      <c r="C173">
        <v>1255.52053331369</v>
      </c>
      <c r="D173">
        <v>0.632121162334275</v>
      </c>
      <c r="E173">
        <v>155.113058382156</v>
      </c>
      <c r="F173">
        <v>19.9649249362758</v>
      </c>
      <c r="G173">
        <v>459.949545990547</v>
      </c>
      <c r="H173">
        <v>0.196756233605952</v>
      </c>
      <c r="I173">
        <v>0.156492971343055</v>
      </c>
      <c r="J173">
        <v>16.3116437678573</v>
      </c>
      <c r="K173">
        <v>2.9012568619203</v>
      </c>
    </row>
    <row r="174" spans="1:11">
      <c r="A174">
        <v>172</v>
      </c>
      <c r="B174">
        <v>40.9357591963009</v>
      </c>
      <c r="C174">
        <v>1266.5994651284</v>
      </c>
      <c r="D174">
        <v>0.632102889158155</v>
      </c>
      <c r="E174">
        <v>156.211016662605</v>
      </c>
      <c r="F174">
        <v>19.7902919539127</v>
      </c>
      <c r="G174">
        <v>455.872117860688</v>
      </c>
      <c r="H174">
        <v>0.196954890976848</v>
      </c>
      <c r="I174">
        <v>0.156627027891394</v>
      </c>
      <c r="J174">
        <v>16.3409989595559</v>
      </c>
      <c r="K174">
        <v>2.9012568619203</v>
      </c>
    </row>
    <row r="175" spans="1:11">
      <c r="A175">
        <v>173</v>
      </c>
      <c r="B175">
        <v>41.3207290536698</v>
      </c>
      <c r="C175">
        <v>1272.67370299732</v>
      </c>
      <c r="D175">
        <v>0.632007032651506</v>
      </c>
      <c r="E175">
        <v>156.747632342375</v>
      </c>
      <c r="F175">
        <v>19.6958365247322</v>
      </c>
      <c r="G175">
        <v>453.638160668753</v>
      </c>
      <c r="H175">
        <v>0.197174119912423</v>
      </c>
      <c r="I175">
        <v>0.156692145111539</v>
      </c>
      <c r="J175">
        <v>16.3662215484801</v>
      </c>
      <c r="K175">
        <v>2.9012568619203</v>
      </c>
    </row>
    <row r="176" spans="1:11">
      <c r="A176">
        <v>174</v>
      </c>
      <c r="B176">
        <v>41.5493686692697</v>
      </c>
      <c r="C176">
        <v>1274.62193844048</v>
      </c>
      <c r="D176">
        <v>0.631913787614236</v>
      </c>
      <c r="E176">
        <v>156.881250819402</v>
      </c>
      <c r="F176">
        <v>19.6657318123913</v>
      </c>
      <c r="G176">
        <v>452.871312949775</v>
      </c>
      <c r="H176">
        <v>0.197309428825892</v>
      </c>
      <c r="I176">
        <v>0.156708064916998</v>
      </c>
      <c r="J176">
        <v>16.3797441932101</v>
      </c>
      <c r="K176">
        <v>2.9012568619203</v>
      </c>
    </row>
    <row r="177" spans="1:11">
      <c r="A177">
        <v>175</v>
      </c>
      <c r="B177">
        <v>41.9262958603413</v>
      </c>
      <c r="C177">
        <v>1281.48469506325</v>
      </c>
      <c r="D177">
        <v>0.631832500289803</v>
      </c>
      <c r="E177">
        <v>157.509156355924</v>
      </c>
      <c r="F177">
        <v>19.5604155867999</v>
      </c>
      <c r="G177">
        <v>450.394390496526</v>
      </c>
      <c r="H177">
        <v>0.197519183244424</v>
      </c>
      <c r="I177">
        <v>0.156784430728614</v>
      </c>
      <c r="J177">
        <v>16.4048785529332</v>
      </c>
      <c r="K177">
        <v>2.9012568619203</v>
      </c>
    </row>
    <row r="178" spans="1:11">
      <c r="A178">
        <v>176</v>
      </c>
      <c r="B178">
        <v>42.3634748532429</v>
      </c>
      <c r="C178">
        <v>1288.45186769591</v>
      </c>
      <c r="D178">
        <v>0.631727678485852</v>
      </c>
      <c r="E178">
        <v>158.126961185285</v>
      </c>
      <c r="F178">
        <v>19.4546446258688</v>
      </c>
      <c r="G178">
        <v>447.917480812998</v>
      </c>
      <c r="H178">
        <v>0.197764377391939</v>
      </c>
      <c r="I178">
        <v>0.156859480469413</v>
      </c>
      <c r="J178">
        <v>16.4329798591294</v>
      </c>
      <c r="K178">
        <v>2.9012568619203</v>
      </c>
    </row>
    <row r="179" spans="1:11">
      <c r="A179">
        <v>177</v>
      </c>
      <c r="B179">
        <v>42.6907853907857</v>
      </c>
      <c r="C179">
        <v>1297.95699812912</v>
      </c>
      <c r="D179">
        <v>0.631723930691172</v>
      </c>
      <c r="E179">
        <v>159.067462368875</v>
      </c>
      <c r="F179">
        <v>19.3121753954034</v>
      </c>
      <c r="G179">
        <v>444.665308238707</v>
      </c>
      <c r="H179">
        <v>0.19793342915367</v>
      </c>
      <c r="I179">
        <v>0.15697437732251</v>
      </c>
      <c r="J179">
        <v>16.4571952897993</v>
      </c>
      <c r="K179">
        <v>2.9012568619203</v>
      </c>
    </row>
    <row r="180" spans="1:11">
      <c r="A180">
        <v>178</v>
      </c>
      <c r="B180">
        <v>42.9771105608923</v>
      </c>
      <c r="C180">
        <v>1304.68590186634</v>
      </c>
      <c r="D180">
        <v>0.63168839829009</v>
      </c>
      <c r="E180">
        <v>159.71322094691</v>
      </c>
      <c r="F180">
        <v>19.2125730550959</v>
      </c>
      <c r="G180">
        <v>442.363271282412</v>
      </c>
      <c r="H180">
        <v>0.198086180105782</v>
      </c>
      <c r="I180">
        <v>0.157053127833684</v>
      </c>
      <c r="J180">
        <v>16.4769644377187</v>
      </c>
      <c r="K180">
        <v>2.9012568619203</v>
      </c>
    </row>
    <row r="181" spans="1:11">
      <c r="A181">
        <v>179</v>
      </c>
      <c r="B181">
        <v>43.3901444621025</v>
      </c>
      <c r="C181">
        <v>1312.92923964142</v>
      </c>
      <c r="D181">
        <v>0.631614924651318</v>
      </c>
      <c r="E181">
        <v>160.481264956471</v>
      </c>
      <c r="F181">
        <v>19.0919452829056</v>
      </c>
      <c r="G181">
        <v>439.551744956068</v>
      </c>
      <c r="H181">
        <v>0.198311133968349</v>
      </c>
      <c r="I181">
        <v>0.157146638217954</v>
      </c>
      <c r="J181">
        <v>16.5041704179711</v>
      </c>
      <c r="K181">
        <v>2.9012568619203</v>
      </c>
    </row>
    <row r="182" spans="1:11">
      <c r="A182">
        <v>180</v>
      </c>
      <c r="B182">
        <v>43.7535154384195</v>
      </c>
      <c r="C182">
        <v>1321.41105644469</v>
      </c>
      <c r="D182">
        <v>0.631568249341143</v>
      </c>
      <c r="E182">
        <v>161.293488812299</v>
      </c>
      <c r="F182">
        <v>18.9693987206395</v>
      </c>
      <c r="G182">
        <v>436.701511427008</v>
      </c>
      <c r="H182">
        <v>0.198504914493814</v>
      </c>
      <c r="I182">
        <v>0.157245632321869</v>
      </c>
      <c r="J182">
        <v>16.5288152549994</v>
      </c>
      <c r="K182">
        <v>2.9012568619203</v>
      </c>
    </row>
    <row r="183" spans="1:11">
      <c r="A183">
        <v>181</v>
      </c>
      <c r="B183">
        <v>43.9767332154378</v>
      </c>
      <c r="C183">
        <v>1321.64907758214</v>
      </c>
      <c r="D183">
        <v>0.631456046068693</v>
      </c>
      <c r="E183">
        <v>161.240058777569</v>
      </c>
      <c r="F183">
        <v>18.9659824447636</v>
      </c>
      <c r="G183">
        <v>436.576295171803</v>
      </c>
      <c r="H183">
        <v>0.198637447922684</v>
      </c>
      <c r="I183">
        <v>0.157238741236234</v>
      </c>
      <c r="J183">
        <v>16.5401434523312</v>
      </c>
      <c r="K183">
        <v>2.9012568619203</v>
      </c>
    </row>
    <row r="184" spans="1:11">
      <c r="A184">
        <v>182</v>
      </c>
      <c r="B184">
        <v>44.1242479620935</v>
      </c>
      <c r="C184">
        <v>1329.05790248791</v>
      </c>
      <c r="D184">
        <v>0.631512797347441</v>
      </c>
      <c r="E184">
        <v>162.009762661624</v>
      </c>
      <c r="F184">
        <v>18.8602566950908</v>
      </c>
      <c r="G184">
        <v>434.168120115881</v>
      </c>
      <c r="H184">
        <v>0.198705508569463</v>
      </c>
      <c r="I184">
        <v>0.157332850971951</v>
      </c>
      <c r="J184">
        <v>16.55303674415</v>
      </c>
      <c r="K184">
        <v>2.9012568619203</v>
      </c>
    </row>
    <row r="185" spans="1:11">
      <c r="A185">
        <v>183</v>
      </c>
      <c r="B185">
        <v>44.5968864693369</v>
      </c>
      <c r="C185">
        <v>1334.29026168057</v>
      </c>
      <c r="D185">
        <v>0.631373811437493</v>
      </c>
      <c r="E185">
        <v>162.422907298028</v>
      </c>
      <c r="F185">
        <v>18.7862970475323</v>
      </c>
      <c r="G185">
        <v>432.49604759574</v>
      </c>
      <c r="H185">
        <v>0.198970128409818</v>
      </c>
      <c r="I185">
        <v>0.157382932964196</v>
      </c>
      <c r="J185">
        <v>16.5802151549645</v>
      </c>
      <c r="K185">
        <v>2.9012568619203</v>
      </c>
    </row>
    <row r="186" spans="1:11">
      <c r="A186">
        <v>184</v>
      </c>
      <c r="B186">
        <v>44.9652521477906</v>
      </c>
      <c r="C186">
        <v>1342.42904527329</v>
      </c>
      <c r="D186">
        <v>0.631323258714218</v>
      </c>
      <c r="E186">
        <v>163.195025611187</v>
      </c>
      <c r="F186">
        <v>18.6724008183672</v>
      </c>
      <c r="G186">
        <v>429.868674002927</v>
      </c>
      <c r="H186">
        <v>0.199165665062252</v>
      </c>
      <c r="I186">
        <v>0.157477039619422</v>
      </c>
      <c r="J186">
        <v>16.6042110171961</v>
      </c>
      <c r="K186">
        <v>2.9012568619203</v>
      </c>
    </row>
    <row r="187" spans="1:11">
      <c r="A187">
        <v>185</v>
      </c>
      <c r="B187">
        <v>45.1379418181306</v>
      </c>
      <c r="C187">
        <v>1348.12412019872</v>
      </c>
      <c r="D187">
        <v>0.631337051961007</v>
      </c>
      <c r="E187">
        <v>163.764921368791</v>
      </c>
      <c r="F187">
        <v>18.5935203057312</v>
      </c>
      <c r="G187">
        <v>428.064719308165</v>
      </c>
      <c r="H187">
        <v>0.19925301074436</v>
      </c>
      <c r="I187">
        <v>0.15754660528021</v>
      </c>
      <c r="J187">
        <v>16.6167684223747</v>
      </c>
      <c r="K187">
        <v>2.9012568619203</v>
      </c>
    </row>
    <row r="188" spans="1:11">
      <c r="A188">
        <v>186</v>
      </c>
      <c r="B188">
        <v>45.5013717273618</v>
      </c>
      <c r="C188">
        <v>1355.11264394213</v>
      </c>
      <c r="D188">
        <v>0.631277173449681</v>
      </c>
      <c r="E188">
        <v>164.41104354211</v>
      </c>
      <c r="F188">
        <v>18.4976306697581</v>
      </c>
      <c r="G188">
        <v>425.876678600467</v>
      </c>
      <c r="H188">
        <v>0.199447697479615</v>
      </c>
      <c r="I188">
        <v>0.157625315116924</v>
      </c>
      <c r="J188">
        <v>16.6393944833747</v>
      </c>
      <c r="K188">
        <v>2.9012568619203</v>
      </c>
    </row>
    <row r="189" spans="1:11">
      <c r="A189">
        <v>187</v>
      </c>
      <c r="B189">
        <v>45.9037693993594</v>
      </c>
      <c r="C189">
        <v>1364.00398506752</v>
      </c>
      <c r="D189">
        <v>0.631225171421415</v>
      </c>
      <c r="E189">
        <v>165.253687192895</v>
      </c>
      <c r="F189">
        <v>18.3770527637572</v>
      </c>
      <c r="G189">
        <v>423.098908779128</v>
      </c>
      <c r="H189">
        <v>0.199660446145892</v>
      </c>
      <c r="I189">
        <v>0.157727987844278</v>
      </c>
      <c r="J189">
        <v>16.6650703603294</v>
      </c>
      <c r="K189">
        <v>2.9012568619203</v>
      </c>
    </row>
    <row r="190" spans="1:11">
      <c r="A190">
        <v>188</v>
      </c>
      <c r="B190">
        <v>46.2853974849989</v>
      </c>
      <c r="C190">
        <v>1367.11544254072</v>
      </c>
      <c r="D190">
        <v>0.631093994702162</v>
      </c>
      <c r="E190">
        <v>165.464906627047</v>
      </c>
      <c r="F190">
        <v>18.3352278992446</v>
      </c>
      <c r="G190">
        <v>422.17147871411</v>
      </c>
      <c r="H190">
        <v>0.199872233145298</v>
      </c>
      <c r="I190">
        <v>0.157753537124844</v>
      </c>
      <c r="J190">
        <v>16.6854721569494</v>
      </c>
      <c r="K190">
        <v>2.9012568619203</v>
      </c>
    </row>
    <row r="191" spans="1:11">
      <c r="A191">
        <v>189</v>
      </c>
      <c r="B191">
        <v>46.5934862106956</v>
      </c>
      <c r="C191">
        <v>1370.81543143095</v>
      </c>
      <c r="D191">
        <v>0.631012945189304</v>
      </c>
      <c r="E191">
        <v>165.766974589597</v>
      </c>
      <c r="F191">
        <v>18.285739005283</v>
      </c>
      <c r="G191">
        <v>421.073778472172</v>
      </c>
      <c r="H191">
        <v>0.200039903311991</v>
      </c>
      <c r="I191">
        <v>0.157790271063992</v>
      </c>
      <c r="J191">
        <v>16.7026902327893</v>
      </c>
      <c r="K191">
        <v>2.9012568619203</v>
      </c>
    </row>
    <row r="192" spans="1:11">
      <c r="A192">
        <v>190</v>
      </c>
      <c r="B192">
        <v>47.0298702619309</v>
      </c>
      <c r="C192">
        <v>1377.35917761514</v>
      </c>
      <c r="D192">
        <v>0.630918944464327</v>
      </c>
      <c r="E192">
        <v>166.339326636549</v>
      </c>
      <c r="F192">
        <v>18.1988646178425</v>
      </c>
      <c r="G192">
        <v>419.148142207961</v>
      </c>
      <c r="H192">
        <v>0.200273144057775</v>
      </c>
      <c r="I192">
        <v>0.157860012915551</v>
      </c>
      <c r="J192">
        <v>16.7277790182959</v>
      </c>
      <c r="K192">
        <v>2.9012568619203</v>
      </c>
    </row>
    <row r="193" spans="1:11">
      <c r="A193">
        <v>191</v>
      </c>
      <c r="B193">
        <v>47.4458481156536</v>
      </c>
      <c r="C193">
        <v>1382.14660010833</v>
      </c>
      <c r="D193">
        <v>0.630812321789515</v>
      </c>
      <c r="E193">
        <v>166.725363480528</v>
      </c>
      <c r="F193">
        <v>18.1358281397907</v>
      </c>
      <c r="G193">
        <v>417.79967770108</v>
      </c>
      <c r="H193">
        <v>0.200496577123322</v>
      </c>
      <c r="I193">
        <v>0.157907053109168</v>
      </c>
      <c r="J193">
        <v>16.750509741696</v>
      </c>
      <c r="K193">
        <v>2.9012568619203</v>
      </c>
    </row>
    <row r="194" spans="1:11">
      <c r="A194">
        <v>192</v>
      </c>
      <c r="B194">
        <v>47.6509770628123</v>
      </c>
      <c r="C194">
        <v>1389.262067996</v>
      </c>
      <c r="D194">
        <v>0.630835139165082</v>
      </c>
      <c r="E194">
        <v>167.439037441994</v>
      </c>
      <c r="F194">
        <v>18.0429407676255</v>
      </c>
      <c r="G194">
        <v>415.657554036932</v>
      </c>
      <c r="H194">
        <v>0.200599767708601</v>
      </c>
      <c r="I194">
        <v>0.157994097212804</v>
      </c>
      <c r="J194">
        <v>16.7649418045104</v>
      </c>
      <c r="K194">
        <v>2.9012568619203</v>
      </c>
    </row>
    <row r="195" spans="1:11">
      <c r="A195">
        <v>193</v>
      </c>
      <c r="B195">
        <v>47.8747697321465</v>
      </c>
      <c r="C195">
        <v>1387.71737027123</v>
      </c>
      <c r="D195">
        <v>0.630706047393016</v>
      </c>
      <c r="E195">
        <v>167.193770620024</v>
      </c>
      <c r="F195">
        <v>18.0630247488086</v>
      </c>
      <c r="G195">
        <v>416.212282949505</v>
      </c>
      <c r="H195">
        <v>0.200724466067026</v>
      </c>
      <c r="I195">
        <v>0.157964156293702</v>
      </c>
      <c r="J195">
        <v>16.7741900563832</v>
      </c>
      <c r="K195">
        <v>2.9012568619203</v>
      </c>
    </row>
    <row r="196" spans="1:11">
      <c r="A196">
        <v>194</v>
      </c>
      <c r="B196">
        <v>48.3138644797492</v>
      </c>
      <c r="C196">
        <v>1397.20931957802</v>
      </c>
      <c r="D196">
        <v>0.63065196813154</v>
      </c>
      <c r="E196">
        <v>168.089799857427</v>
      </c>
      <c r="F196">
        <v>17.9403134894143</v>
      </c>
      <c r="G196">
        <v>413.411131672425</v>
      </c>
      <c r="H196">
        <v>0.200952321593899</v>
      </c>
      <c r="I196">
        <v>0.158073394833244</v>
      </c>
      <c r="J196">
        <v>16.8008396141896</v>
      </c>
      <c r="K196">
        <v>2.9012568619203</v>
      </c>
    </row>
    <row r="197" spans="1:11">
      <c r="A197">
        <v>195</v>
      </c>
      <c r="B197">
        <v>48.7110797618427</v>
      </c>
      <c r="C197">
        <v>1400.84884828399</v>
      </c>
      <c r="D197">
        <v>0.630540479634485</v>
      </c>
      <c r="E197">
        <v>168.356980994293</v>
      </c>
      <c r="F197">
        <v>17.8937029746404</v>
      </c>
      <c r="G197">
        <v>412.473641373084</v>
      </c>
      <c r="H197">
        <v>0.201163109059243</v>
      </c>
      <c r="I197">
        <v>0.158106027618521</v>
      </c>
      <c r="J197">
        <v>16.8214056926425</v>
      </c>
      <c r="K197">
        <v>2.9012568619203</v>
      </c>
    </row>
    <row r="198" spans="1:11">
      <c r="A198">
        <v>196</v>
      </c>
      <c r="B198">
        <v>48.919920976597</v>
      </c>
      <c r="C198">
        <v>1400.81695368352</v>
      </c>
      <c r="D198">
        <v>0.630446185192084</v>
      </c>
      <c r="E198">
        <v>168.28423443137</v>
      </c>
      <c r="F198">
        <v>17.8941103886897</v>
      </c>
      <c r="G198">
        <v>412.568265700597</v>
      </c>
      <c r="H198">
        <v>0.201275125593386</v>
      </c>
      <c r="I198">
        <v>0.158097187552256</v>
      </c>
      <c r="J198">
        <v>16.8308393615681</v>
      </c>
      <c r="K198">
        <v>2.9012568619203</v>
      </c>
    </row>
    <row r="199" spans="1:11">
      <c r="A199">
        <v>197</v>
      </c>
      <c r="B199">
        <v>49.3037936414387</v>
      </c>
      <c r="C199">
        <v>1404.86830571664</v>
      </c>
      <c r="D199">
        <v>0.630343197970612</v>
      </c>
      <c r="E199">
        <v>168.601933377378</v>
      </c>
      <c r="F199">
        <v>17.8425074446919</v>
      </c>
      <c r="G199">
        <v>411.497642666785</v>
      </c>
      <c r="H199">
        <v>0.201476076042342</v>
      </c>
      <c r="I199">
        <v>0.158136001595418</v>
      </c>
      <c r="J199">
        <v>16.8508742267539</v>
      </c>
      <c r="K199">
        <v>2.9012568619203</v>
      </c>
    </row>
    <row r="200" spans="1:11">
      <c r="A200">
        <v>198</v>
      </c>
      <c r="B200">
        <v>49.7606768506589</v>
      </c>
      <c r="C200">
        <v>1408.16757602288</v>
      </c>
      <c r="D200">
        <v>0.63020508899029</v>
      </c>
      <c r="E200">
        <v>168.813908779324</v>
      </c>
      <c r="F200">
        <v>17.8007032901271</v>
      </c>
      <c r="G200">
        <v>410.731461043943</v>
      </c>
      <c r="H200">
        <v>0.201714494500984</v>
      </c>
      <c r="I200">
        <v>0.158162016590074</v>
      </c>
      <c r="J200">
        <v>16.8735264921991</v>
      </c>
      <c r="K200">
        <v>2.9012568619203</v>
      </c>
    </row>
    <row r="201" spans="1:11">
      <c r="A201">
        <v>199</v>
      </c>
      <c r="B201">
        <v>50.1433839159066</v>
      </c>
      <c r="C201">
        <v>1415.70827785987</v>
      </c>
      <c r="D201">
        <v>0.630162032179255</v>
      </c>
      <c r="E201">
        <v>169.515186572852</v>
      </c>
      <c r="F201">
        <v>17.7058887028998</v>
      </c>
      <c r="G201">
        <v>408.648011684823</v>
      </c>
      <c r="H201">
        <v>0.201909723404904</v>
      </c>
      <c r="I201">
        <v>0.158247662334465</v>
      </c>
      <c r="J201">
        <v>16.8955434436975</v>
      </c>
      <c r="K201">
        <v>2.9012568619203</v>
      </c>
    </row>
    <row r="202" spans="1:11">
      <c r="A202">
        <v>200</v>
      </c>
      <c r="B202">
        <v>50.4474412915849</v>
      </c>
      <c r="C202">
        <v>1420.49067007428</v>
      </c>
      <c r="D202">
        <v>0.63010568336945</v>
      </c>
      <c r="E202">
        <v>169.939997118065</v>
      </c>
      <c r="F202">
        <v>17.6462779598897</v>
      </c>
      <c r="G202">
        <v>407.363199003809</v>
      </c>
      <c r="H202">
        <v>0.202065113762895</v>
      </c>
      <c r="I202">
        <v>0.158299572530599</v>
      </c>
      <c r="J202">
        <v>16.9121117643452</v>
      </c>
      <c r="K202">
        <v>2.9012568619203</v>
      </c>
    </row>
    <row r="203" spans="1:11">
      <c r="A203">
        <v>201</v>
      </c>
      <c r="B203">
        <v>50.892831914616</v>
      </c>
      <c r="C203">
        <v>1426.00205785673</v>
      </c>
      <c r="D203">
        <v>0.630003559684343</v>
      </c>
      <c r="E203">
        <v>170.398669976481</v>
      </c>
      <c r="F203">
        <v>17.5780764589046</v>
      </c>
      <c r="G203">
        <v>405.94073716875</v>
      </c>
      <c r="H203">
        <v>0.20229307652805</v>
      </c>
      <c r="I203">
        <v>0.158355678367835</v>
      </c>
      <c r="J203">
        <v>16.9352753164654</v>
      </c>
      <c r="K203">
        <v>2.9012568619203</v>
      </c>
    </row>
    <row r="204" spans="1:11">
      <c r="A204">
        <v>202</v>
      </c>
      <c r="B204">
        <v>51.3019700225694</v>
      </c>
      <c r="C204">
        <v>1432.59136177743</v>
      </c>
      <c r="D204">
        <v>0.629928976274501</v>
      </c>
      <c r="E204">
        <v>170.986903318475</v>
      </c>
      <c r="F204">
        <v>17.4972248698056</v>
      </c>
      <c r="G204">
        <v>404.171551981368</v>
      </c>
      <c r="H204">
        <v>0.202501177841742</v>
      </c>
      <c r="I204">
        <v>0.158427526193264</v>
      </c>
      <c r="J204">
        <v>16.957394772522</v>
      </c>
      <c r="K204">
        <v>2.9012568619203</v>
      </c>
    </row>
    <row r="205" spans="1:11">
      <c r="A205">
        <v>203</v>
      </c>
      <c r="B205">
        <v>51.5141775112179</v>
      </c>
      <c r="C205">
        <v>1430.84342827035</v>
      </c>
      <c r="D205">
        <v>0.629814443172452</v>
      </c>
      <c r="E205">
        <v>170.728714422266</v>
      </c>
      <c r="F205">
        <v>17.5185996652771</v>
      </c>
      <c r="G205">
        <v>404.842950856669</v>
      </c>
      <c r="H205">
        <v>0.202608758480806</v>
      </c>
      <c r="I205">
        <v>0.158396300252049</v>
      </c>
      <c r="J205">
        <v>16.9654110755688</v>
      </c>
      <c r="K205">
        <v>2.9012568619203</v>
      </c>
    </row>
    <row r="206" spans="1:11">
      <c r="A206">
        <v>204</v>
      </c>
      <c r="B206">
        <v>51.6870133522079</v>
      </c>
      <c r="C206">
        <v>1437.84246238398</v>
      </c>
      <c r="D206">
        <v>0.629853156549137</v>
      </c>
      <c r="E206">
        <v>171.436869901701</v>
      </c>
      <c r="F206">
        <v>17.4333237884769</v>
      </c>
      <c r="G206">
        <v>402.834972675959</v>
      </c>
      <c r="H206">
        <v>0.202696412673362</v>
      </c>
      <c r="I206">
        <v>0.158482576946501</v>
      </c>
      <c r="J206">
        <v>16.9774584044624</v>
      </c>
      <c r="K206">
        <v>2.9012568619203</v>
      </c>
    </row>
    <row r="207" spans="1:11">
      <c r="A207">
        <v>205</v>
      </c>
      <c r="B207">
        <v>51.7097898922199</v>
      </c>
      <c r="C207">
        <v>1435.44772571545</v>
      </c>
      <c r="D207">
        <v>0.629815754040834</v>
      </c>
      <c r="E207">
        <v>171.168786727635</v>
      </c>
      <c r="F207">
        <v>17.4624075502766</v>
      </c>
      <c r="G207">
        <v>403.613806212266</v>
      </c>
      <c r="H207">
        <v>0.202707451441554</v>
      </c>
      <c r="I207">
        <v>0.158450051456763</v>
      </c>
      <c r="J207">
        <v>16.976859730925</v>
      </c>
      <c r="K207">
        <v>2.9012568619203</v>
      </c>
    </row>
    <row r="208" spans="1:11">
      <c r="A208">
        <v>206</v>
      </c>
      <c r="B208">
        <v>52.2154111521936</v>
      </c>
      <c r="C208">
        <v>1438.91724431391</v>
      </c>
      <c r="D208">
        <v>0.629669446006755</v>
      </c>
      <c r="E208">
        <v>171.387093490259</v>
      </c>
      <c r="F208">
        <v>17.4203021769419</v>
      </c>
      <c r="G208">
        <v>402.924807358197</v>
      </c>
      <c r="H208">
        <v>0.202961460661664</v>
      </c>
      <c r="I208">
        <v>0.158477095278948</v>
      </c>
      <c r="J208">
        <v>17.0007928615405</v>
      </c>
      <c r="K208">
        <v>2.9012568619203</v>
      </c>
    </row>
    <row r="209" spans="1:11">
      <c r="A209">
        <v>207</v>
      </c>
      <c r="B209">
        <v>52.4765263856189</v>
      </c>
      <c r="C209">
        <v>1446.62673146821</v>
      </c>
      <c r="D209">
        <v>0.62967674273211</v>
      </c>
      <c r="E209">
        <v>172.145255450765</v>
      </c>
      <c r="F209">
        <v>17.327464409648</v>
      </c>
      <c r="G209">
        <v>400.809327316791</v>
      </c>
      <c r="H209">
        <v>0.203091934542205</v>
      </c>
      <c r="I209">
        <v>0.158569603730648</v>
      </c>
      <c r="J209">
        <v>17.0168265443245</v>
      </c>
      <c r="K209">
        <v>2.9012568619203</v>
      </c>
    </row>
    <row r="210" spans="1:11">
      <c r="A210">
        <v>208</v>
      </c>
      <c r="B210">
        <v>52.6765734218148</v>
      </c>
      <c r="C210">
        <v>1451.27698121503</v>
      </c>
      <c r="D210">
        <v>0.629669509174263</v>
      </c>
      <c r="E210">
        <v>172.588290534403</v>
      </c>
      <c r="F210">
        <v>17.2719429357826</v>
      </c>
      <c r="G210">
        <v>399.554810105965</v>
      </c>
      <c r="H210">
        <v>0.203192978140061</v>
      </c>
      <c r="I210">
        <v>0.158623648700142</v>
      </c>
      <c r="J210">
        <v>17.0283189267637</v>
      </c>
      <c r="K210">
        <v>2.9012568619203</v>
      </c>
    </row>
    <row r="211" spans="1:11">
      <c r="A211">
        <v>209</v>
      </c>
      <c r="B211">
        <v>53.0549841277479</v>
      </c>
      <c r="C211">
        <v>1455.69189457468</v>
      </c>
      <c r="D211">
        <v>0.629587517758217</v>
      </c>
      <c r="E211">
        <v>172.949865753548</v>
      </c>
      <c r="F211">
        <v>17.2195595077381</v>
      </c>
      <c r="G211">
        <v>398.512548010804</v>
      </c>
      <c r="H211">
        <v>0.2033819151881</v>
      </c>
      <c r="I211">
        <v>0.158668006216594</v>
      </c>
      <c r="J211">
        <v>17.047127230547</v>
      </c>
      <c r="K211">
        <v>2.9012568619203</v>
      </c>
    </row>
    <row r="212" spans="1:11">
      <c r="A212">
        <v>210</v>
      </c>
      <c r="B212">
        <v>53.5365029003705</v>
      </c>
      <c r="C212">
        <v>1459.89934310858</v>
      </c>
      <c r="D212">
        <v>0.629458542294651</v>
      </c>
      <c r="E212">
        <v>173.256845056313</v>
      </c>
      <c r="F212">
        <v>17.1699325175301</v>
      </c>
      <c r="G212">
        <v>397.59514583347</v>
      </c>
      <c r="H212">
        <v>0.203620731215241</v>
      </c>
      <c r="I212">
        <v>0.15870583660653</v>
      </c>
      <c r="J212">
        <v>17.0700112316152</v>
      </c>
      <c r="K212">
        <v>2.9012568619203</v>
      </c>
    </row>
    <row r="213" spans="1:11">
      <c r="A213">
        <v>211</v>
      </c>
      <c r="B213">
        <v>53.8459973762032</v>
      </c>
      <c r="C213">
        <v>1461.55753345065</v>
      </c>
      <c r="D213">
        <v>0.629366644001797</v>
      </c>
      <c r="E213">
        <v>173.341025344635</v>
      </c>
      <c r="F213">
        <v>17.1504526026975</v>
      </c>
      <c r="G213">
        <v>397.347514705412</v>
      </c>
      <c r="H213">
        <v>0.203772480342883</v>
      </c>
      <c r="I213">
        <v>0.158716463831657</v>
      </c>
      <c r="J213">
        <v>17.0839645358143</v>
      </c>
      <c r="K213">
        <v>2.9012568619203</v>
      </c>
    </row>
    <row r="214" spans="1:11">
      <c r="A214">
        <v>212</v>
      </c>
      <c r="B214">
        <v>54.3030731727082</v>
      </c>
      <c r="C214">
        <v>1465.4089872965</v>
      </c>
      <c r="D214">
        <v>0.629250787297551</v>
      </c>
      <c r="E214">
        <v>173.618457802228</v>
      </c>
      <c r="F214">
        <v>17.1053770113729</v>
      </c>
      <c r="G214">
        <v>396.580638567042</v>
      </c>
      <c r="H214">
        <v>0.203995637098195</v>
      </c>
      <c r="I214">
        <v>0.158750802800926</v>
      </c>
      <c r="J214">
        <v>17.1053180891206</v>
      </c>
      <c r="K214">
        <v>2.9012568619203</v>
      </c>
    </row>
    <row r="215" spans="1:11">
      <c r="A215">
        <v>213</v>
      </c>
      <c r="B215">
        <v>54.7173611861147</v>
      </c>
      <c r="C215">
        <v>1467.0284975363</v>
      </c>
      <c r="D215">
        <v>0.629126110695649</v>
      </c>
      <c r="E215">
        <v>173.667713206317</v>
      </c>
      <c r="F215">
        <v>17.0864937154641</v>
      </c>
      <c r="G215">
        <v>396.480394984558</v>
      </c>
      <c r="H215">
        <v>0.204194703051757</v>
      </c>
      <c r="I215">
        <v>0.158757443325542</v>
      </c>
      <c r="J215">
        <v>17.1233683875721</v>
      </c>
      <c r="K215">
        <v>2.9012568619203</v>
      </c>
    </row>
    <row r="216" spans="1:11">
      <c r="A216">
        <v>214</v>
      </c>
      <c r="B216">
        <v>54.9050961851382</v>
      </c>
      <c r="C216">
        <v>1472.93370683067</v>
      </c>
      <c r="D216">
        <v>0.629143111541737</v>
      </c>
      <c r="E216">
        <v>174.249983711344</v>
      </c>
      <c r="F216">
        <v>17.0179914325516</v>
      </c>
      <c r="G216">
        <v>394.860919164911</v>
      </c>
      <c r="H216">
        <v>0.204290186307791</v>
      </c>
      <c r="I216">
        <v>0.158828362760523</v>
      </c>
      <c r="J216">
        <v>17.134792723186</v>
      </c>
      <c r="K216">
        <v>2.9012568619203</v>
      </c>
    </row>
    <row r="217" spans="1:11">
      <c r="A217">
        <v>215</v>
      </c>
      <c r="B217">
        <v>54.9278394378233</v>
      </c>
      <c r="C217">
        <v>1470.26270781563</v>
      </c>
      <c r="D217">
        <v>0.629103895695192</v>
      </c>
      <c r="E217">
        <v>173.954246991999</v>
      </c>
      <c r="F217">
        <v>17.0489077022173</v>
      </c>
      <c r="G217">
        <v>395.728328163123</v>
      </c>
      <c r="H217">
        <v>0.204297572593875</v>
      </c>
      <c r="I217">
        <v>0.158792591437047</v>
      </c>
      <c r="J217">
        <v>17.1340111898059</v>
      </c>
      <c r="K217">
        <v>2.9012568619203</v>
      </c>
    </row>
    <row r="218" spans="1:11">
      <c r="A218">
        <v>216</v>
      </c>
      <c r="B218">
        <v>55.0528707937262</v>
      </c>
      <c r="C218">
        <v>1469.41816626285</v>
      </c>
      <c r="D218">
        <v>0.629033687765659</v>
      </c>
      <c r="E218">
        <v>173.824915224157</v>
      </c>
      <c r="F218">
        <v>17.0587064860589</v>
      </c>
      <c r="G218">
        <v>396.057027796095</v>
      </c>
      <c r="H218">
        <v>0.204355825287707</v>
      </c>
      <c r="I218">
        <v>0.158777052271801</v>
      </c>
      <c r="J218">
        <v>17.1385739742859</v>
      </c>
      <c r="K218">
        <v>2.9012568619203</v>
      </c>
    </row>
    <row r="219" spans="1:11">
      <c r="A219">
        <v>217</v>
      </c>
      <c r="B219">
        <v>55.0953174207551</v>
      </c>
      <c r="C219">
        <v>1472.96010555415</v>
      </c>
      <c r="D219">
        <v>0.629065723455595</v>
      </c>
      <c r="E219">
        <v>174.195818432497</v>
      </c>
      <c r="F219">
        <v>17.0176864322679</v>
      </c>
      <c r="G219">
        <v>395.035545169542</v>
      </c>
      <c r="H219">
        <v>0.204379208096207</v>
      </c>
      <c r="I219">
        <v>0.158822142932836</v>
      </c>
      <c r="J219">
        <v>17.142504816753</v>
      </c>
      <c r="K219">
        <v>2.9012568619203</v>
      </c>
    </row>
    <row r="220" spans="1:11">
      <c r="A220">
        <v>218</v>
      </c>
      <c r="B220">
        <v>55.5462733795353</v>
      </c>
      <c r="C220">
        <v>1475.44072144844</v>
      </c>
      <c r="D220">
        <v>0.628933981945043</v>
      </c>
      <c r="E220">
        <v>174.327713566938</v>
      </c>
      <c r="F220">
        <v>16.9890750873089</v>
      </c>
      <c r="G220">
        <v>394.672354527876</v>
      </c>
      <c r="H220">
        <v>0.20459477708044</v>
      </c>
      <c r="I220">
        <v>0.158838834903305</v>
      </c>
      <c r="J220">
        <v>17.1623956110643</v>
      </c>
      <c r="K220">
        <v>2.9012568619203</v>
      </c>
    </row>
    <row r="221" spans="1:11">
      <c r="A221">
        <v>219</v>
      </c>
      <c r="B221">
        <v>55.8647404419508</v>
      </c>
      <c r="C221">
        <v>1477.98860342676</v>
      </c>
      <c r="D221">
        <v>0.628861909366469</v>
      </c>
      <c r="E221">
        <v>174.508610193829</v>
      </c>
      <c r="F221">
        <v>16.9597878802608</v>
      </c>
      <c r="G221">
        <v>394.277166575877</v>
      </c>
      <c r="H221">
        <v>0.20474502849694</v>
      </c>
      <c r="I221">
        <v>0.158861458363633</v>
      </c>
      <c r="J221">
        <v>17.1767584976936</v>
      </c>
      <c r="K221">
        <v>2.9012568619203</v>
      </c>
    </row>
    <row r="222" spans="1:11">
      <c r="A222">
        <v>220</v>
      </c>
      <c r="B222">
        <v>55.872322210243</v>
      </c>
      <c r="C222">
        <v>1476.9381523906</v>
      </c>
      <c r="D222">
        <v>0.628843076831463</v>
      </c>
      <c r="E222">
        <v>174.392810605722</v>
      </c>
      <c r="F222">
        <v>16.9718502856655</v>
      </c>
      <c r="G222">
        <v>394.597042361286</v>
      </c>
      <c r="H222">
        <v>0.204747153538031</v>
      </c>
      <c r="I222">
        <v>0.158847423918383</v>
      </c>
      <c r="J222">
        <v>17.1764090344614</v>
      </c>
      <c r="K222">
        <v>2.9012568619203</v>
      </c>
    </row>
    <row r="223" spans="1:11">
      <c r="A223">
        <v>221</v>
      </c>
      <c r="B223">
        <v>56.2165326689338</v>
      </c>
      <c r="C223">
        <v>1477.90114340502</v>
      </c>
      <c r="D223">
        <v>0.628728964757624</v>
      </c>
      <c r="E223">
        <v>174.393844184778</v>
      </c>
      <c r="F223">
        <v>16.9607915356294</v>
      </c>
      <c r="G223">
        <v>394.59963699686</v>
      </c>
      <c r="H223">
        <v>0.204908366765269</v>
      </c>
      <c r="I223">
        <v>0.158848102016798</v>
      </c>
      <c r="J223">
        <v>17.1908615298188</v>
      </c>
      <c r="K223">
        <v>2.9012568619203</v>
      </c>
    </row>
    <row r="224" spans="1:11">
      <c r="A224">
        <v>222</v>
      </c>
      <c r="B224">
        <v>56.6431919442666</v>
      </c>
      <c r="C224">
        <v>1482.34475319059</v>
      </c>
      <c r="D224">
        <v>0.628638701646515</v>
      </c>
      <c r="E224">
        <v>174.747115447158</v>
      </c>
      <c r="F224">
        <v>16.9099483433986</v>
      </c>
      <c r="G224">
        <v>393.672901872712</v>
      </c>
      <c r="H224">
        <v>0.205110911776547</v>
      </c>
      <c r="I224">
        <v>0.158891727052504</v>
      </c>
      <c r="J224">
        <v>17.2106714080159</v>
      </c>
      <c r="K224">
        <v>2.9012568619203</v>
      </c>
    </row>
    <row r="225" spans="1:11">
      <c r="A225">
        <v>223</v>
      </c>
      <c r="B225">
        <v>57.0382229733472</v>
      </c>
      <c r="C225">
        <v>1486.07609108406</v>
      </c>
      <c r="D225">
        <v>0.628548406374275</v>
      </c>
      <c r="E225">
        <v>175.033477405597</v>
      </c>
      <c r="F225">
        <v>16.8674897294629</v>
      </c>
      <c r="G225">
        <v>392.948681875785</v>
      </c>
      <c r="H225">
        <v>0.205296446528453</v>
      </c>
      <c r="I225">
        <v>0.15892722626886</v>
      </c>
      <c r="J225">
        <v>17.2286225920205</v>
      </c>
      <c r="K225">
        <v>2.9012568619203</v>
      </c>
    </row>
    <row r="226" spans="1:11">
      <c r="A226">
        <v>224</v>
      </c>
      <c r="B226">
        <v>57.341902262028</v>
      </c>
      <c r="C226">
        <v>1491.34091061755</v>
      </c>
      <c r="D226">
        <v>0.628505566720551</v>
      </c>
      <c r="E226">
        <v>175.512086640593</v>
      </c>
      <c r="F226">
        <v>16.8079431236021</v>
      </c>
      <c r="G226">
        <v>391.654074767704</v>
      </c>
      <c r="H226">
        <v>0.205442653529321</v>
      </c>
      <c r="I226">
        <v>0.15898582297022</v>
      </c>
      <c r="J226">
        <v>17.2438207095228</v>
      </c>
      <c r="K226">
        <v>2.9012568619203</v>
      </c>
    </row>
    <row r="227" spans="1:11">
      <c r="A227">
        <v>225</v>
      </c>
      <c r="B227">
        <v>57.482755339308</v>
      </c>
      <c r="C227">
        <v>1488.18123725065</v>
      </c>
      <c r="D227">
        <v>0.628408723452476</v>
      </c>
      <c r="E227">
        <v>175.130582258524</v>
      </c>
      <c r="F227">
        <v>16.8436293753238</v>
      </c>
      <c r="G227">
        <v>392.747036010208</v>
      </c>
      <c r="H227">
        <v>0.205500257592301</v>
      </c>
      <c r="I227">
        <v>0.158939885167637</v>
      </c>
      <c r="J227">
        <v>17.247393856694</v>
      </c>
      <c r="K227">
        <v>2.9012568619203</v>
      </c>
    </row>
    <row r="228" spans="1:11">
      <c r="A228">
        <v>226</v>
      </c>
      <c r="B228">
        <v>57.5413935443751</v>
      </c>
      <c r="C228">
        <v>1484.99256344375</v>
      </c>
      <c r="D228">
        <v>0.628348576376056</v>
      </c>
      <c r="E228">
        <v>174.76984858656</v>
      </c>
      <c r="F228">
        <v>16.8797971253345</v>
      </c>
      <c r="G228">
        <v>393.779449675948</v>
      </c>
      <c r="H228">
        <v>0.205520904315653</v>
      </c>
      <c r="I228">
        <v>0.158896286388621</v>
      </c>
      <c r="J228">
        <v>17.2477412177966</v>
      </c>
      <c r="K228">
        <v>2.9012568619203</v>
      </c>
    </row>
    <row r="229" spans="1:11">
      <c r="A229">
        <v>227</v>
      </c>
      <c r="B229">
        <v>57.6399200133332</v>
      </c>
      <c r="C229">
        <v>1487.86389099699</v>
      </c>
      <c r="D229">
        <v>0.62836372159987</v>
      </c>
      <c r="E229">
        <v>175.050176008553</v>
      </c>
      <c r="F229">
        <v>16.8472219503656</v>
      </c>
      <c r="G229">
        <v>393.028689701518</v>
      </c>
      <c r="H229">
        <v>0.205570824258573</v>
      </c>
      <c r="I229">
        <v>0.158930471584042</v>
      </c>
      <c r="J229">
        <v>17.2534218442084</v>
      </c>
      <c r="K229">
        <v>2.9012568619203</v>
      </c>
    </row>
    <row r="230" spans="1:11">
      <c r="A230">
        <v>228</v>
      </c>
      <c r="B230">
        <v>57.5997261796606</v>
      </c>
      <c r="C230">
        <v>1484.26327910968</v>
      </c>
      <c r="D230">
        <v>0.628331267737869</v>
      </c>
      <c r="E230">
        <v>174.674564200671</v>
      </c>
      <c r="F230">
        <v>16.8880909178031</v>
      </c>
      <c r="G230">
        <v>394.117360346394</v>
      </c>
      <c r="H230">
        <v>0.205545264426488</v>
      </c>
      <c r="I230">
        <v>0.158884935451142</v>
      </c>
      <c r="J230">
        <v>17.2495560766689</v>
      </c>
      <c r="K230">
        <v>2.9012568619203</v>
      </c>
    </row>
    <row r="231" spans="1:11">
      <c r="A231">
        <v>229</v>
      </c>
      <c r="B231">
        <v>58.0223694198277</v>
      </c>
      <c r="C231">
        <v>1492.63494766896</v>
      </c>
      <c r="D231">
        <v>0.628298601874374</v>
      </c>
      <c r="E231">
        <v>175.452861091779</v>
      </c>
      <c r="F231">
        <v>16.7933715090262</v>
      </c>
      <c r="G231">
        <v>391.996745900898</v>
      </c>
      <c r="H231">
        <v>0.205750599395285</v>
      </c>
      <c r="I231">
        <v>0.1589800849044</v>
      </c>
      <c r="J231">
        <v>17.2713301428952</v>
      </c>
      <c r="K231">
        <v>2.9012568619203</v>
      </c>
    </row>
    <row r="232" spans="1:11">
      <c r="A232">
        <v>230</v>
      </c>
      <c r="B232">
        <v>58.2384598359317</v>
      </c>
      <c r="C232">
        <v>1496.051438521</v>
      </c>
      <c r="D232">
        <v>0.628266798252123</v>
      </c>
      <c r="E232">
        <v>175.758430181941</v>
      </c>
      <c r="F232">
        <v>16.7550209559248</v>
      </c>
      <c r="G232">
        <v>391.20889061369</v>
      </c>
      <c r="H232">
        <v>0.205852648098383</v>
      </c>
      <c r="I232">
        <v>0.159017608061596</v>
      </c>
      <c r="J232">
        <v>17.2817826960015</v>
      </c>
      <c r="K232">
        <v>2.9012568619203</v>
      </c>
    </row>
    <row r="233" spans="1:11">
      <c r="A233">
        <v>231</v>
      </c>
      <c r="B233">
        <v>57.9951850691515</v>
      </c>
      <c r="C233">
        <v>1491.31542733683</v>
      </c>
      <c r="D233">
        <v>0.628288318184008</v>
      </c>
      <c r="E233">
        <v>175.31919790969</v>
      </c>
      <c r="F233">
        <v>16.8082303341581</v>
      </c>
      <c r="G233">
        <v>392.388891727053</v>
      </c>
      <c r="H233">
        <v>0.205735158023151</v>
      </c>
      <c r="I233">
        <v>0.158963883369125</v>
      </c>
      <c r="J233">
        <v>17.2694122105652</v>
      </c>
      <c r="K233">
        <v>2.9012568619203</v>
      </c>
    </row>
    <row r="234" spans="1:11">
      <c r="A234">
        <v>232</v>
      </c>
      <c r="B234">
        <v>57.8556506492833</v>
      </c>
      <c r="C234">
        <v>1492.64277829923</v>
      </c>
      <c r="D234">
        <v>0.628351455840186</v>
      </c>
      <c r="E234">
        <v>175.503371241327</v>
      </c>
      <c r="F234">
        <v>16.7932834084537</v>
      </c>
      <c r="G234">
        <v>391.873404727894</v>
      </c>
      <c r="H234">
        <v>0.205674265603029</v>
      </c>
      <c r="I234">
        <v>0.158985977935743</v>
      </c>
      <c r="J234">
        <v>17.2646915986704</v>
      </c>
      <c r="K234">
        <v>2.9012568619203</v>
      </c>
    </row>
    <row r="235" spans="1:11">
      <c r="A235">
        <v>233</v>
      </c>
      <c r="B235">
        <v>58.1161083429027</v>
      </c>
      <c r="C235">
        <v>1494.79652708765</v>
      </c>
      <c r="D235">
        <v>0.628296603854116</v>
      </c>
      <c r="E235">
        <v>175.658285844978</v>
      </c>
      <c r="F235">
        <v>16.7690871294693</v>
      </c>
      <c r="G235">
        <v>391.443796374228</v>
      </c>
      <c r="H235">
        <v>0.205796627662862</v>
      </c>
      <c r="I235">
        <v>0.159005170541691</v>
      </c>
      <c r="J235">
        <v>17.2763186510218</v>
      </c>
      <c r="K235">
        <v>2.9012568619203</v>
      </c>
    </row>
    <row r="236" spans="1:11">
      <c r="A236">
        <v>234</v>
      </c>
      <c r="B236">
        <v>58.302857458593</v>
      </c>
      <c r="C236">
        <v>1500.79753010416</v>
      </c>
      <c r="D236">
        <v>0.628318540926138</v>
      </c>
      <c r="E236">
        <v>176.249983703962</v>
      </c>
      <c r="F236">
        <v>16.7020352184489</v>
      </c>
      <c r="G236">
        <v>389.859597332393</v>
      </c>
      <c r="H236">
        <v>0.205891348210616</v>
      </c>
      <c r="I236">
        <v>0.1590772744182</v>
      </c>
      <c r="J236">
        <v>17.2872533380486</v>
      </c>
      <c r="K236">
        <v>2.9012568619203</v>
      </c>
    </row>
    <row r="237" spans="1:11">
      <c r="A237">
        <v>235</v>
      </c>
      <c r="B237">
        <v>58.3187065134476</v>
      </c>
      <c r="C237">
        <v>1498.3441092909</v>
      </c>
      <c r="D237">
        <v>0.628279851943072</v>
      </c>
      <c r="E237">
        <v>175.981946286165</v>
      </c>
      <c r="F237">
        <v>16.7293834895</v>
      </c>
      <c r="G237">
        <v>390.64131399321</v>
      </c>
      <c r="H237">
        <v>0.205892722804136</v>
      </c>
      <c r="I237">
        <v>0.159044906275326</v>
      </c>
      <c r="J237">
        <v>17.2863297132385</v>
      </c>
      <c r="K237">
        <v>2.9012568619203</v>
      </c>
    </row>
    <row r="238" spans="1:11">
      <c r="A238">
        <v>236</v>
      </c>
      <c r="B238">
        <v>58.1431481022415</v>
      </c>
      <c r="C238">
        <v>1499.53594750976</v>
      </c>
      <c r="D238">
        <v>0.628368701794093</v>
      </c>
      <c r="E238">
        <v>176.16101654677</v>
      </c>
      <c r="F238">
        <v>16.7160868968749</v>
      </c>
      <c r="G238">
        <v>390.132671060094</v>
      </c>
      <c r="H238">
        <v>0.205817066785143</v>
      </c>
      <c r="I238">
        <v>0.159066252184904</v>
      </c>
      <c r="J238">
        <v>17.280254448148</v>
      </c>
      <c r="K238">
        <v>2.9012568619203</v>
      </c>
    </row>
    <row r="239" spans="1:11">
      <c r="A239">
        <v>237</v>
      </c>
      <c r="B239">
        <v>58.2918122399029</v>
      </c>
      <c r="C239">
        <v>1504.17717738207</v>
      </c>
      <c r="D239">
        <v>0.628368484661309</v>
      </c>
      <c r="E239">
        <v>176.616915878783</v>
      </c>
      <c r="F239">
        <v>16.6645083973334</v>
      </c>
      <c r="G239">
        <v>388.843859050657</v>
      </c>
      <c r="H239">
        <v>0.205892882862052</v>
      </c>
      <c r="I239">
        <v>0.159121695515305</v>
      </c>
      <c r="J239">
        <v>17.2888585720754</v>
      </c>
      <c r="K239">
        <v>2.9012568619203</v>
      </c>
    </row>
    <row r="240" spans="1:11">
      <c r="A240">
        <v>238</v>
      </c>
      <c r="B240">
        <v>58.3444174148209</v>
      </c>
      <c r="C240">
        <v>1505.40367752165</v>
      </c>
      <c r="D240">
        <v>0.628354940333546</v>
      </c>
      <c r="E240">
        <v>176.733470827153</v>
      </c>
      <c r="F240">
        <v>16.65093129361</v>
      </c>
      <c r="G240">
        <v>388.486717563847</v>
      </c>
      <c r="H240">
        <v>0.205918914877958</v>
      </c>
      <c r="I240">
        <v>0.159135858966135</v>
      </c>
      <c r="J240">
        <v>17.2916467630201</v>
      </c>
      <c r="K240">
        <v>2.9012568619203</v>
      </c>
    </row>
    <row r="241" spans="1:11">
      <c r="A241">
        <v>239</v>
      </c>
      <c r="B241">
        <v>58.4885925462458</v>
      </c>
      <c r="C241">
        <v>1503.87222342056</v>
      </c>
      <c r="D241">
        <v>0.628289261876256</v>
      </c>
      <c r="E241">
        <v>176.526888658047</v>
      </c>
      <c r="F241">
        <v>16.6678876125175</v>
      </c>
      <c r="G241">
        <v>389.110123727613</v>
      </c>
      <c r="H241">
        <v>0.205980032967258</v>
      </c>
      <c r="I241">
        <v>0.159111179169553</v>
      </c>
      <c r="J241">
        <v>17.2963167450262</v>
      </c>
      <c r="K241">
        <v>2.9012568619203</v>
      </c>
    </row>
    <row r="242" spans="1:11">
      <c r="A242">
        <v>240</v>
      </c>
      <c r="B242">
        <v>58.818892008306</v>
      </c>
      <c r="C242">
        <v>1506.47073442614</v>
      </c>
      <c r="D242">
        <v>0.628215691240063</v>
      </c>
      <c r="E242">
        <v>176.711161847548</v>
      </c>
      <c r="F242">
        <v>16.6391371772047</v>
      </c>
      <c r="G242">
        <v>388.716977792978</v>
      </c>
      <c r="H242">
        <v>0.206131006836502</v>
      </c>
      <c r="I242">
        <v>0.159134279392979</v>
      </c>
      <c r="J242">
        <v>17.3106251924863</v>
      </c>
      <c r="K242">
        <v>2.9012568619203</v>
      </c>
    </row>
    <row r="243" spans="1:11">
      <c r="A243">
        <v>241</v>
      </c>
      <c r="B243">
        <v>58.6762483089985</v>
      </c>
      <c r="C243">
        <v>1504.3193702244</v>
      </c>
      <c r="D243">
        <v>0.628237901848398</v>
      </c>
      <c r="E243">
        <v>176.521756401461</v>
      </c>
      <c r="F243">
        <v>16.6629332173139</v>
      </c>
      <c r="G243">
        <v>389.258335878667</v>
      </c>
      <c r="H243">
        <v>0.206062417479296</v>
      </c>
      <c r="I243">
        <v>0.159111126214727</v>
      </c>
      <c r="J243">
        <v>17.3037534067181</v>
      </c>
      <c r="K243">
        <v>2.9012568619203</v>
      </c>
    </row>
    <row r="244" spans="1:11">
      <c r="A244">
        <v>242</v>
      </c>
      <c r="B244">
        <v>58.8403420869995</v>
      </c>
      <c r="C244">
        <v>1508.15996367104</v>
      </c>
      <c r="D244">
        <v>0.628228150119979</v>
      </c>
      <c r="E244">
        <v>176.886662445422</v>
      </c>
      <c r="F244">
        <v>16.6205003496753</v>
      </c>
      <c r="G244">
        <v>388.230497256959</v>
      </c>
      <c r="H244">
        <v>0.206143829774025</v>
      </c>
      <c r="I244">
        <v>0.159155572351077</v>
      </c>
      <c r="J244">
        <v>17.3124421321833</v>
      </c>
      <c r="K244">
        <v>2.9012568619203</v>
      </c>
    </row>
    <row r="245" spans="1:11">
      <c r="A245">
        <v>243</v>
      </c>
      <c r="B245">
        <v>58.8881033765912</v>
      </c>
      <c r="C245">
        <v>1507.73347510815</v>
      </c>
      <c r="D245">
        <v>0.628209139861901</v>
      </c>
      <c r="E245">
        <v>176.827105137366</v>
      </c>
      <c r="F245">
        <v>16.6252017464577</v>
      </c>
      <c r="G245">
        <v>388.423340715741</v>
      </c>
      <c r="H245">
        <v>0.206163912608719</v>
      </c>
      <c r="I245">
        <v>0.159148491357541</v>
      </c>
      <c r="J245">
        <v>17.3140413796177</v>
      </c>
      <c r="K245">
        <v>2.9012568619203</v>
      </c>
    </row>
    <row r="246" spans="1:11">
      <c r="A246">
        <v>244</v>
      </c>
      <c r="B246">
        <v>59.079179446554</v>
      </c>
      <c r="C246">
        <v>1508.34543972364</v>
      </c>
      <c r="D246">
        <v>0.62814948723996</v>
      </c>
      <c r="E246">
        <v>176.83781567056</v>
      </c>
      <c r="F246">
        <v>16.6184565838933</v>
      </c>
      <c r="G246">
        <v>388.432335193087</v>
      </c>
      <c r="H246">
        <v>0.206249379804852</v>
      </c>
      <c r="I246">
        <v>0.159150201873905</v>
      </c>
      <c r="J246">
        <v>17.3217685368334</v>
      </c>
      <c r="K246">
        <v>2.9012568619203</v>
      </c>
    </row>
    <row r="247" spans="1:11">
      <c r="A247">
        <v>245</v>
      </c>
      <c r="B247">
        <v>59.1333793819055</v>
      </c>
      <c r="C247">
        <v>1510.74757242243</v>
      </c>
      <c r="D247">
        <v>0.628168015861417</v>
      </c>
      <c r="E247">
        <v>177.080535112411</v>
      </c>
      <c r="F247">
        <v>16.5920327532731</v>
      </c>
      <c r="G247">
        <v>387.801424321049</v>
      </c>
      <c r="H247">
        <v>0.206278019333334</v>
      </c>
      <c r="I247">
        <v>0.159179750517583</v>
      </c>
      <c r="J247">
        <v>17.3252847346374</v>
      </c>
      <c r="K247">
        <v>2.9012568619203</v>
      </c>
    </row>
    <row r="248" spans="1:11">
      <c r="A248">
        <v>246</v>
      </c>
      <c r="B248">
        <v>59.068742312665</v>
      </c>
      <c r="C248">
        <v>1506.47962307689</v>
      </c>
      <c r="D248">
        <v>0.628135409027577</v>
      </c>
      <c r="E248">
        <v>176.640489377113</v>
      </c>
      <c r="F248">
        <v>16.6390390016457</v>
      </c>
      <c r="G248">
        <v>389.012438518726</v>
      </c>
      <c r="H248">
        <v>0.20624052771018</v>
      </c>
      <c r="I248">
        <v>0.159126338817694</v>
      </c>
      <c r="J248">
        <v>17.3202384543364</v>
      </c>
      <c r="K248">
        <v>2.9012568619203</v>
      </c>
    </row>
    <row r="249" spans="1:11">
      <c r="A249">
        <v>247</v>
      </c>
      <c r="B249">
        <v>59.1886600783763</v>
      </c>
      <c r="C249">
        <v>1507.65383889186</v>
      </c>
      <c r="D249">
        <v>0.628102664583575</v>
      </c>
      <c r="E249">
        <v>176.73206242301</v>
      </c>
      <c r="F249">
        <v>16.6260799110125</v>
      </c>
      <c r="G249">
        <v>388.75513992496</v>
      </c>
      <c r="H249">
        <v>0.206295919258475</v>
      </c>
      <c r="I249">
        <v>0.159137646895522</v>
      </c>
      <c r="J249">
        <v>17.325560151589</v>
      </c>
      <c r="K249">
        <v>2.9012568619203</v>
      </c>
    </row>
    <row r="250" spans="1:11">
      <c r="A250">
        <v>248</v>
      </c>
      <c r="B250">
        <v>59.4034021562187</v>
      </c>
      <c r="C250">
        <v>1504.1204825495</v>
      </c>
      <c r="D250">
        <v>0.627978272577387</v>
      </c>
      <c r="E250">
        <v>176.291752269135</v>
      </c>
      <c r="F250">
        <v>16.6651365328614</v>
      </c>
      <c r="G250">
        <v>390.065927800518</v>
      </c>
      <c r="H250">
        <v>0.206380811891827</v>
      </c>
      <c r="I250">
        <v>0.159084881808919</v>
      </c>
      <c r="J250">
        <v>17.3316070579029</v>
      </c>
      <c r="K250">
        <v>2.9012568619203</v>
      </c>
    </row>
    <row r="251" spans="1:11">
      <c r="A251">
        <v>249</v>
      </c>
      <c r="B251">
        <v>59.3633616314919</v>
      </c>
      <c r="C251">
        <v>1515.91459827922</v>
      </c>
      <c r="D251">
        <v>0.628152547265107</v>
      </c>
      <c r="E251">
        <v>177.568866162867</v>
      </c>
      <c r="F251">
        <v>16.5354784708946</v>
      </c>
      <c r="G251">
        <v>386.458009941923</v>
      </c>
      <c r="H251">
        <v>0.206391073432055</v>
      </c>
      <c r="I251">
        <v>0.159239284009633</v>
      </c>
      <c r="J251">
        <v>17.3372202209262</v>
      </c>
      <c r="K251">
        <v>2.9012568619203</v>
      </c>
    </row>
    <row r="252" spans="1:11">
      <c r="A252">
        <v>250</v>
      </c>
      <c r="B252">
        <v>59.1325952534433</v>
      </c>
      <c r="C252">
        <v>1510.69213190721</v>
      </c>
      <c r="D252">
        <v>0.628155532159621</v>
      </c>
      <c r="E252">
        <v>177.07488311983</v>
      </c>
      <c r="F252">
        <v>16.5926416601609</v>
      </c>
      <c r="G252">
        <v>387.782049395517</v>
      </c>
      <c r="H252">
        <v>0.206277445033567</v>
      </c>
      <c r="I252">
        <v>0.159179025617369</v>
      </c>
      <c r="J252">
        <v>17.3251964466521</v>
      </c>
      <c r="K252">
        <v>2.9012568619203</v>
      </c>
    </row>
    <row r="253" spans="1:11">
      <c r="A253">
        <v>251</v>
      </c>
      <c r="B253">
        <v>59.1655479515854</v>
      </c>
      <c r="C253">
        <v>1507.04699639892</v>
      </c>
      <c r="D253">
        <v>0.628103883795403</v>
      </c>
      <c r="E253">
        <v>176.67358103144</v>
      </c>
      <c r="F253">
        <v>16.6327747332742</v>
      </c>
      <c r="G253">
        <v>388.921424352547</v>
      </c>
      <c r="H253">
        <v>0.206284339222329</v>
      </c>
      <c r="I253">
        <v>0.159130529782472</v>
      </c>
      <c r="J253">
        <v>17.324304171495</v>
      </c>
      <c r="K253">
        <v>2.9012568619203</v>
      </c>
    </row>
    <row r="254" spans="1:11">
      <c r="A254">
        <v>252</v>
      </c>
      <c r="B254">
        <v>59.1713552043443</v>
      </c>
      <c r="C254">
        <v>1507.22291643754</v>
      </c>
      <c r="D254">
        <v>0.628103816427046</v>
      </c>
      <c r="E254">
        <v>176.690472764104</v>
      </c>
      <c r="F254">
        <v>16.6308333891363</v>
      </c>
      <c r="G254">
        <v>388.853898575304</v>
      </c>
      <c r="H254">
        <v>0.206287801297551</v>
      </c>
      <c r="I254">
        <v>0.159132545238209</v>
      </c>
      <c r="J254">
        <v>17.3246566020771</v>
      </c>
      <c r="K254">
        <v>2.9012568619203</v>
      </c>
    </row>
    <row r="255" spans="1:11">
      <c r="A255">
        <v>253</v>
      </c>
      <c r="B255">
        <v>59.2711226759421</v>
      </c>
      <c r="C255">
        <v>1508.1180046183</v>
      </c>
      <c r="D255">
        <v>0.62808301057538</v>
      </c>
      <c r="E255">
        <v>176.758143590154</v>
      </c>
      <c r="F255">
        <v>16.6209627673698</v>
      </c>
      <c r="G255">
        <v>388.703759987353</v>
      </c>
      <c r="H255">
        <v>0.206333246821227</v>
      </c>
      <c r="I255">
        <v>0.159140984432914</v>
      </c>
      <c r="J255">
        <v>17.3290128428937</v>
      </c>
      <c r="K255">
        <v>2.9012568619203</v>
      </c>
    </row>
    <row r="256" spans="1:11">
      <c r="A256">
        <v>254</v>
      </c>
      <c r="B256">
        <v>59.1397710872027</v>
      </c>
      <c r="C256">
        <v>1504.18187679236</v>
      </c>
      <c r="D256">
        <v>0.628076494865766</v>
      </c>
      <c r="E256">
        <v>176.373121360719</v>
      </c>
      <c r="F256">
        <v>16.6644563335747</v>
      </c>
      <c r="G256">
        <v>389.757013232963</v>
      </c>
      <c r="H256">
        <v>0.206266835208126</v>
      </c>
      <c r="I256">
        <v>0.15909409524592</v>
      </c>
      <c r="J256">
        <v>17.3215754759683</v>
      </c>
      <c r="K256">
        <v>2.9012568619203</v>
      </c>
    </row>
    <row r="257" spans="1:11">
      <c r="A257">
        <v>255</v>
      </c>
      <c r="B257">
        <v>59.207019504989</v>
      </c>
      <c r="C257">
        <v>1507.14213389653</v>
      </c>
      <c r="D257">
        <v>0.628091283626346</v>
      </c>
      <c r="E257">
        <v>176.671676570888</v>
      </c>
      <c r="F257">
        <v>16.6317247987453</v>
      </c>
      <c r="G257">
        <v>388.924815760496</v>
      </c>
      <c r="H257">
        <v>0.206303070320742</v>
      </c>
      <c r="I257">
        <v>0.159130366803911</v>
      </c>
      <c r="J257">
        <v>17.3259682442922</v>
      </c>
      <c r="K257">
        <v>2.9012568619203</v>
      </c>
    </row>
    <row r="258" spans="1:11">
      <c r="A258">
        <v>256</v>
      </c>
      <c r="B258">
        <v>59.131637603129</v>
      </c>
      <c r="C258">
        <v>1506.25832766491</v>
      </c>
      <c r="D258">
        <v>0.628107966167059</v>
      </c>
      <c r="E258">
        <v>176.597916256011</v>
      </c>
      <c r="F258">
        <v>16.6414835643898</v>
      </c>
      <c r="G258">
        <v>389.093458621341</v>
      </c>
      <c r="H258">
        <v>0.206268790537688</v>
      </c>
      <c r="I258">
        <v>0.159121225232289</v>
      </c>
      <c r="J258">
        <v>17.3225833405102</v>
      </c>
      <c r="K258">
        <v>2.9012568619203</v>
      </c>
    </row>
    <row r="259" spans="1:11">
      <c r="A259">
        <v>257</v>
      </c>
      <c r="B259">
        <v>59.2217100307986</v>
      </c>
      <c r="C259">
        <v>1504.74074447514</v>
      </c>
      <c r="D259">
        <v>0.62805660876447</v>
      </c>
      <c r="E259">
        <v>176.409070079374</v>
      </c>
      <c r="F259">
        <v>16.6582670772992</v>
      </c>
      <c r="G259">
        <v>389.642743636446</v>
      </c>
      <c r="H259">
        <v>0.206304872756045</v>
      </c>
      <c r="I259">
        <v>0.159098561138677</v>
      </c>
      <c r="J259">
        <v>17.325128371814</v>
      </c>
      <c r="K259">
        <v>2.9012568619203</v>
      </c>
    </row>
    <row r="260" spans="1:11">
      <c r="A260">
        <v>258</v>
      </c>
      <c r="B260">
        <v>59.184991934512</v>
      </c>
      <c r="C260">
        <v>1502.75206938413</v>
      </c>
      <c r="D260">
        <v>0.628042967295514</v>
      </c>
      <c r="E260">
        <v>176.206180239686</v>
      </c>
      <c r="F260">
        <v>16.680311885269</v>
      </c>
      <c r="G260">
        <v>390.215321824515</v>
      </c>
      <c r="H260">
        <v>0.206284052923136</v>
      </c>
      <c r="I260">
        <v>0.159073938371746</v>
      </c>
      <c r="J260">
        <v>17.3224976397468</v>
      </c>
      <c r="K260">
        <v>2.9012568619203</v>
      </c>
    </row>
    <row r="261" spans="1:11">
      <c r="A261">
        <v>259</v>
      </c>
      <c r="B261">
        <v>59.2996749020409</v>
      </c>
      <c r="C261">
        <v>1507.98732279261</v>
      </c>
      <c r="D261">
        <v>0.628078872532386</v>
      </c>
      <c r="E261">
        <v>176.735445734403</v>
      </c>
      <c r="F261">
        <v>16.6224031360827</v>
      </c>
      <c r="G261">
        <v>388.76995459549</v>
      </c>
      <c r="H261">
        <v>0.206346185670059</v>
      </c>
      <c r="I261">
        <v>0.159138273664526</v>
      </c>
      <c r="J261">
        <v>17.330086649125</v>
      </c>
      <c r="K261">
        <v>2.9012568619203</v>
      </c>
    </row>
    <row r="262" spans="1:11">
      <c r="A262">
        <v>260</v>
      </c>
      <c r="B262">
        <v>59.3413853717843</v>
      </c>
      <c r="C262">
        <v>1508.17308356645</v>
      </c>
      <c r="D262">
        <v>0.628066019963479</v>
      </c>
      <c r="E262">
        <v>176.743572311082</v>
      </c>
      <c r="F262">
        <v>16.6203557646614</v>
      </c>
      <c r="G262">
        <v>388.761908564465</v>
      </c>
      <c r="H262">
        <v>0.206364640711676</v>
      </c>
      <c r="I262">
        <v>0.159139362250953</v>
      </c>
      <c r="J262">
        <v>17.3317849892559</v>
      </c>
      <c r="K262">
        <v>2.9012568619203</v>
      </c>
    </row>
    <row r="263" spans="1:11">
      <c r="A263">
        <v>261</v>
      </c>
      <c r="B263">
        <v>59.2210728412351</v>
      </c>
      <c r="C263">
        <v>1511.38871748233</v>
      </c>
      <c r="D263">
        <v>0.62814707426724</v>
      </c>
      <c r="E263">
        <v>177.123214490286</v>
      </c>
      <c r="F263">
        <v>16.584994259661</v>
      </c>
      <c r="G263">
        <v>387.649709984091</v>
      </c>
      <c r="H263">
        <v>0.206319450000865</v>
      </c>
      <c r="I263">
        <v>0.159185001397847</v>
      </c>
      <c r="J263">
        <v>17.3291169825872</v>
      </c>
      <c r="K263">
        <v>2.9012568619203</v>
      </c>
    </row>
    <row r="264" spans="1:11">
      <c r="A264">
        <v>262</v>
      </c>
      <c r="B264">
        <v>59.3225553103307</v>
      </c>
      <c r="C264">
        <v>1508.30908737012</v>
      </c>
      <c r="D264">
        <v>0.628074329055198</v>
      </c>
      <c r="E264">
        <v>176.763477450481</v>
      </c>
      <c r="F264">
        <v>16.6188571118844</v>
      </c>
      <c r="G264">
        <v>388.69603895553</v>
      </c>
      <c r="H264">
        <v>0.206356861729806</v>
      </c>
      <c r="I264">
        <v>0.159141718158296</v>
      </c>
      <c r="J264">
        <v>17.3311501643107</v>
      </c>
      <c r="K264">
        <v>2.9012568619203</v>
      </c>
    </row>
    <row r="265" spans="1:11">
      <c r="A265">
        <v>263</v>
      </c>
      <c r="B265">
        <v>59.2980628906304</v>
      </c>
      <c r="C265">
        <v>1506.12874625957</v>
      </c>
      <c r="D265">
        <v>0.628059670607571</v>
      </c>
      <c r="E265">
        <v>176.536288843863</v>
      </c>
      <c r="F265">
        <v>16.6429153323131</v>
      </c>
      <c r="G265">
        <v>389.341764597398</v>
      </c>
      <c r="H265">
        <v>0.20634133371481</v>
      </c>
      <c r="I265">
        <v>0.159114178860946</v>
      </c>
      <c r="J265">
        <v>17.3289046896127</v>
      </c>
      <c r="K265">
        <v>2.9012568619203</v>
      </c>
    </row>
    <row r="266" spans="1:11">
      <c r="A266">
        <v>264</v>
      </c>
      <c r="B266">
        <v>59.327547977256</v>
      </c>
      <c r="C266">
        <v>1508.3969963493</v>
      </c>
      <c r="D266">
        <v>0.628073754902317</v>
      </c>
      <c r="E266">
        <v>176.771438235676</v>
      </c>
      <c r="F266">
        <v>16.6178885692743</v>
      </c>
      <c r="G266">
        <v>388.672188672963</v>
      </c>
      <c r="H266">
        <v>0.20635931857415</v>
      </c>
      <c r="I266">
        <v>0.159142687253054</v>
      </c>
      <c r="J266">
        <v>17.3314041843031</v>
      </c>
      <c r="K266">
        <v>2.9012568619203</v>
      </c>
    </row>
    <row r="267" spans="1:11">
      <c r="A267">
        <v>265</v>
      </c>
      <c r="B267">
        <v>59.2399487003581</v>
      </c>
      <c r="C267">
        <v>1508.74745246234</v>
      </c>
      <c r="D267">
        <v>0.628112999477784</v>
      </c>
      <c r="E267">
        <v>176.834523954928</v>
      </c>
      <c r="F267">
        <v>16.6140285192537</v>
      </c>
      <c r="G267">
        <v>388.508719173531</v>
      </c>
      <c r="H267">
        <v>0.206321241898703</v>
      </c>
      <c r="I267">
        <v>0.159150183978289</v>
      </c>
      <c r="J267">
        <v>17.3282348659044</v>
      </c>
      <c r="K267">
        <v>2.9012568619203</v>
      </c>
    </row>
    <row r="268" spans="1:11">
      <c r="A268">
        <v>266</v>
      </c>
      <c r="B268">
        <v>59.2517165259227</v>
      </c>
      <c r="C268">
        <v>1507.54860027741</v>
      </c>
      <c r="D268">
        <v>0.628087508781135</v>
      </c>
      <c r="E268">
        <v>176.702053757668</v>
      </c>
      <c r="F268">
        <v>16.6272405406686</v>
      </c>
      <c r="G268">
        <v>388.843435637982</v>
      </c>
      <c r="H268">
        <v>0.206324257615663</v>
      </c>
      <c r="I268">
        <v>0.159134113289004</v>
      </c>
      <c r="J268">
        <v>17.3279843278611</v>
      </c>
      <c r="K268">
        <v>2.9012568619203</v>
      </c>
    </row>
    <row r="269" spans="1:11">
      <c r="A269">
        <v>267</v>
      </c>
      <c r="B269">
        <v>59.4983885043486</v>
      </c>
      <c r="C269">
        <v>1509.75842746424</v>
      </c>
      <c r="D269">
        <v>0.628037568854318</v>
      </c>
      <c r="E269">
        <v>176.868843415781</v>
      </c>
      <c r="F269">
        <v>16.6029033172292</v>
      </c>
      <c r="G269">
        <v>388.464604625959</v>
      </c>
      <c r="H269">
        <v>0.206436793449214</v>
      </c>
      <c r="I269">
        <v>0.159154895195896</v>
      </c>
      <c r="J269">
        <v>17.3387584896323</v>
      </c>
      <c r="K269">
        <v>2.9012568619203</v>
      </c>
    </row>
    <row r="270" spans="1:11">
      <c r="A270">
        <v>268</v>
      </c>
      <c r="B270">
        <v>59.3265133490028</v>
      </c>
      <c r="C270">
        <v>1508.76464264075</v>
      </c>
      <c r="D270">
        <v>0.628079995530266</v>
      </c>
      <c r="E270">
        <v>176.811280822215</v>
      </c>
      <c r="F270">
        <v>16.6138392265661</v>
      </c>
      <c r="G270">
        <v>388.567784920408</v>
      </c>
      <c r="H270">
        <v>0.20635958826551</v>
      </c>
      <c r="I270">
        <v>0.159147519302393</v>
      </c>
      <c r="J270">
        <v>17.3315829188204</v>
      </c>
      <c r="K270">
        <v>2.9012568619203</v>
      </c>
    </row>
    <row r="271" spans="1:11">
      <c r="A271">
        <v>269</v>
      </c>
      <c r="B271">
        <v>59.466560492266</v>
      </c>
      <c r="C271">
        <v>1511.16482962137</v>
      </c>
      <c r="D271">
        <v>0.628058893158764</v>
      </c>
      <c r="E271">
        <v>177.028865901706</v>
      </c>
      <c r="F271">
        <v>16.5874514230465</v>
      </c>
      <c r="G271">
        <v>387.978406065563</v>
      </c>
      <c r="H271">
        <v>0.206426234532368</v>
      </c>
      <c r="I271">
        <v>0.159174148559164</v>
      </c>
      <c r="J271">
        <v>17.338379361984</v>
      </c>
      <c r="K271">
        <v>2.9012568619203</v>
      </c>
    </row>
    <row r="272" spans="1:11">
      <c r="A272">
        <v>270</v>
      </c>
      <c r="B272">
        <v>59.4733127905308</v>
      </c>
      <c r="C272">
        <v>1509.27037336912</v>
      </c>
      <c r="D272">
        <v>0.628030352158299</v>
      </c>
      <c r="E272">
        <v>176.823667214561</v>
      </c>
      <c r="F272">
        <v>16.6082722127551</v>
      </c>
      <c r="G272">
        <v>388.556776117918</v>
      </c>
      <c r="H272">
        <v>0.206424676508006</v>
      </c>
      <c r="I272">
        <v>0.159149338795584</v>
      </c>
      <c r="J272">
        <v>17.3374875510863</v>
      </c>
      <c r="K272">
        <v>2.9012568619203</v>
      </c>
    </row>
    <row r="273" spans="1:11">
      <c r="A273">
        <v>271</v>
      </c>
      <c r="B273">
        <v>59.4388293507845</v>
      </c>
      <c r="C273">
        <v>1510.8462683259</v>
      </c>
      <c r="D273">
        <v>0.628063122591544</v>
      </c>
      <c r="E273">
        <v>177.002564269615</v>
      </c>
      <c r="F273">
        <v>16.5909488801502</v>
      </c>
      <c r="G273">
        <v>388.038897439654</v>
      </c>
      <c r="H273">
        <v>0.20641346599114</v>
      </c>
      <c r="I273">
        <v>0.159170893503012</v>
      </c>
      <c r="J273">
        <v>17.3371286643035</v>
      </c>
      <c r="K273">
        <v>2.9012568619203</v>
      </c>
    </row>
    <row r="274" spans="1:11">
      <c r="A274">
        <v>272</v>
      </c>
      <c r="B274">
        <v>59.427721327286</v>
      </c>
      <c r="C274">
        <v>1511.75993339187</v>
      </c>
      <c r="D274">
        <v>0.628079928619094</v>
      </c>
      <c r="E274">
        <v>177.103897616641</v>
      </c>
      <c r="F274">
        <v>16.5809217785792</v>
      </c>
      <c r="G274">
        <v>387.759613337808</v>
      </c>
      <c r="H274">
        <v>0.206410592131915</v>
      </c>
      <c r="I274">
        <v>0.159183141701969</v>
      </c>
      <c r="J274">
        <v>17.3372488178381</v>
      </c>
      <c r="K274">
        <v>2.9012568619203</v>
      </c>
    </row>
    <row r="275" spans="1:11">
      <c r="A275">
        <v>273</v>
      </c>
      <c r="B275">
        <v>59.456624769899</v>
      </c>
      <c r="C275">
        <v>1509.93166542825</v>
      </c>
      <c r="D275">
        <v>0.62804630395614</v>
      </c>
      <c r="E275">
        <v>176.899305999157</v>
      </c>
      <c r="F275">
        <v>16.600998427602</v>
      </c>
      <c r="G275">
        <v>388.338223288553</v>
      </c>
      <c r="H275">
        <v>0.206419108589444</v>
      </c>
      <c r="I275">
        <v>0.159158446146279</v>
      </c>
      <c r="J275">
        <v>17.3372588038124</v>
      </c>
      <c r="K275">
        <v>2.9012568619203</v>
      </c>
    </row>
    <row r="276" spans="1:11">
      <c r="A276">
        <v>274</v>
      </c>
      <c r="B276">
        <v>59.4100920953066</v>
      </c>
      <c r="C276">
        <v>1511.05770252043</v>
      </c>
      <c r="D276">
        <v>0.628077115605462</v>
      </c>
      <c r="E276">
        <v>177.033399165737</v>
      </c>
      <c r="F276">
        <v>16.5886273977165</v>
      </c>
      <c r="G276">
        <v>387.944128881106</v>
      </c>
      <c r="H276">
        <v>0.206401539206858</v>
      </c>
      <c r="I276">
        <v>0.159174553735679</v>
      </c>
      <c r="J276">
        <v>17.3361627902599</v>
      </c>
      <c r="K276">
        <v>2.9012568619203</v>
      </c>
    </row>
    <row r="277" spans="1:11">
      <c r="A277">
        <v>275</v>
      </c>
      <c r="B277">
        <v>59.4410806170204</v>
      </c>
      <c r="C277">
        <v>1511.34760738256</v>
      </c>
      <c r="D277">
        <v>0.628071209244018</v>
      </c>
      <c r="E277">
        <v>177.055628046982</v>
      </c>
      <c r="F277">
        <v>16.5854453873601</v>
      </c>
      <c r="G277">
        <v>387.891649081114</v>
      </c>
      <c r="H277">
        <v>0.206415765590454</v>
      </c>
      <c r="I277">
        <v>0.159177315283003</v>
      </c>
      <c r="J277">
        <v>17.337525557114</v>
      </c>
      <c r="K277">
        <v>2.9012568619203</v>
      </c>
    </row>
    <row r="278" spans="1:11">
      <c r="A278">
        <v>276</v>
      </c>
      <c r="B278">
        <v>59.5069219504309</v>
      </c>
      <c r="C278">
        <v>1512.12328170677</v>
      </c>
      <c r="D278">
        <v>0.628059832073535</v>
      </c>
      <c r="E278">
        <v>177.120078636389</v>
      </c>
      <c r="F278">
        <v>16.5769375465654</v>
      </c>
      <c r="G278">
        <v>387.733346051334</v>
      </c>
      <c r="H278">
        <v>0.206446231755946</v>
      </c>
      <c r="I278">
        <v>0.15918527159465</v>
      </c>
      <c r="J278">
        <v>17.3405081377141</v>
      </c>
      <c r="K278">
        <v>2.9012568619203</v>
      </c>
    </row>
    <row r="279" spans="1:11">
      <c r="A279">
        <v>277</v>
      </c>
      <c r="B279">
        <v>59.5322268153703</v>
      </c>
      <c r="C279">
        <v>1512.39900022055</v>
      </c>
      <c r="D279">
        <v>0.628055165630728</v>
      </c>
      <c r="E279">
        <v>177.142425766131</v>
      </c>
      <c r="F279">
        <v>16.5739154812357</v>
      </c>
      <c r="G279">
        <v>387.678137178274</v>
      </c>
      <c r="H279">
        <v>0.206457915924388</v>
      </c>
      <c r="I279">
        <v>0.159188033929165</v>
      </c>
      <c r="J279">
        <v>17.341640601043</v>
      </c>
      <c r="K279">
        <v>2.9012568619203</v>
      </c>
    </row>
    <row r="280" spans="1:11">
      <c r="A280">
        <v>278</v>
      </c>
      <c r="B280">
        <v>59.5210036435708</v>
      </c>
      <c r="C280">
        <v>1513.28884178441</v>
      </c>
      <c r="D280">
        <v>0.628070103131165</v>
      </c>
      <c r="E280">
        <v>177.24112377273</v>
      </c>
      <c r="F280">
        <v>16.5641697152828</v>
      </c>
      <c r="G280">
        <v>387.395566546317</v>
      </c>
      <c r="H280">
        <v>0.206455105400146</v>
      </c>
      <c r="I280">
        <v>0.159199944229459</v>
      </c>
      <c r="J280">
        <v>17.3417427644594</v>
      </c>
      <c r="K280">
        <v>2.9012568619203</v>
      </c>
    </row>
    <row r="281" spans="1:11">
      <c r="A281">
        <v>279</v>
      </c>
      <c r="B281">
        <v>59.5672113047243</v>
      </c>
      <c r="C281">
        <v>1513.09983966789</v>
      </c>
      <c r="D281">
        <v>0.628051546285902</v>
      </c>
      <c r="E281">
        <v>177.207686714452</v>
      </c>
      <c r="F281">
        <v>16.56623875465</v>
      </c>
      <c r="G281">
        <v>387.504556642864</v>
      </c>
      <c r="H281">
        <v>0.206474716534003</v>
      </c>
      <c r="I281">
        <v>0.159196012099493</v>
      </c>
      <c r="J281">
        <v>17.3433914610231</v>
      </c>
      <c r="K281">
        <v>2.9012568619203</v>
      </c>
    </row>
    <row r="282" spans="1:11">
      <c r="A282">
        <v>280</v>
      </c>
      <c r="B282">
        <v>59.5355963156766</v>
      </c>
      <c r="C282">
        <v>1513.19827758824</v>
      </c>
      <c r="D282">
        <v>0.628066087094961</v>
      </c>
      <c r="E282">
        <v>177.227264489842</v>
      </c>
      <c r="F282">
        <v>16.5651610729507</v>
      </c>
      <c r="G282">
        <v>387.447602301437</v>
      </c>
      <c r="H282">
        <v>0.206461203429007</v>
      </c>
      <c r="I282">
        <v>0.159198314261396</v>
      </c>
      <c r="J282">
        <v>17.342251081991</v>
      </c>
      <c r="K282">
        <v>2.9012568619203</v>
      </c>
    </row>
    <row r="283" spans="1:11">
      <c r="A283">
        <v>281</v>
      </c>
      <c r="B283">
        <v>59.5330219530012</v>
      </c>
      <c r="C283">
        <v>1510.94667881348</v>
      </c>
      <c r="D283">
        <v>0.628035931618481</v>
      </c>
      <c r="E283">
        <v>176.986360919301</v>
      </c>
      <c r="F283">
        <v>16.5898463228663</v>
      </c>
      <c r="G283">
        <v>388.118645836187</v>
      </c>
      <c r="H283">
        <v>0.206454836988257</v>
      </c>
      <c r="I283">
        <v>0.159169157961399</v>
      </c>
      <c r="J283">
        <v>17.3407942259266</v>
      </c>
      <c r="K283">
        <v>2.9012568619203</v>
      </c>
    </row>
    <row r="284" spans="1:11">
      <c r="A284">
        <v>282</v>
      </c>
      <c r="B284">
        <v>59.5290101722443</v>
      </c>
      <c r="C284">
        <v>1512.94742883742</v>
      </c>
      <c r="D284">
        <v>0.628064393306721</v>
      </c>
      <c r="E284">
        <v>177.202220144028</v>
      </c>
      <c r="F284">
        <v>16.5679075992894</v>
      </c>
      <c r="G284">
        <v>387.513487672291</v>
      </c>
      <c r="H284">
        <v>0.206457760738805</v>
      </c>
      <c r="I284">
        <v>0.15919526587335</v>
      </c>
      <c r="J284">
        <v>17.3418475513497</v>
      </c>
      <c r="K284">
        <v>2.9012568619203</v>
      </c>
    </row>
    <row r="285" spans="1:11">
      <c r="A285">
        <v>283</v>
      </c>
      <c r="B285">
        <v>59.5249683064049</v>
      </c>
      <c r="C285">
        <v>1512.51908837156</v>
      </c>
      <c r="D285">
        <v>0.62806021452637</v>
      </c>
      <c r="E285">
        <v>177.157398566991</v>
      </c>
      <c r="F285">
        <v>16.5725995766098</v>
      </c>
      <c r="G285">
        <v>387.63793972132</v>
      </c>
      <c r="H285">
        <v>0.206455015332869</v>
      </c>
      <c r="I285">
        <v>0.159189833639159</v>
      </c>
      <c r="J285">
        <v>17.3414358931048</v>
      </c>
      <c r="K285">
        <v>2.9012568619203</v>
      </c>
    </row>
    <row r="286" spans="1:11">
      <c r="A286">
        <v>284</v>
      </c>
      <c r="B286">
        <v>59.561892124815</v>
      </c>
      <c r="C286">
        <v>1512.59017722461</v>
      </c>
      <c r="D286">
        <v>0.628050596204218</v>
      </c>
      <c r="E286">
        <v>177.154482015173</v>
      </c>
      <c r="F286">
        <v>16.5718206960421</v>
      </c>
      <c r="G286">
        <v>387.663536976776</v>
      </c>
      <c r="H286">
        <v>0.206471254436854</v>
      </c>
      <c r="I286">
        <v>0.159189575608016</v>
      </c>
      <c r="J286">
        <v>17.3428910986979</v>
      </c>
      <c r="K286">
        <v>2.9012568619203</v>
      </c>
    </row>
    <row r="287" spans="1:11">
      <c r="A287">
        <v>285</v>
      </c>
      <c r="B287">
        <v>59.575856360189</v>
      </c>
      <c r="C287">
        <v>1512.61710193093</v>
      </c>
      <c r="D287">
        <v>0.628046094101731</v>
      </c>
      <c r="E287">
        <v>177.153381943083</v>
      </c>
      <c r="F287">
        <v>16.5715257162981</v>
      </c>
      <c r="G287">
        <v>387.670190727808</v>
      </c>
      <c r="H287">
        <v>0.206477398206249</v>
      </c>
      <c r="I287">
        <v>0.159189474561884</v>
      </c>
      <c r="J287">
        <v>17.3434409761901</v>
      </c>
      <c r="K287">
        <v>2.9012568619203</v>
      </c>
    </row>
    <row r="288" spans="1:11">
      <c r="A288">
        <v>286</v>
      </c>
      <c r="B288">
        <v>59.5674309941548</v>
      </c>
      <c r="C288">
        <v>1512.36661304687</v>
      </c>
      <c r="D288">
        <v>0.628045381083429</v>
      </c>
      <c r="E288">
        <v>177.128937966192</v>
      </c>
      <c r="F288">
        <v>16.5742704099115</v>
      </c>
      <c r="G288">
        <v>387.737335534434</v>
      </c>
      <c r="H288">
        <v>0.206473098100961</v>
      </c>
      <c r="I288">
        <v>0.159186500255237</v>
      </c>
      <c r="J288">
        <v>17.3429671142765</v>
      </c>
      <c r="K288">
        <v>2.9012568619203</v>
      </c>
    </row>
    <row r="289" spans="1:11">
      <c r="A289">
        <v>287</v>
      </c>
      <c r="B289">
        <v>59.5626022456298</v>
      </c>
      <c r="C289">
        <v>1512.37777487354</v>
      </c>
      <c r="D289">
        <v>0.628047321688365</v>
      </c>
      <c r="E289">
        <v>177.131481657476</v>
      </c>
      <c r="F289">
        <v>16.5741480865499</v>
      </c>
      <c r="G289">
        <v>387.727304886577</v>
      </c>
      <c r="H289">
        <v>0.206471073712383</v>
      </c>
      <c r="I289">
        <v>0.159186793330927</v>
      </c>
      <c r="J289">
        <v>17.342791447174</v>
      </c>
      <c r="K289">
        <v>2.9012568619203</v>
      </c>
    </row>
    <row r="290" spans="1:11">
      <c r="A290">
        <v>288</v>
      </c>
      <c r="B290">
        <v>59.5584806103255</v>
      </c>
      <c r="C290">
        <v>1512.74582901996</v>
      </c>
      <c r="D290">
        <v>0.628053974274271</v>
      </c>
      <c r="E290">
        <v>177.172130983874</v>
      </c>
      <c r="F290">
        <v>16.5701155625067</v>
      </c>
      <c r="G290">
        <v>387.611824161133</v>
      </c>
      <c r="H290">
        <v>0.206470177556599</v>
      </c>
      <c r="I290">
        <v>0.159191699929651</v>
      </c>
      <c r="J290">
        <v>17.3428570306974</v>
      </c>
      <c r="K290">
        <v>2.9012568619203</v>
      </c>
    </row>
    <row r="291" spans="1:11">
      <c r="A291">
        <v>289</v>
      </c>
      <c r="B291">
        <v>59.5568181430817</v>
      </c>
      <c r="C291">
        <v>1512.41735406645</v>
      </c>
      <c r="D291">
        <v>0.628049921304764</v>
      </c>
      <c r="E291">
        <v>177.137360597905</v>
      </c>
      <c r="F291">
        <v>16.5737143495244</v>
      </c>
      <c r="G291">
        <v>387.708277460726</v>
      </c>
      <c r="H291">
        <v>0.206468679825935</v>
      </c>
      <c r="I291">
        <v>0.159187489049123</v>
      </c>
      <c r="J291">
        <v>17.3425947870755</v>
      </c>
      <c r="K291">
        <v>2.9012568619203</v>
      </c>
    </row>
    <row r="292" spans="1:11">
      <c r="A292">
        <v>290</v>
      </c>
      <c r="B292">
        <v>59.5718787364714</v>
      </c>
      <c r="C292">
        <v>1512.55862194776</v>
      </c>
      <c r="D292">
        <v>0.628047779982934</v>
      </c>
      <c r="E292">
        <v>177.148213275908</v>
      </c>
      <c r="F292">
        <v>16.5721664204209</v>
      </c>
      <c r="G292">
        <v>387.685415815074</v>
      </c>
      <c r="H292">
        <v>0.206475574155768</v>
      </c>
      <c r="I292">
        <v>0.159188840929439</v>
      </c>
      <c r="J292">
        <v>17.3432577945892</v>
      </c>
      <c r="K292">
        <v>2.9012568619203</v>
      </c>
    </row>
    <row r="293" spans="1:11">
      <c r="A293">
        <v>291</v>
      </c>
      <c r="B293">
        <v>59.6269097895223</v>
      </c>
      <c r="C293">
        <v>1513.53516510379</v>
      </c>
      <c r="D293">
        <v>0.628042337767512</v>
      </c>
      <c r="E293">
        <v>177.237314718589</v>
      </c>
      <c r="F293">
        <v>16.5614739462244</v>
      </c>
      <c r="G293">
        <v>387.453977811706</v>
      </c>
      <c r="H293">
        <v>0.206501769617487</v>
      </c>
      <c r="I293">
        <v>0.1591997532421</v>
      </c>
      <c r="J293">
        <v>17.3459427533528</v>
      </c>
      <c r="K293">
        <v>2.9012568619203</v>
      </c>
    </row>
    <row r="294" spans="1:11">
      <c r="A294">
        <v>292</v>
      </c>
      <c r="B294">
        <v>59.5697616370016</v>
      </c>
      <c r="C294">
        <v>1512.82790195797</v>
      </c>
      <c r="D294">
        <v>0.62805250597408</v>
      </c>
      <c r="E294">
        <v>177.177732917147</v>
      </c>
      <c r="F294">
        <v>16.5692166115649</v>
      </c>
      <c r="G294">
        <v>387.604527181344</v>
      </c>
      <c r="H294">
        <v>0.20647525335915</v>
      </c>
      <c r="I294">
        <v>0.159192411144354</v>
      </c>
      <c r="J294">
        <v>17.3433380741494</v>
      </c>
      <c r="K294">
        <v>2.9012568619203</v>
      </c>
    </row>
    <row r="295" spans="1:11">
      <c r="A295">
        <v>293</v>
      </c>
      <c r="B295">
        <v>59.5636051658079</v>
      </c>
      <c r="C295">
        <v>1512.38030839468</v>
      </c>
      <c r="D295">
        <v>0.628048374685999</v>
      </c>
      <c r="E295">
        <v>177.131446998476</v>
      </c>
      <c r="F295">
        <v>16.5741203217381</v>
      </c>
      <c r="G295">
        <v>387.730905942081</v>
      </c>
      <c r="H295">
        <v>0.206471546130379</v>
      </c>
      <c r="I295">
        <v>0.159186794513501</v>
      </c>
      <c r="J295">
        <v>17.342836121052</v>
      </c>
      <c r="K295">
        <v>2.9012568619203</v>
      </c>
    </row>
    <row r="296" spans="1:11">
      <c r="A296">
        <v>294</v>
      </c>
      <c r="B296">
        <v>59.5780633183418</v>
      </c>
      <c r="C296">
        <v>1512.23195649117</v>
      </c>
      <c r="D296">
        <v>0.628041514960404</v>
      </c>
      <c r="E296">
        <v>177.111387094084</v>
      </c>
      <c r="F296">
        <v>16.5757462642982</v>
      </c>
      <c r="G296">
        <v>387.790696428702</v>
      </c>
      <c r="H296">
        <v>0.206477509443006</v>
      </c>
      <c r="I296">
        <v>0.15918440009292</v>
      </c>
      <c r="J296">
        <v>17.3432976614077</v>
      </c>
      <c r="K296">
        <v>2.9012568619203</v>
      </c>
    </row>
    <row r="297" spans="1:11">
      <c r="A297">
        <v>295</v>
      </c>
      <c r="B297">
        <v>59.5445807815474</v>
      </c>
      <c r="C297">
        <v>1512.02377417285</v>
      </c>
      <c r="D297">
        <v>0.628050344688758</v>
      </c>
      <c r="E297">
        <v>177.09859419403</v>
      </c>
      <c r="F297">
        <v>16.5780284885225</v>
      </c>
      <c r="G297">
        <v>387.816892734372</v>
      </c>
      <c r="H297">
        <v>0.206462469610386</v>
      </c>
      <c r="I297">
        <v>0.159182773443818</v>
      </c>
      <c r="J297">
        <v>17.3418955394598</v>
      </c>
      <c r="K297">
        <v>2.9012568619203</v>
      </c>
    </row>
    <row r="298" spans="1:11">
      <c r="A298">
        <v>296</v>
      </c>
      <c r="B298">
        <v>59.5577066477712</v>
      </c>
      <c r="C298">
        <v>1512.75920423139</v>
      </c>
      <c r="D298">
        <v>0.628054218247676</v>
      </c>
      <c r="E298">
        <v>177.173785294856</v>
      </c>
      <c r="F298">
        <v>16.5699690561769</v>
      </c>
      <c r="G298">
        <v>387.606159652381</v>
      </c>
      <c r="H298">
        <v>0.206469875288985</v>
      </c>
      <c r="I298">
        <v>0.159191897166651</v>
      </c>
      <c r="J298">
        <v>17.3428363533926</v>
      </c>
      <c r="K298">
        <v>2.9012568619203</v>
      </c>
    </row>
    <row r="299" spans="1:11">
      <c r="A299">
        <v>297</v>
      </c>
      <c r="B299">
        <v>59.5589258037127</v>
      </c>
      <c r="C299">
        <v>1512.71899379417</v>
      </c>
      <c r="D299">
        <v>0.62805319751389</v>
      </c>
      <c r="E299">
        <v>177.169127595839</v>
      </c>
      <c r="F299">
        <v>16.5704095118749</v>
      </c>
      <c r="G299">
        <v>387.619678834536</v>
      </c>
      <c r="H299">
        <v>0.206470303496849</v>
      </c>
      <c r="I299">
        <v>0.159191336932703</v>
      </c>
      <c r="J299">
        <v>17.3428585435915</v>
      </c>
      <c r="K299">
        <v>2.9012568619203</v>
      </c>
    </row>
    <row r="300" spans="1:11">
      <c r="A300">
        <v>298</v>
      </c>
      <c r="B300">
        <v>59.5656182431971</v>
      </c>
      <c r="C300">
        <v>1512.88672711509</v>
      </c>
      <c r="D300">
        <v>0.628053232169308</v>
      </c>
      <c r="E300">
        <v>177.185222257377</v>
      </c>
      <c r="F300">
        <v>16.5685723552877</v>
      </c>
      <c r="G300">
        <v>387.57714368994</v>
      </c>
      <c r="H300">
        <v>0.206473598977364</v>
      </c>
      <c r="I300">
        <v>0.159193300789826</v>
      </c>
      <c r="J300">
        <v>17.3432142803163</v>
      </c>
      <c r="K300">
        <v>2.9012568619203</v>
      </c>
    </row>
    <row r="301" spans="1:11">
      <c r="A301">
        <v>299</v>
      </c>
      <c r="B301">
        <v>59.5579680224991</v>
      </c>
      <c r="C301">
        <v>1512.7882044199</v>
      </c>
      <c r="D301">
        <v>0.628054517492539</v>
      </c>
      <c r="E301">
        <v>177.176826807001</v>
      </c>
      <c r="F301">
        <v>16.5696514094469</v>
      </c>
      <c r="G301">
        <v>387.597964280931</v>
      </c>
      <c r="H301">
        <v>0.20647005045206</v>
      </c>
      <c r="I301">
        <v>0.159192266238763</v>
      </c>
      <c r="J301">
        <v>17.3428635437667</v>
      </c>
      <c r="K301">
        <v>2.9012568619203</v>
      </c>
    </row>
    <row r="302" spans="1:11">
      <c r="A302">
        <v>300</v>
      </c>
      <c r="B302">
        <v>59.5684174227866</v>
      </c>
      <c r="C302">
        <v>1512.39778894482</v>
      </c>
      <c r="D302">
        <v>0.628045347805822</v>
      </c>
      <c r="E302">
        <v>177.13195277419</v>
      </c>
      <c r="F302">
        <v>16.5739287552445</v>
      </c>
      <c r="G302">
        <v>387.725804136013</v>
      </c>
      <c r="H302">
        <v>0.206473676890303</v>
      </c>
      <c r="I302">
        <v>0.159186860912194</v>
      </c>
      <c r="J302">
        <v>17.3430268155297</v>
      </c>
      <c r="K302">
        <v>2.9012568619203</v>
      </c>
    </row>
    <row r="303" spans="1:11">
      <c r="A303">
        <v>301</v>
      </c>
      <c r="B303">
        <v>59.5643108768786</v>
      </c>
      <c r="C303">
        <v>1512.86141720557</v>
      </c>
      <c r="D303">
        <v>0.628053018299973</v>
      </c>
      <c r="E303">
        <v>177.182876876726</v>
      </c>
      <c r="F303">
        <v>16.568849544634</v>
      </c>
      <c r="G303">
        <v>387.582118882609</v>
      </c>
      <c r="H303">
        <v>0.20647297528671</v>
      </c>
      <c r="I303">
        <v>0.159193012364107</v>
      </c>
      <c r="J303">
        <v>17.343149074889</v>
      </c>
      <c r="K303">
        <v>2.9012568619203</v>
      </c>
    </row>
    <row r="304" spans="1:11">
      <c r="A304">
        <v>302</v>
      </c>
      <c r="B304">
        <v>59.5489561139165</v>
      </c>
      <c r="C304">
        <v>1512.60097434202</v>
      </c>
      <c r="D304">
        <v>0.628054645007737</v>
      </c>
      <c r="E304">
        <v>177.159302363391</v>
      </c>
      <c r="F304">
        <v>16.5717024045054</v>
      </c>
      <c r="G304">
        <v>387.642658196318</v>
      </c>
      <c r="H304">
        <v>0.206465699772018</v>
      </c>
      <c r="I304">
        <v>0.15919012251784</v>
      </c>
      <c r="J304">
        <v>17.3424072125094</v>
      </c>
      <c r="K304">
        <v>2.9012568619203</v>
      </c>
    </row>
    <row r="305" spans="1:11">
      <c r="A305">
        <v>303</v>
      </c>
      <c r="B305">
        <v>59.5424400334161</v>
      </c>
      <c r="C305">
        <v>1512.49081603702</v>
      </c>
      <c r="D305">
        <v>0.628055363190752</v>
      </c>
      <c r="E305">
        <v>177.149343618159</v>
      </c>
      <c r="F305">
        <v>16.5729093610227</v>
      </c>
      <c r="G305">
        <v>387.668683523201</v>
      </c>
      <c r="H305">
        <v>0.206462602994457</v>
      </c>
      <c r="I305">
        <v>0.159188902519165</v>
      </c>
      <c r="J305">
        <v>17.3420930764449</v>
      </c>
      <c r="K305">
        <v>2.9012568619203</v>
      </c>
    </row>
    <row r="306" spans="1:11">
      <c r="A306">
        <v>304</v>
      </c>
      <c r="B306">
        <v>59.5286546396362</v>
      </c>
      <c r="C306">
        <v>1512.25173860465</v>
      </c>
      <c r="D306">
        <v>0.628056811171763</v>
      </c>
      <c r="E306">
        <v>177.127618626201</v>
      </c>
      <c r="F306">
        <v>16.5755294331415</v>
      </c>
      <c r="G306">
        <v>387.72505450662</v>
      </c>
      <c r="H306">
        <v>0.206456051697461</v>
      </c>
      <c r="I306">
        <v>0.159186240998172</v>
      </c>
      <c r="J306">
        <v>17.3414232713007</v>
      </c>
      <c r="K306">
        <v>2.9012568619203</v>
      </c>
    </row>
    <row r="307" spans="1:11">
      <c r="A307">
        <v>305</v>
      </c>
      <c r="B307">
        <v>59.5360048570345</v>
      </c>
      <c r="C307">
        <v>1512.62535438032</v>
      </c>
      <c r="D307">
        <v>0.628059338554353</v>
      </c>
      <c r="E307">
        <v>177.165638881933</v>
      </c>
      <c r="F307">
        <v>16.5714353068144</v>
      </c>
      <c r="G307">
        <v>387.622253113299</v>
      </c>
      <c r="H307">
        <v>0.206460084957547</v>
      </c>
      <c r="I307">
        <v>0.159190861080987</v>
      </c>
      <c r="J307">
        <v>17.34192757109</v>
      </c>
      <c r="K307">
        <v>2.9012568619203</v>
      </c>
    </row>
    <row r="308" spans="1:11">
      <c r="A308">
        <v>306</v>
      </c>
      <c r="B308">
        <v>59.5447951411624</v>
      </c>
      <c r="C308">
        <v>1512.31164041512</v>
      </c>
      <c r="D308">
        <v>0.628052283880252</v>
      </c>
      <c r="E308">
        <v>177.129440403448</v>
      </c>
      <c r="F308">
        <v>16.5748728857765</v>
      </c>
      <c r="G308">
        <v>387.725378447615</v>
      </c>
      <c r="H308">
        <v>0.206463213696103</v>
      </c>
      <c r="I308">
        <v>0.159186500271203</v>
      </c>
      <c r="J308">
        <v>17.3420754482941</v>
      </c>
      <c r="K308">
        <v>2.9012568619203</v>
      </c>
    </row>
    <row r="309" spans="1:11">
      <c r="A309">
        <v>307</v>
      </c>
      <c r="B309">
        <v>59.546138170428</v>
      </c>
      <c r="C309">
        <v>1512.21421806146</v>
      </c>
      <c r="D309">
        <v>0.628049989422797</v>
      </c>
      <c r="E309">
        <v>177.118594178215</v>
      </c>
      <c r="F309">
        <v>16.5759406995221</v>
      </c>
      <c r="G309">
        <v>387.753944355785</v>
      </c>
      <c r="H309">
        <v>0.206463583595035</v>
      </c>
      <c r="I309">
        <v>0.159185188105041</v>
      </c>
      <c r="J309">
        <v>17.3420677064555</v>
      </c>
      <c r="K309">
        <v>2.9012568619203</v>
      </c>
    </row>
    <row r="310" spans="1:11">
      <c r="A310">
        <v>308</v>
      </c>
      <c r="B310">
        <v>59.5398882880501</v>
      </c>
      <c r="C310">
        <v>1512.25583500309</v>
      </c>
      <c r="D310">
        <v>0.628053222655901</v>
      </c>
      <c r="E310">
        <v>177.124852158308</v>
      </c>
      <c r="F310">
        <v>16.5754845333492</v>
      </c>
      <c r="G310">
        <v>387.736807879935</v>
      </c>
      <c r="H310">
        <v>0.206460948493046</v>
      </c>
      <c r="I310">
        <v>0.15918593363195</v>
      </c>
      <c r="J310">
        <v>17.3418547407304</v>
      </c>
      <c r="K310">
        <v>2.9012568619203</v>
      </c>
    </row>
    <row r="311" spans="1:11">
      <c r="A311">
        <v>309</v>
      </c>
      <c r="B311">
        <v>59.5449933574693</v>
      </c>
      <c r="C311">
        <v>1512.2635932977</v>
      </c>
      <c r="D311">
        <v>0.628051618396605</v>
      </c>
      <c r="E311">
        <v>177.124226447576</v>
      </c>
      <c r="F311">
        <v>16.5753994969225</v>
      </c>
      <c r="G311">
        <v>387.740122591719</v>
      </c>
      <c r="H311">
        <v>0.206463189589824</v>
      </c>
      <c r="I311">
        <v>0.159185869968115</v>
      </c>
      <c r="J311">
        <v>17.3420542337867</v>
      </c>
      <c r="K311">
        <v>2.9012568619203</v>
      </c>
    </row>
    <row r="312" spans="1:11">
      <c r="A312">
        <v>310</v>
      </c>
      <c r="B312">
        <v>59.5517646980578</v>
      </c>
      <c r="C312">
        <v>1512.22321073349</v>
      </c>
      <c r="D312">
        <v>0.628049236058578</v>
      </c>
      <c r="E312">
        <v>177.117960731247</v>
      </c>
      <c r="F312">
        <v>16.575842128096</v>
      </c>
      <c r="G312">
        <v>387.761267697772</v>
      </c>
      <c r="H312">
        <v>0.206466039877957</v>
      </c>
      <c r="I312">
        <v>0.159185129834487</v>
      </c>
      <c r="J312">
        <v>17.3422888935561</v>
      </c>
      <c r="K312">
        <v>2.9012568619203</v>
      </c>
    </row>
    <row r="313" spans="1:11">
      <c r="A313">
        <v>311</v>
      </c>
      <c r="B313">
        <v>59.5540022904781</v>
      </c>
      <c r="C313">
        <v>1512.14166765653</v>
      </c>
      <c r="D313">
        <v>0.628047310091645</v>
      </c>
      <c r="E313">
        <v>177.108572757907</v>
      </c>
      <c r="F313">
        <v>16.5767359895636</v>
      </c>
      <c r="G313">
        <v>387.788083608606</v>
      </c>
      <c r="H313">
        <v>0.206466820711092</v>
      </c>
      <c r="I313">
        <v>0.159183999163665</v>
      </c>
      <c r="J313">
        <v>17.3423250843113</v>
      </c>
      <c r="K313">
        <v>2.9012568619203</v>
      </c>
    </row>
    <row r="314" spans="1:11">
      <c r="A314">
        <v>312</v>
      </c>
      <c r="B314">
        <v>59.5523308115776</v>
      </c>
      <c r="C314">
        <v>1512.03227786523</v>
      </c>
      <c r="D314">
        <v>0.628046628750936</v>
      </c>
      <c r="E314">
        <v>177.097306457893</v>
      </c>
      <c r="F314">
        <v>16.5779352534397</v>
      </c>
      <c r="G314">
        <v>387.819598155895</v>
      </c>
      <c r="H314">
        <v>0.206465844306902</v>
      </c>
      <c r="I314">
        <v>0.159182632490864</v>
      </c>
      <c r="J314">
        <v>17.3421959164269</v>
      </c>
      <c r="K314">
        <v>2.9012568619203</v>
      </c>
    </row>
    <row r="315" spans="1:11">
      <c r="A315">
        <v>313</v>
      </c>
      <c r="B315">
        <v>59.5543359993862</v>
      </c>
      <c r="C315">
        <v>1512.14738906707</v>
      </c>
      <c r="D315">
        <v>0.628047281172264</v>
      </c>
      <c r="E315">
        <v>177.109093503544</v>
      </c>
      <c r="F315">
        <v>16.5766732692807</v>
      </c>
      <c r="G315">
        <v>387.786868692243</v>
      </c>
      <c r="H315">
        <v>0.20646697613575</v>
      </c>
      <c r="I315">
        <v>0.159184063223354</v>
      </c>
      <c r="J315">
        <v>17.3423413323226</v>
      </c>
      <c r="K315">
        <v>2.9012568619203</v>
      </c>
    </row>
    <row r="316" spans="1:11">
      <c r="A316">
        <v>314</v>
      </c>
      <c r="B316">
        <v>59.5646750477654</v>
      </c>
      <c r="C316">
        <v>1512.2585271132</v>
      </c>
      <c r="D316">
        <v>0.628045307892152</v>
      </c>
      <c r="E316">
        <v>177.118069032121</v>
      </c>
      <c r="F316">
        <v>16.5754550258088</v>
      </c>
      <c r="G316">
        <v>387.764967039101</v>
      </c>
      <c r="H316">
        <v>0.206471734046943</v>
      </c>
      <c r="I316">
        <v>0.159185173706776</v>
      </c>
      <c r="J316">
        <v>17.3428023232209</v>
      </c>
      <c r="K316">
        <v>2.9012568619203</v>
      </c>
    </row>
    <row r="317" spans="1:11">
      <c r="A317">
        <v>315</v>
      </c>
      <c r="B317">
        <v>59.563619559498</v>
      </c>
      <c r="C317">
        <v>1512.29525901004</v>
      </c>
      <c r="D317">
        <v>0.628046249176835</v>
      </c>
      <c r="E317">
        <v>177.122316635498</v>
      </c>
      <c r="F317">
        <v>16.5750524272419</v>
      </c>
      <c r="G317">
        <v>387.753324385178</v>
      </c>
      <c r="H317">
        <v>0.206471353588625</v>
      </c>
      <c r="I317">
        <v>0.159185686034683</v>
      </c>
      <c r="J317">
        <v>17.3427840604542</v>
      </c>
      <c r="K317">
        <v>2.9012568619203</v>
      </c>
    </row>
    <row r="318" spans="1:11">
      <c r="A318">
        <v>316</v>
      </c>
      <c r="B318">
        <v>59.5681827262718</v>
      </c>
      <c r="C318">
        <v>1512.28355104777</v>
      </c>
      <c r="D318">
        <v>0.628044263898611</v>
      </c>
      <c r="E318">
        <v>177.119755671661</v>
      </c>
      <c r="F318">
        <v>16.5751807497964</v>
      </c>
      <c r="G318">
        <v>387.760818862883</v>
      </c>
      <c r="H318">
        <v>0.206473314959228</v>
      </c>
      <c r="I318">
        <v>0.159185385566691</v>
      </c>
      <c r="J318">
        <v>17.3429507820066</v>
      </c>
      <c r="K318">
        <v>2.9012568619203</v>
      </c>
    </row>
    <row r="319" spans="1:11">
      <c r="A319">
        <v>317</v>
      </c>
      <c r="B319">
        <v>59.572758930392</v>
      </c>
      <c r="C319">
        <v>1512.26270187901</v>
      </c>
      <c r="D319">
        <v>0.628042351995077</v>
      </c>
      <c r="E319">
        <v>177.116212339821</v>
      </c>
      <c r="F319">
        <v>16.5754092674609</v>
      </c>
      <c r="G319">
        <v>387.771856939735</v>
      </c>
      <c r="H319">
        <v>0.206475256755834</v>
      </c>
      <c r="I319">
        <v>0.159184967347192</v>
      </c>
      <c r="J319">
        <v>17.3431125951338</v>
      </c>
      <c r="K319">
        <v>2.9012568619203</v>
      </c>
    </row>
    <row r="320" spans="1:11">
      <c r="A320">
        <v>318</v>
      </c>
      <c r="B320">
        <v>59.5676653243757</v>
      </c>
      <c r="C320">
        <v>1512.16776229109</v>
      </c>
      <c r="D320">
        <v>0.628042943495939</v>
      </c>
      <c r="E320">
        <v>177.107476601657</v>
      </c>
      <c r="F320">
        <v>16.5764499340884</v>
      </c>
      <c r="G320">
        <v>387.795166970562</v>
      </c>
      <c r="H320">
        <v>0.206472820789781</v>
      </c>
      <c r="I320">
        <v>0.159183898803344</v>
      </c>
      <c r="J320">
        <v>17.3428614915732</v>
      </c>
      <c r="K320">
        <v>2.9012568619203</v>
      </c>
    </row>
    <row r="321" spans="1:11">
      <c r="A321">
        <v>319</v>
      </c>
      <c r="B321">
        <v>59.556903935961</v>
      </c>
      <c r="C321">
        <v>1512.14520226885</v>
      </c>
      <c r="D321">
        <v>0.628046136108</v>
      </c>
      <c r="E321">
        <v>177.108126153829</v>
      </c>
      <c r="F321">
        <v>16.5766972417402</v>
      </c>
      <c r="G321">
        <v>387.789569468951</v>
      </c>
      <c r="H321">
        <v>0.206468088061007</v>
      </c>
      <c r="I321">
        <v>0.159183951295435</v>
      </c>
      <c r="J321">
        <v>17.3424370598886</v>
      </c>
      <c r="K321">
        <v>2.9012568619203</v>
      </c>
    </row>
    <row r="322" spans="1:11">
      <c r="A322">
        <v>320</v>
      </c>
      <c r="B322">
        <v>59.5684170456123</v>
      </c>
      <c r="C322">
        <v>1512.20667677094</v>
      </c>
      <c r="D322">
        <v>0.628043134446784</v>
      </c>
      <c r="E322">
        <v>177.111438635184</v>
      </c>
      <c r="F322">
        <v>16.5760233628155</v>
      </c>
      <c r="G322">
        <v>387.784084944012</v>
      </c>
      <c r="H322">
        <v>0.206473238020166</v>
      </c>
      <c r="I322">
        <v>0.159184379706778</v>
      </c>
      <c r="J322">
        <v>17.3429134591069</v>
      </c>
      <c r="K322">
        <v>2.9012568619203</v>
      </c>
    </row>
    <row r="323" spans="1:11">
      <c r="A323">
        <v>321</v>
      </c>
      <c r="B323">
        <v>59.5789395882126</v>
      </c>
      <c r="C323">
        <v>1512.49927254985</v>
      </c>
      <c r="D323">
        <v>0.628043598833304</v>
      </c>
      <c r="E323">
        <v>177.139835479403</v>
      </c>
      <c r="F323">
        <v>16.5728167004687</v>
      </c>
      <c r="G323">
        <v>387.708136530452</v>
      </c>
      <c r="H323">
        <v>0.206478498027226</v>
      </c>
      <c r="I323">
        <v>0.159187840767753</v>
      </c>
      <c r="J323">
        <v>17.3434909876732</v>
      </c>
      <c r="K323">
        <v>2.9012568619203</v>
      </c>
    </row>
    <row r="324" spans="1:11">
      <c r="A324">
        <v>322</v>
      </c>
      <c r="B324">
        <v>59.5771405024916</v>
      </c>
      <c r="C324">
        <v>1512.57525551518</v>
      </c>
      <c r="D324">
        <v>0.628044959487132</v>
      </c>
      <c r="E324">
        <v>177.14850316369</v>
      </c>
      <c r="F324">
        <v>16.5719841787464</v>
      </c>
      <c r="G324">
        <v>387.682469217593</v>
      </c>
      <c r="H324">
        <v>0.206477892852458</v>
      </c>
      <c r="I324">
        <v>0.159188884158729</v>
      </c>
      <c r="J324">
        <v>17.343467651973</v>
      </c>
      <c r="K324">
        <v>2.9012568619203</v>
      </c>
    </row>
    <row r="325" spans="1:11">
      <c r="A325">
        <v>323</v>
      </c>
      <c r="B325">
        <v>59.5794273729833</v>
      </c>
      <c r="C325">
        <v>1512.53890942643</v>
      </c>
      <c r="D325">
        <v>0.628043924485739</v>
      </c>
      <c r="E325">
        <v>177.143950858302</v>
      </c>
      <c r="F325">
        <v>16.5723824011022</v>
      </c>
      <c r="G325">
        <v>387.696695885698</v>
      </c>
      <c r="H325">
        <v>0.206478801234848</v>
      </c>
      <c r="I325">
        <v>0.159188339798902</v>
      </c>
      <c r="J325">
        <v>17.3435333317022</v>
      </c>
      <c r="K325">
        <v>2.9012568619203</v>
      </c>
    </row>
    <row r="326" spans="1:11">
      <c r="A326">
        <v>324</v>
      </c>
      <c r="B326">
        <v>59.5799369813754</v>
      </c>
      <c r="C326">
        <v>1512.45686435573</v>
      </c>
      <c r="D326">
        <v>0.62804263508484</v>
      </c>
      <c r="E326">
        <v>177.135002472444</v>
      </c>
      <c r="F326">
        <v>16.5732813902355</v>
      </c>
      <c r="G326">
        <v>387.721931040879</v>
      </c>
      <c r="H326">
        <v>0.206478828783891</v>
      </c>
      <c r="I326">
        <v>0.159187258458036</v>
      </c>
      <c r="J326">
        <v>17.3435035103321</v>
      </c>
      <c r="K326">
        <v>2.9012568619203</v>
      </c>
    </row>
    <row r="327" spans="1:11">
      <c r="A327">
        <v>325</v>
      </c>
      <c r="B327">
        <v>59.5765901305307</v>
      </c>
      <c r="C327">
        <v>1512.48566878162</v>
      </c>
      <c r="D327">
        <v>0.628044201170561</v>
      </c>
      <c r="E327">
        <v>177.139044732414</v>
      </c>
      <c r="F327">
        <v>16.5729657615553</v>
      </c>
      <c r="G327">
        <v>387.709520527254</v>
      </c>
      <c r="H327">
        <v>0.20647744649786</v>
      </c>
      <c r="I327">
        <v>0.159187739332604</v>
      </c>
      <c r="J327">
        <v>17.3433932764521</v>
      </c>
      <c r="K327">
        <v>2.9012568619203</v>
      </c>
    </row>
    <row r="328" spans="1:11">
      <c r="A328">
        <v>326</v>
      </c>
      <c r="B328">
        <v>59.5785358341931</v>
      </c>
      <c r="C328">
        <v>1512.57927520059</v>
      </c>
      <c r="D328">
        <v>0.628044877864904</v>
      </c>
      <c r="E328">
        <v>177.148540025078</v>
      </c>
      <c r="F328">
        <v>16.5719401386328</v>
      </c>
      <c r="G328">
        <v>387.684122814483</v>
      </c>
      <c r="H328">
        <v>0.206478503031016</v>
      </c>
      <c r="I328">
        <v>0.159188893728986</v>
      </c>
      <c r="J328">
        <v>17.3435236289935</v>
      </c>
      <c r="K328">
        <v>2.9012568619203</v>
      </c>
    </row>
    <row r="329" spans="1:11">
      <c r="A329">
        <v>327</v>
      </c>
      <c r="B329">
        <v>59.576122592993</v>
      </c>
      <c r="C329">
        <v>1512.55755306002</v>
      </c>
      <c r="D329">
        <v>0.628045400568111</v>
      </c>
      <c r="E329">
        <v>177.146897733137</v>
      </c>
      <c r="F329">
        <v>16.572178131569</v>
      </c>
      <c r="G329">
        <v>387.687980058755</v>
      </c>
      <c r="H329">
        <v>0.206477402516678</v>
      </c>
      <c r="I329">
        <v>0.159188689315602</v>
      </c>
      <c r="J329">
        <v>17.3434184951903</v>
      </c>
      <c r="K329">
        <v>2.9012568619203</v>
      </c>
    </row>
    <row r="330" spans="1:11">
      <c r="A330">
        <v>328</v>
      </c>
      <c r="B330">
        <v>59.5806451631639</v>
      </c>
      <c r="C330">
        <v>1512.63034205513</v>
      </c>
      <c r="D330">
        <v>0.628044833351706</v>
      </c>
      <c r="E330">
        <v>177.153417967978</v>
      </c>
      <c r="F330">
        <v>16.5713806649577</v>
      </c>
      <c r="G330">
        <v>387.671052975159</v>
      </c>
      <c r="H330">
        <v>0.206479540141171</v>
      </c>
      <c r="I330">
        <v>0.159189488813036</v>
      </c>
      <c r="J330">
        <v>17.3436347288588</v>
      </c>
      <c r="K330">
        <v>2.9012568619203</v>
      </c>
    </row>
    <row r="331" spans="1:11">
      <c r="A331">
        <v>329</v>
      </c>
      <c r="B331">
        <v>59.5799321398254</v>
      </c>
      <c r="C331">
        <v>1512.64656776665</v>
      </c>
      <c r="D331">
        <v>0.628045325615455</v>
      </c>
      <c r="E331">
        <v>177.155362251835</v>
      </c>
      <c r="F331">
        <v>16.5712029086676</v>
      </c>
      <c r="G331">
        <v>387.665478804842</v>
      </c>
      <c r="H331">
        <v>0.206479268547021</v>
      </c>
      <c r="I331">
        <v>0.159189722444467</v>
      </c>
      <c r="J331">
        <v>17.3436173705097</v>
      </c>
      <c r="K331">
        <v>2.9012568619203</v>
      </c>
    </row>
    <row r="332" spans="1:11">
      <c r="A332">
        <v>330</v>
      </c>
      <c r="B332">
        <v>59.58397190982</v>
      </c>
      <c r="C332">
        <v>1512.6419184342</v>
      </c>
      <c r="D332">
        <v>0.628044037397194</v>
      </c>
      <c r="E332">
        <v>177.153709371045</v>
      </c>
      <c r="F332">
        <v>16.5712538427522</v>
      </c>
      <c r="G332">
        <v>387.671727972877</v>
      </c>
      <c r="H332">
        <v>0.206481016278301</v>
      </c>
      <c r="I332">
        <v>0.159189532463971</v>
      </c>
      <c r="J332">
        <v>17.343768909487</v>
      </c>
      <c r="K332">
        <v>2.9012568619203</v>
      </c>
    </row>
    <row r="333" spans="1:11">
      <c r="A333">
        <v>331</v>
      </c>
      <c r="B333">
        <v>59.5864964800772</v>
      </c>
      <c r="C333">
        <v>1512.66988705299</v>
      </c>
      <c r="D333">
        <v>0.628043571728262</v>
      </c>
      <c r="E333">
        <v>177.155990107059</v>
      </c>
      <c r="F333">
        <v>16.5709474473611</v>
      </c>
      <c r="G333">
        <v>387.66614677642</v>
      </c>
      <c r="H333">
        <v>0.206482179917607</v>
      </c>
      <c r="I333">
        <v>0.159189814415073</v>
      </c>
      <c r="J333">
        <v>17.3438820369933</v>
      </c>
      <c r="K333">
        <v>2.9012568619203</v>
      </c>
    </row>
    <row r="334" spans="1:11">
      <c r="A334">
        <v>332</v>
      </c>
      <c r="B334">
        <v>59.5833636712374</v>
      </c>
      <c r="C334">
        <v>1512.54574750904</v>
      </c>
      <c r="D334">
        <v>0.628042954987759</v>
      </c>
      <c r="E334">
        <v>177.143562288699</v>
      </c>
      <c r="F334">
        <v>16.5723074788593</v>
      </c>
      <c r="G334">
        <v>387.699925013786</v>
      </c>
      <c r="H334">
        <v>0.206480527496097</v>
      </c>
      <c r="I334">
        <v>0.159188303306504</v>
      </c>
      <c r="J334">
        <v>17.3436879004185</v>
      </c>
      <c r="K334">
        <v>2.9012568619203</v>
      </c>
    </row>
    <row r="335" spans="1:11">
      <c r="A335">
        <v>333</v>
      </c>
      <c r="B335">
        <v>59.5823905461953</v>
      </c>
      <c r="C335">
        <v>1512.57594889159</v>
      </c>
      <c r="D335">
        <v>0.628043565261567</v>
      </c>
      <c r="E335">
        <v>177.147080899189</v>
      </c>
      <c r="F335">
        <v>16.5719765820218</v>
      </c>
      <c r="G335">
        <v>387.689369321087</v>
      </c>
      <c r="H335">
        <v>0.206480175091497</v>
      </c>
      <c r="I335">
        <v>0.159188726206818</v>
      </c>
      <c r="J335">
        <v>17.3436687656365</v>
      </c>
      <c r="K335">
        <v>2.9012568619203</v>
      </c>
    </row>
    <row r="336" spans="1:11">
      <c r="A336">
        <v>334</v>
      </c>
      <c r="B336">
        <v>59.5853967650818</v>
      </c>
      <c r="C336">
        <v>1512.68364160277</v>
      </c>
      <c r="D336">
        <v>0.628043898433424</v>
      </c>
      <c r="E336">
        <v>177.157782014924</v>
      </c>
      <c r="F336">
        <v>16.5707967708315</v>
      </c>
      <c r="G336">
        <v>387.660166177798</v>
      </c>
      <c r="H336">
        <v>0.206481730819887</v>
      </c>
      <c r="I336">
        <v>0.159190027930319</v>
      </c>
      <c r="J336">
        <v>17.3438479617731</v>
      </c>
      <c r="K336">
        <v>2.9012568619203</v>
      </c>
    </row>
    <row r="337" spans="1:11">
      <c r="A337">
        <v>335</v>
      </c>
      <c r="B337">
        <v>59.5813892083107</v>
      </c>
      <c r="C337">
        <v>1512.59365355042</v>
      </c>
      <c r="D337">
        <v>0.62804416744598</v>
      </c>
      <c r="E337">
        <v>177.149265161439</v>
      </c>
      <c r="F337">
        <v>16.5717826097736</v>
      </c>
      <c r="G337">
        <v>387.682951779984</v>
      </c>
      <c r="H337">
        <v>0.206479783143393</v>
      </c>
      <c r="I337">
        <v>0.159188988042666</v>
      </c>
      <c r="J337">
        <v>17.3436412343342</v>
      </c>
      <c r="K337">
        <v>2.9012568619203</v>
      </c>
    </row>
    <row r="338" spans="1:11">
      <c r="A338">
        <v>336</v>
      </c>
      <c r="B338">
        <v>59.5788690717184</v>
      </c>
      <c r="C338">
        <v>1512.54226101529</v>
      </c>
      <c r="D338">
        <v>0.628044274184359</v>
      </c>
      <c r="E338">
        <v>177.144469103728</v>
      </c>
      <c r="F338">
        <v>16.5723456789465</v>
      </c>
      <c r="G338">
        <v>387.695411689213</v>
      </c>
      <c r="H338">
        <v>0.206478567283589</v>
      </c>
      <c r="I338">
        <v>0.159188401559729</v>
      </c>
      <c r="J338">
        <v>17.3435143517245</v>
      </c>
      <c r="K338">
        <v>2.9012568619203</v>
      </c>
    </row>
    <row r="339" spans="1:11">
      <c r="A339">
        <v>337</v>
      </c>
      <c r="B339">
        <v>59.5821062368977</v>
      </c>
      <c r="C339">
        <v>1512.61518006425</v>
      </c>
      <c r="D339">
        <v>0.628044222347681</v>
      </c>
      <c r="E339">
        <v>177.15137415052</v>
      </c>
      <c r="F339">
        <v>16.5715467713977</v>
      </c>
      <c r="G339">
        <v>387.677510759085</v>
      </c>
      <c r="H339">
        <v>0.206480139771001</v>
      </c>
      <c r="I339">
        <v>0.159189245365243</v>
      </c>
      <c r="J339">
        <v>17.3436814649322</v>
      </c>
      <c r="K339">
        <v>2.9012568619203</v>
      </c>
    </row>
    <row r="340" spans="1:11">
      <c r="A340">
        <v>338</v>
      </c>
      <c r="B340">
        <v>59.5830827075619</v>
      </c>
      <c r="C340">
        <v>1512.48179378763</v>
      </c>
      <c r="D340">
        <v>0.62804201824873</v>
      </c>
      <c r="E340">
        <v>177.136778609543</v>
      </c>
      <c r="F340">
        <v>16.5730082216648</v>
      </c>
      <c r="G340">
        <v>387.718199457626</v>
      </c>
      <c r="H340">
        <v>0.206480257285044</v>
      </c>
      <c r="I340">
        <v>0.159187481079617</v>
      </c>
      <c r="J340">
        <v>17.3436385530976</v>
      </c>
      <c r="K340">
        <v>2.9012568619203</v>
      </c>
    </row>
    <row r="341" spans="1:11">
      <c r="A341">
        <v>339</v>
      </c>
      <c r="B341">
        <v>59.5811135820794</v>
      </c>
      <c r="C341">
        <v>1512.56300749722</v>
      </c>
      <c r="D341">
        <v>0.628043836764483</v>
      </c>
      <c r="E341">
        <v>177.1460542323</v>
      </c>
      <c r="F341">
        <v>16.5721183708156</v>
      </c>
      <c r="G341">
        <v>387.691757835582</v>
      </c>
      <c r="H341">
        <v>0.206479593034265</v>
      </c>
      <c r="I341">
        <v>0.159188598744989</v>
      </c>
      <c r="J341">
        <v>17.3436123194252</v>
      </c>
      <c r="K341">
        <v>2.9012568619203</v>
      </c>
    </row>
    <row r="342" spans="1:11">
      <c r="A342">
        <v>340</v>
      </c>
      <c r="B342">
        <v>59.5829630511997</v>
      </c>
      <c r="C342">
        <v>1512.58744442533</v>
      </c>
      <c r="D342">
        <v>0.62804351955502</v>
      </c>
      <c r="E342">
        <v>177.148151160399</v>
      </c>
      <c r="F342">
        <v>16.5718506364332</v>
      </c>
      <c r="G342">
        <v>387.686530372674</v>
      </c>
      <c r="H342">
        <v>0.206480450921685</v>
      </c>
      <c r="I342">
        <v>0.15918885703083</v>
      </c>
      <c r="J342">
        <v>17.3436974885921</v>
      </c>
      <c r="K342">
        <v>2.9012568619203</v>
      </c>
    </row>
    <row r="343" spans="1:11">
      <c r="A343">
        <v>341</v>
      </c>
      <c r="B343">
        <v>59.5833629792402</v>
      </c>
      <c r="C343">
        <v>1512.54267585684</v>
      </c>
      <c r="D343">
        <v>0.628042755567124</v>
      </c>
      <c r="E343">
        <v>177.143232938379</v>
      </c>
      <c r="F343">
        <v>16.5723411336879</v>
      </c>
      <c r="G343">
        <v>387.700328820481</v>
      </c>
      <c r="H343">
        <v>0.206480520059646</v>
      </c>
      <c r="I343">
        <v>0.159188262823819</v>
      </c>
      <c r="J343">
        <v>17.3436857938811</v>
      </c>
      <c r="K343">
        <v>2.9012568619203</v>
      </c>
    </row>
    <row r="344" spans="1:11">
      <c r="A344">
        <v>342</v>
      </c>
      <c r="B344">
        <v>59.5818320218045</v>
      </c>
      <c r="C344">
        <v>1512.53612351509</v>
      </c>
      <c r="D344">
        <v>0.628043152347432</v>
      </c>
      <c r="E344">
        <v>177.142966923591</v>
      </c>
      <c r="F344">
        <v>16.5724129254562</v>
      </c>
      <c r="G344">
        <v>387.70051397438</v>
      </c>
      <c r="H344">
        <v>0.206479838552227</v>
      </c>
      <c r="I344">
        <v>0.159188226911818</v>
      </c>
      <c r="J344">
        <v>17.3436234032897</v>
      </c>
      <c r="K344">
        <v>2.9012568619203</v>
      </c>
    </row>
    <row r="345" spans="1:11">
      <c r="A345">
        <v>343</v>
      </c>
      <c r="B345">
        <v>59.5828461103726</v>
      </c>
      <c r="C345">
        <v>1512.55245691244</v>
      </c>
      <c r="D345">
        <v>0.628042990479438</v>
      </c>
      <c r="E345">
        <v>177.144430362384</v>
      </c>
      <c r="F345">
        <v>16.5722339671634</v>
      </c>
      <c r="G345">
        <v>387.696606861031</v>
      </c>
      <c r="H345">
        <v>0.206480317734745</v>
      </c>
      <c r="I345">
        <v>0.159188406227215</v>
      </c>
      <c r="J345">
        <v>17.3436718509245</v>
      </c>
      <c r="K345">
        <v>2.9012568619203</v>
      </c>
    </row>
    <row r="346" spans="1:11">
      <c r="A346">
        <v>344</v>
      </c>
      <c r="B346">
        <v>59.5835735865757</v>
      </c>
      <c r="C346">
        <v>1512.5776856073</v>
      </c>
      <c r="D346">
        <v>0.628043085381856</v>
      </c>
      <c r="E346">
        <v>177.146930474911</v>
      </c>
      <c r="F346">
        <v>16.571957554363</v>
      </c>
      <c r="G346">
        <v>387.689861520422</v>
      </c>
      <c r="H346">
        <v>0.206480692528613</v>
      </c>
      <c r="I346">
        <v>0.159188710488981</v>
      </c>
      <c r="J346">
        <v>17.3437147346904</v>
      </c>
      <c r="K346">
        <v>2.9012568619203</v>
      </c>
    </row>
    <row r="347" spans="1:11">
      <c r="A347">
        <v>345</v>
      </c>
      <c r="B347">
        <v>59.5823830847044</v>
      </c>
      <c r="C347">
        <v>1512.58222970079</v>
      </c>
      <c r="D347">
        <v>0.6280435168299</v>
      </c>
      <c r="E347">
        <v>177.147757095476</v>
      </c>
      <c r="F347">
        <v>16.5719077689543</v>
      </c>
      <c r="G347">
        <v>387.687034973971</v>
      </c>
      <c r="H347">
        <v>0.206480186575132</v>
      </c>
      <c r="I347">
        <v>0.159188807462949</v>
      </c>
      <c r="J347">
        <v>17.3436721124342</v>
      </c>
      <c r="K347">
        <v>2.9012568619203</v>
      </c>
    </row>
    <row r="348" spans="1:11">
      <c r="A348">
        <v>346</v>
      </c>
      <c r="B348">
        <v>59.5830585254224</v>
      </c>
      <c r="C348">
        <v>1512.61008151702</v>
      </c>
      <c r="D348">
        <v>0.628043642927388</v>
      </c>
      <c r="E348">
        <v>177.150553555265</v>
      </c>
      <c r="F348">
        <v>16.5716026290274</v>
      </c>
      <c r="G348">
        <v>387.679374957914</v>
      </c>
      <c r="H348">
        <v>0.206480544878645</v>
      </c>
      <c r="I348">
        <v>0.159189147370538</v>
      </c>
      <c r="J348">
        <v>17.3437145800738</v>
      </c>
      <c r="K348">
        <v>2.9012568619203</v>
      </c>
    </row>
    <row r="349" spans="1:11">
      <c r="A349">
        <v>347</v>
      </c>
      <c r="B349">
        <v>59.5833733719075</v>
      </c>
      <c r="C349">
        <v>1512.58326530117</v>
      </c>
      <c r="D349">
        <v>0.628043124701839</v>
      </c>
      <c r="E349">
        <v>177.147586536522</v>
      </c>
      <c r="F349">
        <v>16.5718964228854</v>
      </c>
      <c r="G349">
        <v>387.687634059336</v>
      </c>
      <c r="H349">
        <v>0.206480618356135</v>
      </c>
      <c r="I349">
        <v>0.159188788992251</v>
      </c>
      <c r="J349">
        <v>17.3437104257701</v>
      </c>
      <c r="K349">
        <v>2.9012568619203</v>
      </c>
    </row>
    <row r="350" spans="1:11">
      <c r="A350">
        <v>348</v>
      </c>
      <c r="B350">
        <v>59.5823487634078</v>
      </c>
      <c r="C350">
        <v>1512.59727299293</v>
      </c>
      <c r="D350">
        <v>0.628043619715608</v>
      </c>
      <c r="E350">
        <v>177.149384162257</v>
      </c>
      <c r="F350">
        <v>16.5717429557192</v>
      </c>
      <c r="G350">
        <v>387.682283721733</v>
      </c>
      <c r="H350">
        <v>0.206480202340235</v>
      </c>
      <c r="I350">
        <v>0.1591890041433</v>
      </c>
      <c r="J350">
        <v>17.3436796844585</v>
      </c>
      <c r="K350">
        <v>2.9012568619203</v>
      </c>
    </row>
    <row r="351" spans="1:11">
      <c r="A351">
        <v>349</v>
      </c>
      <c r="B351">
        <v>59.582774034127</v>
      </c>
      <c r="C351">
        <v>1512.59650052613</v>
      </c>
      <c r="D351">
        <v>0.628043446568972</v>
      </c>
      <c r="E351">
        <v>177.149177631477</v>
      </c>
      <c r="F351">
        <v>16.5717514187306</v>
      </c>
      <c r="G351">
        <v>387.682792084973</v>
      </c>
      <c r="H351">
        <v>0.206480389059071</v>
      </c>
      <c r="I351">
        <v>0.159188979813091</v>
      </c>
      <c r="J351">
        <v>17.3436954399249</v>
      </c>
      <c r="K351">
        <v>2.9012568619203</v>
      </c>
    </row>
    <row r="352" spans="1:11">
      <c r="A352">
        <v>350</v>
      </c>
      <c r="B352">
        <v>59.5823968568837</v>
      </c>
      <c r="C352">
        <v>1512.53840526835</v>
      </c>
      <c r="D352">
        <v>0.628042879308479</v>
      </c>
      <c r="E352">
        <v>177.14304930611</v>
      </c>
      <c r="F352">
        <v>16.5723879249953</v>
      </c>
      <c r="G352">
        <v>387.700007572981</v>
      </c>
      <c r="H352">
        <v>0.2064800916734</v>
      </c>
      <c r="I352">
        <v>0.159188237606274</v>
      </c>
      <c r="J352">
        <v>17.3436463111109</v>
      </c>
      <c r="K352">
        <v>2.9012568619203</v>
      </c>
    </row>
    <row r="353" spans="1:11">
      <c r="A353">
        <v>351</v>
      </c>
      <c r="B353">
        <v>59.5839956818269</v>
      </c>
      <c r="C353">
        <v>1512.56923754303</v>
      </c>
      <c r="D353">
        <v>0.628042707313587</v>
      </c>
      <c r="E353">
        <v>177.145903708602</v>
      </c>
      <c r="F353">
        <v>16.5720501127458</v>
      </c>
      <c r="G353">
        <v>387.692477598423</v>
      </c>
      <c r="H353">
        <v>0.206480856071376</v>
      </c>
      <c r="I353">
        <v>0.159188586798294</v>
      </c>
      <c r="J353">
        <v>17.3437256905313</v>
      </c>
      <c r="K353">
        <v>2.9012568619203</v>
      </c>
    </row>
    <row r="354" spans="1:11">
      <c r="A354">
        <v>352</v>
      </c>
      <c r="B354">
        <v>59.584024338906</v>
      </c>
      <c r="C354">
        <v>1512.60000002325</v>
      </c>
      <c r="D354">
        <v>0.628043114594884</v>
      </c>
      <c r="E354">
        <v>177.149196897135</v>
      </c>
      <c r="F354">
        <v>16.5717130789208</v>
      </c>
      <c r="G354">
        <v>387.683297484987</v>
      </c>
      <c r="H354">
        <v>0.206480940155961</v>
      </c>
      <c r="I354">
        <v>0.159188985347836</v>
      </c>
      <c r="J354">
        <v>17.3437453108307</v>
      </c>
      <c r="K354">
        <v>2.9012568619203</v>
      </c>
    </row>
    <row r="355" spans="1:11">
      <c r="A355">
        <v>353</v>
      </c>
      <c r="B355">
        <v>59.5863438133996</v>
      </c>
      <c r="C355">
        <v>1512.59244064453</v>
      </c>
      <c r="D355">
        <v>0.628042308759962</v>
      </c>
      <c r="E355">
        <v>177.147723100434</v>
      </c>
      <c r="F355">
        <v>16.5717958982261</v>
      </c>
      <c r="G355">
        <v>387.688346326645</v>
      </c>
      <c r="H355">
        <v>0.206481932236001</v>
      </c>
      <c r="I355">
        <v>0.159188812762083</v>
      </c>
      <c r="J355">
        <v>17.3438293735413</v>
      </c>
      <c r="K355">
        <v>2.9012568619203</v>
      </c>
    </row>
    <row r="356" spans="1:11">
      <c r="A356">
        <v>354</v>
      </c>
      <c r="B356">
        <v>59.5828446869848</v>
      </c>
      <c r="C356">
        <v>1512.57427928925</v>
      </c>
      <c r="D356">
        <v>0.628043202215545</v>
      </c>
      <c r="E356">
        <v>177.146773081435</v>
      </c>
      <c r="F356">
        <v>16.5719948744199</v>
      </c>
      <c r="G356">
        <v>387.689811043987</v>
      </c>
      <c r="H356">
        <v>0.206480367422935</v>
      </c>
      <c r="I356">
        <v>0.159188689396389</v>
      </c>
      <c r="J356">
        <v>17.3436848895065</v>
      </c>
      <c r="K356">
        <v>2.9012568619203</v>
      </c>
    </row>
    <row r="357" spans="1:11">
      <c r="A357">
        <v>355</v>
      </c>
      <c r="B357">
        <v>59.5832146794916</v>
      </c>
      <c r="C357">
        <v>1512.5868673131</v>
      </c>
      <c r="D357">
        <v>0.628043247374975</v>
      </c>
      <c r="E357">
        <v>177.148018538604</v>
      </c>
      <c r="F357">
        <v>16.5718569592553</v>
      </c>
      <c r="G357">
        <v>387.686454485255</v>
      </c>
      <c r="H357">
        <v>0.206480557460759</v>
      </c>
      <c r="I357">
        <v>0.159188840987585</v>
      </c>
      <c r="J357">
        <v>17.3437065530128</v>
      </c>
      <c r="K357">
        <v>2.9012568619203</v>
      </c>
    </row>
    <row r="358" spans="1:11">
      <c r="A358">
        <v>356</v>
      </c>
      <c r="B358">
        <v>59.5833298082464</v>
      </c>
      <c r="C358">
        <v>1512.56469111057</v>
      </c>
      <c r="D358">
        <v>0.62804293011864</v>
      </c>
      <c r="E358">
        <v>177.145606164656</v>
      </c>
      <c r="F358">
        <v>16.5720999246362</v>
      </c>
      <c r="G358">
        <v>387.693319071329</v>
      </c>
      <c r="H358">
        <v>0.20648055527763</v>
      </c>
      <c r="I358">
        <v>0.159188549497662</v>
      </c>
      <c r="J358">
        <v>17.3436976213785</v>
      </c>
      <c r="K358">
        <v>2.9012568619203</v>
      </c>
    </row>
    <row r="359" spans="1:11">
      <c r="A359">
        <v>357</v>
      </c>
      <c r="B359">
        <v>59.5830560849058</v>
      </c>
      <c r="C359">
        <v>1512.5497438432</v>
      </c>
      <c r="D359">
        <v>0.628042831683912</v>
      </c>
      <c r="E359">
        <v>177.144079994051</v>
      </c>
      <c r="F359">
        <v>16.5722636928755</v>
      </c>
      <c r="G359">
        <v>387.697522298783</v>
      </c>
      <c r="H359">
        <v>0.206480401683574</v>
      </c>
      <c r="I359">
        <v>0.159188364206659</v>
      </c>
      <c r="J359">
        <v>17.3436782162508</v>
      </c>
      <c r="K359">
        <v>2.9012568619203</v>
      </c>
    </row>
    <row r="360" spans="1:11">
      <c r="A360">
        <v>358</v>
      </c>
      <c r="B360">
        <v>59.5822582188713</v>
      </c>
      <c r="C360">
        <v>1512.54374059075</v>
      </c>
      <c r="D360">
        <v>0.628043033437112</v>
      </c>
      <c r="E360">
        <v>177.143664246285</v>
      </c>
      <c r="F360">
        <v>16.5723294678213</v>
      </c>
      <c r="G360">
        <v>387.698531164247</v>
      </c>
      <c r="H360">
        <v>0.206480039401535</v>
      </c>
      <c r="I360">
        <v>0.159188312161822</v>
      </c>
      <c r="J360">
        <v>17.3436441909386</v>
      </c>
      <c r="K360">
        <v>2.9012568619203</v>
      </c>
    </row>
    <row r="361" spans="1:11">
      <c r="A361">
        <v>359</v>
      </c>
      <c r="B361">
        <v>59.5828878392601</v>
      </c>
      <c r="C361">
        <v>1512.55133590228</v>
      </c>
      <c r="D361">
        <v>0.628042927192375</v>
      </c>
      <c r="E361">
        <v>177.144298711109</v>
      </c>
      <c r="F361">
        <v>16.5722462494855</v>
      </c>
      <c r="G361">
        <v>387.696907084868</v>
      </c>
      <c r="H361">
        <v>0.206480332435356</v>
      </c>
      <c r="I361">
        <v>0.159188390323426</v>
      </c>
      <c r="J361">
        <v>17.343672773914</v>
      </c>
      <c r="K361">
        <v>2.9012568619203</v>
      </c>
    </row>
    <row r="362" spans="1:11">
      <c r="A362">
        <v>360</v>
      </c>
      <c r="B362">
        <v>59.5829548726441</v>
      </c>
      <c r="C362">
        <v>1512.55554117426</v>
      </c>
      <c r="D362">
        <v>0.628042972262742</v>
      </c>
      <c r="E362">
        <v>177.144731006975</v>
      </c>
      <c r="F362">
        <v>16.5722001746136</v>
      </c>
      <c r="G362">
        <v>387.695765012468</v>
      </c>
      <c r="H362">
        <v>0.206480371176531</v>
      </c>
      <c r="I362">
        <v>0.159188442850369</v>
      </c>
      <c r="J362">
        <v>17.3436778869824</v>
      </c>
      <c r="K362">
        <v>2.9012568619203</v>
      </c>
    </row>
    <row r="363" spans="1:11">
      <c r="A363">
        <v>361</v>
      </c>
      <c r="B363">
        <v>59.5821650201088</v>
      </c>
      <c r="C363">
        <v>1512.54907015018</v>
      </c>
      <c r="D363">
        <v>0.628043141990241</v>
      </c>
      <c r="E363">
        <v>177.144261842838</v>
      </c>
      <c r="F363">
        <v>16.5722710742019</v>
      </c>
      <c r="G363">
        <v>387.696794334787</v>
      </c>
      <c r="H363">
        <v>0.206480012761555</v>
      </c>
      <c r="I363">
        <v>0.15918838415727</v>
      </c>
      <c r="J363">
        <v>17.3436438537027</v>
      </c>
      <c r="K363">
        <v>2.9012568619203</v>
      </c>
    </row>
    <row r="364" spans="1:11">
      <c r="A364">
        <v>362</v>
      </c>
      <c r="B364">
        <v>59.5830827996002</v>
      </c>
      <c r="C364">
        <v>1512.53729479132</v>
      </c>
      <c r="D364">
        <v>0.628042720360438</v>
      </c>
      <c r="E364">
        <v>177.142735545843</v>
      </c>
      <c r="F364">
        <v>16.5724000921373</v>
      </c>
      <c r="G364">
        <v>387.70145290306</v>
      </c>
      <c r="H364">
        <v>0.206480385518863</v>
      </c>
      <c r="I364">
        <v>0.159188201761954</v>
      </c>
      <c r="J364">
        <v>17.3436718947914</v>
      </c>
      <c r="K364">
        <v>2.9012568619203</v>
      </c>
    </row>
    <row r="365" spans="1:11">
      <c r="A365">
        <v>363</v>
      </c>
      <c r="B365">
        <v>59.5826508096321</v>
      </c>
      <c r="C365">
        <v>1512.54693712692</v>
      </c>
      <c r="D365">
        <v>0.628042982282995</v>
      </c>
      <c r="E365">
        <v>177.143893442901</v>
      </c>
      <c r="F365">
        <v>16.5722944447425</v>
      </c>
      <c r="G365">
        <v>387.69802918372</v>
      </c>
      <c r="H365">
        <v>0.206480220378032</v>
      </c>
      <c r="I365">
        <v>0.159188340763663</v>
      </c>
      <c r="J365">
        <v>17.3436611994355</v>
      </c>
      <c r="K365">
        <v>2.9012568619203</v>
      </c>
    </row>
    <row r="366" spans="1:11">
      <c r="A366">
        <v>364</v>
      </c>
      <c r="B366">
        <v>59.5830611443361</v>
      </c>
      <c r="C366">
        <v>1512.50831022807</v>
      </c>
      <c r="D366">
        <v>0.628042336468848</v>
      </c>
      <c r="E366">
        <v>177.139630930294</v>
      </c>
      <c r="F366">
        <v>16.572717673056</v>
      </c>
      <c r="G366">
        <v>387.710102906715</v>
      </c>
      <c r="H366">
        <v>0.206480308965158</v>
      </c>
      <c r="I366">
        <v>0.159187826027132</v>
      </c>
      <c r="J366">
        <v>17.3436536750264</v>
      </c>
      <c r="K366">
        <v>2.9012568619203</v>
      </c>
    </row>
    <row r="367" spans="1:11">
      <c r="A367">
        <v>365</v>
      </c>
      <c r="B367">
        <v>59.58311889317</v>
      </c>
      <c r="C367">
        <v>1512.5370859756</v>
      </c>
      <c r="D367">
        <v>0.628042694153086</v>
      </c>
      <c r="E367">
        <v>177.142702719435</v>
      </c>
      <c r="F367">
        <v>16.5724023800665</v>
      </c>
      <c r="G367">
        <v>387.701512242815</v>
      </c>
      <c r="H367">
        <v>0.206480400923777</v>
      </c>
      <c r="I367">
        <v>0.159188197816856</v>
      </c>
      <c r="J367">
        <v>17.3436731397496</v>
      </c>
      <c r="K367">
        <v>2.9012568619203</v>
      </c>
    </row>
    <row r="368" spans="1:11">
      <c r="A368">
        <v>366</v>
      </c>
      <c r="B368">
        <v>59.584442851944</v>
      </c>
      <c r="C368">
        <v>1512.54658052634</v>
      </c>
      <c r="D368">
        <v>0.628042399235005</v>
      </c>
      <c r="E368">
        <v>177.143344220611</v>
      </c>
      <c r="F368">
        <v>16.5722983518551</v>
      </c>
      <c r="G368">
        <v>387.700229811847</v>
      </c>
      <c r="H368">
        <v>0.206480998225566</v>
      </c>
      <c r="I368">
        <v>0.159188278720254</v>
      </c>
      <c r="J368">
        <v>17.3437293504827</v>
      </c>
      <c r="K368">
        <v>2.9012568619203</v>
      </c>
    </row>
    <row r="369" spans="1:11">
      <c r="A369">
        <v>367</v>
      </c>
      <c r="B369">
        <v>59.583305292532</v>
      </c>
      <c r="C369">
        <v>1512.53801550378</v>
      </c>
      <c r="D369">
        <v>0.628042658588719</v>
      </c>
      <c r="E369">
        <v>177.142749227524</v>
      </c>
      <c r="F369">
        <v>16.5723921955191</v>
      </c>
      <c r="G369">
        <v>387.701485010258</v>
      </c>
      <c r="H369">
        <v>0.20648048422616</v>
      </c>
      <c r="I369">
        <v>0.15918820393944</v>
      </c>
      <c r="J369">
        <v>17.3436808333289</v>
      </c>
      <c r="K369">
        <v>2.9012568619203</v>
      </c>
    </row>
    <row r="370" spans="1:11">
      <c r="A370">
        <v>368</v>
      </c>
      <c r="B370">
        <v>59.582728508409</v>
      </c>
      <c r="C370">
        <v>1512.55489227782</v>
      </c>
      <c r="D370">
        <v>0.628043027557594</v>
      </c>
      <c r="E370">
        <v>177.14472459006</v>
      </c>
      <c r="F370">
        <v>16.5722072842013</v>
      </c>
      <c r="G370">
        <v>387.69559015269</v>
      </c>
      <c r="H370">
        <v>0.206480273370777</v>
      </c>
      <c r="I370">
        <v>0.159188441322658</v>
      </c>
      <c r="J370">
        <v>17.3436689354438</v>
      </c>
      <c r="K370">
        <v>2.9012568619203</v>
      </c>
    </row>
    <row r="371" spans="1:11">
      <c r="A371">
        <v>369</v>
      </c>
      <c r="B371">
        <v>59.5829797301574</v>
      </c>
      <c r="C371">
        <v>1512.53761770118</v>
      </c>
      <c r="D371">
        <v>0.628042768410272</v>
      </c>
      <c r="E371">
        <v>177.14279927197</v>
      </c>
      <c r="F371">
        <v>16.5723965541153</v>
      </c>
      <c r="G371">
        <v>387.701252344523</v>
      </c>
      <c r="H371">
        <v>0.206480341965017</v>
      </c>
      <c r="I371">
        <v>0.159188209223932</v>
      </c>
      <c r="J371">
        <v>17.3436681784416</v>
      </c>
      <c r="K371">
        <v>2.9012568619203</v>
      </c>
    </row>
    <row r="372" spans="1:11">
      <c r="A372">
        <v>370</v>
      </c>
      <c r="B372">
        <v>59.582918574454</v>
      </c>
      <c r="C372">
        <v>1512.52960410163</v>
      </c>
      <c r="D372">
        <v>0.628042667084204</v>
      </c>
      <c r="E372">
        <v>177.14195693986</v>
      </c>
      <c r="F372">
        <v>16.5724843570577</v>
      </c>
      <c r="G372">
        <v>387.703553725346</v>
      </c>
      <c r="H372">
        <v>0.206480296380065</v>
      </c>
      <c r="I372">
        <v>0.159188107127915</v>
      </c>
      <c r="J372">
        <v>17.3436610123889</v>
      </c>
      <c r="K372">
        <v>2.9012568619203</v>
      </c>
    </row>
    <row r="373" spans="1:11">
      <c r="A373">
        <v>371</v>
      </c>
      <c r="B373">
        <v>59.5828640419618</v>
      </c>
      <c r="C373">
        <v>1512.539783037</v>
      </c>
      <c r="D373">
        <v>0.628042819501092</v>
      </c>
      <c r="E373">
        <v>177.143065312675</v>
      </c>
      <c r="F373">
        <v>16.5723728292492</v>
      </c>
      <c r="G373">
        <v>387.700456188524</v>
      </c>
      <c r="H373">
        <v>0.206480295701775</v>
      </c>
      <c r="I373">
        <v>0.159188241148385</v>
      </c>
      <c r="J373">
        <v>17.3436650430841</v>
      </c>
      <c r="K373">
        <v>2.9012568619203</v>
      </c>
    </row>
    <row r="374" spans="1:11">
      <c r="A374">
        <v>372</v>
      </c>
      <c r="B374">
        <v>59.5830294491741</v>
      </c>
      <c r="C374">
        <v>1512.53959202728</v>
      </c>
      <c r="D374">
        <v>0.628042756229725</v>
      </c>
      <c r="E374">
        <v>177.142997636285</v>
      </c>
      <c r="F374">
        <v>16.5723749220766</v>
      </c>
      <c r="G374">
        <v>387.700681335302</v>
      </c>
      <c r="H374">
        <v>0.206480367162914</v>
      </c>
      <c r="I374">
        <v>0.159188233334841</v>
      </c>
      <c r="J374">
        <v>17.343671229586</v>
      </c>
      <c r="K374">
        <v>2.9012568619203</v>
      </c>
    </row>
    <row r="375" spans="1:11">
      <c r="A375">
        <v>373</v>
      </c>
      <c r="B375">
        <v>59.5823299863396</v>
      </c>
      <c r="C375">
        <v>1512.53183655393</v>
      </c>
      <c r="D375">
        <v>0.628042873670644</v>
      </c>
      <c r="E375">
        <v>177.142364811495</v>
      </c>
      <c r="F375">
        <v>16.5724598965603</v>
      </c>
      <c r="G375">
        <v>387.702179621852</v>
      </c>
      <c r="H375">
        <v>0.206480045107477</v>
      </c>
      <c r="I375">
        <v>0.159188155032797</v>
      </c>
      <c r="J375">
        <v>17.3436398684392</v>
      </c>
      <c r="K375">
        <v>2.9012568619203</v>
      </c>
    </row>
    <row r="376" spans="1:11">
      <c r="A376">
        <v>374</v>
      </c>
      <c r="B376">
        <v>59.5830209775176</v>
      </c>
      <c r="C376">
        <v>1512.53427290919</v>
      </c>
      <c r="D376">
        <v>0.628042693556893</v>
      </c>
      <c r="E376">
        <v>177.142429011262</v>
      </c>
      <c r="F376">
        <v>16.5724332020248</v>
      </c>
      <c r="G376">
        <v>387.702274919234</v>
      </c>
      <c r="H376">
        <v>0.206480351406226</v>
      </c>
      <c r="I376">
        <v>0.159188164512289</v>
      </c>
      <c r="J376">
        <v>17.343667730211</v>
      </c>
      <c r="K376">
        <v>2.9012568619203</v>
      </c>
    </row>
    <row r="377" spans="1:11">
      <c r="A377">
        <v>375</v>
      </c>
      <c r="B377">
        <v>59.5830762534274</v>
      </c>
      <c r="C377">
        <v>1512.53412936299</v>
      </c>
      <c r="D377">
        <v>0.628042656108955</v>
      </c>
      <c r="E377">
        <v>177.142398362537</v>
      </c>
      <c r="F377">
        <v>16.5724347748223</v>
      </c>
      <c r="G377">
        <v>387.702354046407</v>
      </c>
      <c r="H377">
        <v>0.20648037430423</v>
      </c>
      <c r="I377">
        <v>0.159188160930333</v>
      </c>
      <c r="J377">
        <v>17.343669709291</v>
      </c>
      <c r="K377">
        <v>2.9012568619203</v>
      </c>
    </row>
    <row r="378" spans="1:11">
      <c r="A378">
        <v>376</v>
      </c>
      <c r="B378">
        <v>59.583237037349</v>
      </c>
      <c r="C378">
        <v>1512.5365878416</v>
      </c>
      <c r="D378">
        <v>0.628042655764069</v>
      </c>
      <c r="E378">
        <v>177.14261612914</v>
      </c>
      <c r="F378">
        <v>16.5724078379689</v>
      </c>
      <c r="G378">
        <v>387.701852209914</v>
      </c>
      <c r="H378">
        <v>0.20648045023049</v>
      </c>
      <c r="I378">
        <v>0.159188187722413</v>
      </c>
      <c r="J378">
        <v>17.3436773455533</v>
      </c>
      <c r="K378">
        <v>2.9012568619203</v>
      </c>
    </row>
    <row r="379" spans="1:11">
      <c r="A379">
        <v>377</v>
      </c>
      <c r="B379">
        <v>59.5832978528546</v>
      </c>
      <c r="C379">
        <v>1512.55542735427</v>
      </c>
      <c r="D379">
        <v>0.628042859289597</v>
      </c>
      <c r="E379">
        <v>177.144620649755</v>
      </c>
      <c r="F379">
        <v>16.5722014216738</v>
      </c>
      <c r="G379">
        <v>387.696177041078</v>
      </c>
      <c r="H379">
        <v>0.206480520490508</v>
      </c>
      <c r="I379">
        <v>0.15918843029648</v>
      </c>
      <c r="J379">
        <v>17.3436909542717</v>
      </c>
      <c r="K379">
        <v>2.9012568619203</v>
      </c>
    </row>
    <row r="380" spans="1:11">
      <c r="A380">
        <v>378</v>
      </c>
      <c r="B380">
        <v>59.5828447039857</v>
      </c>
      <c r="C380">
        <v>1512.54512119575</v>
      </c>
      <c r="D380">
        <v>0.62804288752563</v>
      </c>
      <c r="E380">
        <v>177.143643756581</v>
      </c>
      <c r="F380">
        <v>16.5723143411051</v>
      </c>
      <c r="G380">
        <v>387.698802269568</v>
      </c>
      <c r="H380">
        <v>0.206480299662289</v>
      </c>
      <c r="I380">
        <v>0.159188311055712</v>
      </c>
      <c r="J380">
        <v>17.3436674967088</v>
      </c>
      <c r="K380">
        <v>2.9012568619203</v>
      </c>
    </row>
    <row r="381" spans="1:11">
      <c r="A381">
        <v>379</v>
      </c>
      <c r="B381">
        <v>59.5827947321026</v>
      </c>
      <c r="C381">
        <v>1512.54490421513</v>
      </c>
      <c r="D381">
        <v>0.628042898315182</v>
      </c>
      <c r="E381">
        <v>177.143634739566</v>
      </c>
      <c r="F381">
        <v>16.5723167184699</v>
      </c>
      <c r="G381">
        <v>387.698802250014</v>
      </c>
      <c r="H381">
        <v>0.206480277413353</v>
      </c>
      <c r="I381">
        <v>0.159188309834481</v>
      </c>
      <c r="J381">
        <v>17.3436654546297</v>
      </c>
      <c r="K381">
        <v>2.9012568619203</v>
      </c>
    </row>
    <row r="382" spans="1:11">
      <c r="A382">
        <v>380</v>
      </c>
      <c r="B382">
        <v>59.582768582004</v>
      </c>
      <c r="C382">
        <v>1512.54736755481</v>
      </c>
      <c r="D382">
        <v>0.628042951083054</v>
      </c>
      <c r="E382">
        <v>177.143906470839</v>
      </c>
      <c r="F382">
        <v>16.5722897287397</v>
      </c>
      <c r="G382">
        <v>387.698064857062</v>
      </c>
      <c r="H382">
        <v>0.206480271907783</v>
      </c>
      <c r="I382">
        <v>0.159188342683706</v>
      </c>
      <c r="J382">
        <v>17.3436659535827</v>
      </c>
      <c r="K382">
        <v>2.9012568619203</v>
      </c>
    </row>
    <row r="383" spans="1:11">
      <c r="A383">
        <v>381</v>
      </c>
      <c r="B383">
        <v>59.5826497573849</v>
      </c>
      <c r="C383">
        <v>1512.54485194865</v>
      </c>
      <c r="D383">
        <v>0.628042960174101</v>
      </c>
      <c r="E383">
        <v>177.143670475291</v>
      </c>
      <c r="F383">
        <v>16.5723172911317</v>
      </c>
      <c r="G383">
        <v>387.698700886559</v>
      </c>
      <c r="H383">
        <v>0.206480214266189</v>
      </c>
      <c r="I383">
        <v>0.1591883138663</v>
      </c>
      <c r="J383">
        <v>17.3436599137868</v>
      </c>
      <c r="K383">
        <v>2.9012568619203</v>
      </c>
    </row>
    <row r="384" spans="1:11">
      <c r="A384">
        <v>382</v>
      </c>
      <c r="B384">
        <v>59.5827231651634</v>
      </c>
      <c r="C384">
        <v>1512.54470028062</v>
      </c>
      <c r="D384">
        <v>0.628042928846028</v>
      </c>
      <c r="E384">
        <v>177.143633034268</v>
      </c>
      <c r="F384">
        <v>16.5723189528946</v>
      </c>
      <c r="G384">
        <v>387.698800211901</v>
      </c>
      <c r="H384">
        <v>0.20648024618067</v>
      </c>
      <c r="I384">
        <v>0.159188309465914</v>
      </c>
      <c r="J384">
        <v>17.3436626171041</v>
      </c>
      <c r="K384">
        <v>2.9012568619203</v>
      </c>
    </row>
    <row r="385" spans="1:11">
      <c r="A385">
        <v>383</v>
      </c>
      <c r="B385">
        <v>59.5826633025593</v>
      </c>
      <c r="C385">
        <v>1512.54167819402</v>
      </c>
      <c r="D385">
        <v>0.628042908084702</v>
      </c>
      <c r="E385">
        <v>177.143325804929</v>
      </c>
      <c r="F385">
        <v>16.5723520646982</v>
      </c>
      <c r="G385">
        <v>387.699639905066</v>
      </c>
      <c r="H385">
        <v>0.206480213089868</v>
      </c>
      <c r="I385">
        <v>0.159188272150184</v>
      </c>
      <c r="J385">
        <v>17.3436585175018</v>
      </c>
      <c r="K385">
        <v>2.9012568619203</v>
      </c>
    </row>
    <row r="386" spans="1:11">
      <c r="A386">
        <v>384</v>
      </c>
      <c r="B386">
        <v>59.5828207127208</v>
      </c>
      <c r="C386">
        <v>1512.55127841434</v>
      </c>
      <c r="D386">
        <v>0.628042973957509</v>
      </c>
      <c r="E386">
        <v>177.144311247191</v>
      </c>
      <c r="F386">
        <v>16.5722468793512</v>
      </c>
      <c r="G386">
        <v>387.696906704061</v>
      </c>
      <c r="H386">
        <v>0.206480303781739</v>
      </c>
      <c r="I386">
        <v>0.159188391728549</v>
      </c>
      <c r="J386">
        <v>17.3436702761845</v>
      </c>
      <c r="K386">
        <v>2.9012568619203</v>
      </c>
    </row>
    <row r="387" spans="1:11">
      <c r="A387">
        <v>385</v>
      </c>
      <c r="B387">
        <v>59.583077769242</v>
      </c>
      <c r="C387">
        <v>1512.55414686457</v>
      </c>
      <c r="D387">
        <v>0.628042929122673</v>
      </c>
      <c r="E387">
        <v>177.144545904437</v>
      </c>
      <c r="F387">
        <v>16.5722154512761</v>
      </c>
      <c r="G387">
        <v>387.696351649929</v>
      </c>
      <c r="H387">
        <v>0.206480421980878</v>
      </c>
      <c r="I387">
        <v>0.15918842076559</v>
      </c>
      <c r="J387">
        <v>17.3436817967423</v>
      </c>
      <c r="K387">
        <v>2.9012568619203</v>
      </c>
    </row>
    <row r="388" spans="1:11">
      <c r="A388">
        <v>386</v>
      </c>
      <c r="B388">
        <v>59.5830000975175</v>
      </c>
      <c r="C388">
        <v>1512.55293144052</v>
      </c>
      <c r="D388">
        <v>0.628042939364126</v>
      </c>
      <c r="E388">
        <v>177.144437478112</v>
      </c>
      <c r="F388">
        <v>16.5722287680129</v>
      </c>
      <c r="G388">
        <v>387.696622752412</v>
      </c>
      <c r="H388">
        <v>0.2064803856101</v>
      </c>
      <c r="I388">
        <v>0.159188407445275</v>
      </c>
      <c r="J388">
        <v>17.343678117731</v>
      </c>
      <c r="K388">
        <v>2.9012568619203</v>
      </c>
    </row>
    <row r="389" spans="1:11">
      <c r="A389">
        <v>387</v>
      </c>
      <c r="B389">
        <v>59.5826831450407</v>
      </c>
      <c r="C389">
        <v>1512.54972489276</v>
      </c>
      <c r="D389">
        <v>0.628042995658849</v>
      </c>
      <c r="E389">
        <v>177.144183568943</v>
      </c>
      <c r="F389">
        <v>16.5722639005061</v>
      </c>
      <c r="G389">
        <v>387.697195400237</v>
      </c>
      <c r="H389">
        <v>0.206480240672288</v>
      </c>
      <c r="I389">
        <v>0.159188375912072</v>
      </c>
      <c r="J389">
        <v>17.3436641009169</v>
      </c>
      <c r="K389">
        <v>2.9012568619203</v>
      </c>
    </row>
    <row r="390" spans="1:11">
      <c r="A390">
        <v>388</v>
      </c>
      <c r="B390">
        <v>59.5827003851795</v>
      </c>
      <c r="C390">
        <v>1512.55403013133</v>
      </c>
      <c r="D390">
        <v>0.628043049783877</v>
      </c>
      <c r="E390">
        <v>177.144640899944</v>
      </c>
      <c r="F390">
        <v>16.5722167302574</v>
      </c>
      <c r="G390">
        <v>387.695942961387</v>
      </c>
      <c r="H390">
        <v>0.206480257848297</v>
      </c>
      <c r="I390">
        <v>0.159188431323593</v>
      </c>
      <c r="J390">
        <v>17.3436673371604</v>
      </c>
      <c r="K390">
        <v>2.9012568619203</v>
      </c>
    </row>
    <row r="391" spans="1:11">
      <c r="A391">
        <v>389</v>
      </c>
      <c r="B391">
        <v>59.5826830634562</v>
      </c>
      <c r="C391">
        <v>1512.55165513858</v>
      </c>
      <c r="D391">
        <v>0.628043025559464</v>
      </c>
      <c r="E391">
        <v>177.144390907071</v>
      </c>
      <c r="F391">
        <v>16.5722427517784</v>
      </c>
      <c r="G391">
        <v>387.696639273726</v>
      </c>
      <c r="H391">
        <v>0.206480244870566</v>
      </c>
      <c r="I391">
        <v>0.159188401035321</v>
      </c>
      <c r="J391">
        <v>17.3436652539762</v>
      </c>
      <c r="K391">
        <v>2.9012568619203</v>
      </c>
    </row>
    <row r="392" spans="1:11">
      <c r="A392">
        <v>390</v>
      </c>
      <c r="B392">
        <v>59.582628823307</v>
      </c>
      <c r="C392">
        <v>1512.552676136</v>
      </c>
      <c r="D392">
        <v>0.628043060247885</v>
      </c>
      <c r="E392">
        <v>177.14451591968</v>
      </c>
      <c r="F392">
        <v>16.5722315652477</v>
      </c>
      <c r="G392">
        <v>387.696279722171</v>
      </c>
      <c r="H392">
        <v>0.206480223713008</v>
      </c>
      <c r="I392">
        <v>0.159188416039055</v>
      </c>
      <c r="J392">
        <v>17.3436638017921</v>
      </c>
      <c r="K392">
        <v>2.9012568619203</v>
      </c>
    </row>
    <row r="393" spans="1:11">
      <c r="A393">
        <v>391</v>
      </c>
      <c r="B393">
        <v>59.5825936835554</v>
      </c>
      <c r="C393">
        <v>1512.55152774322</v>
      </c>
      <c r="D393">
        <v>0.62804303710084</v>
      </c>
      <c r="E393">
        <v>177.144402777486</v>
      </c>
      <c r="F393">
        <v>16.5722441475833</v>
      </c>
      <c r="G393">
        <v>387.696525255283</v>
      </c>
      <c r="H393">
        <v>0.20648020566241</v>
      </c>
      <c r="I393">
        <v>0.1591884021957</v>
      </c>
      <c r="J393">
        <v>17.3436617430825</v>
      </c>
      <c r="K393">
        <v>2.9012568619203</v>
      </c>
    </row>
    <row r="394" spans="1:11">
      <c r="A394">
        <v>392</v>
      </c>
      <c r="B394">
        <v>59.5825685420302</v>
      </c>
      <c r="C394">
        <v>1512.54916286291</v>
      </c>
      <c r="D394">
        <v>0.628043032294338</v>
      </c>
      <c r="E394">
        <v>177.144156193145</v>
      </c>
      <c r="F394">
        <v>16.5722700583933</v>
      </c>
      <c r="G394">
        <v>387.697269387266</v>
      </c>
      <c r="H394">
        <v>0.206480189147069</v>
      </c>
      <c r="I394">
        <v>0.159188372378966</v>
      </c>
      <c r="J394">
        <v>17.3436593903804</v>
      </c>
      <c r="K394">
        <v>2.9012568619203</v>
      </c>
    </row>
    <row r="395" spans="1:11">
      <c r="A395">
        <v>393</v>
      </c>
      <c r="B395">
        <v>59.5824224592488</v>
      </c>
      <c r="C395">
        <v>1512.54993234749</v>
      </c>
      <c r="D395">
        <v>0.628043089347374</v>
      </c>
      <c r="E395">
        <v>177.14428039226</v>
      </c>
      <c r="F395">
        <v>16.5722616275269</v>
      </c>
      <c r="G395">
        <v>387.696864771901</v>
      </c>
      <c r="H395">
        <v>0.206480127512869</v>
      </c>
      <c r="I395">
        <v>0.159188387041574</v>
      </c>
      <c r="J395">
        <v>17.3436542828259</v>
      </c>
      <c r="K395">
        <v>2.9012568619203</v>
      </c>
    </row>
    <row r="396" spans="1:11">
      <c r="A396">
        <v>394</v>
      </c>
      <c r="B396">
        <v>59.5825840271758</v>
      </c>
      <c r="C396">
        <v>1512.55080487293</v>
      </c>
      <c r="D396">
        <v>0.628043048293426</v>
      </c>
      <c r="E396">
        <v>177.144328069356</v>
      </c>
      <c r="F396">
        <v>16.5722520677027</v>
      </c>
      <c r="G396">
        <v>387.696795813513</v>
      </c>
      <c r="H396">
        <v>0.206480199584724</v>
      </c>
      <c r="I396">
        <v>0.159188393218164</v>
      </c>
      <c r="J396">
        <v>17.343660966392</v>
      </c>
      <c r="K396">
        <v>2.9012568619203</v>
      </c>
    </row>
    <row r="397" spans="1:11">
      <c r="A397">
        <v>395</v>
      </c>
      <c r="B397">
        <v>59.5825666919423</v>
      </c>
      <c r="C397">
        <v>1512.55017308854</v>
      </c>
      <c r="D397">
        <v>0.628043044595951</v>
      </c>
      <c r="E397">
        <v>177.144265228934</v>
      </c>
      <c r="F397">
        <v>16.5722589898467</v>
      </c>
      <c r="G397">
        <v>387.6969634662</v>
      </c>
      <c r="H397">
        <v>0.206480190552748</v>
      </c>
      <c r="I397">
        <v>0.159188385571005</v>
      </c>
      <c r="J397">
        <v>17.3436599242424</v>
      </c>
      <c r="K397">
        <v>2.9012568619203</v>
      </c>
    </row>
    <row r="398" spans="1:11">
      <c r="A398">
        <v>396</v>
      </c>
      <c r="B398">
        <v>59.5824967356008</v>
      </c>
      <c r="C398">
        <v>1512.5458921008</v>
      </c>
      <c r="D398">
        <v>0.628043014523982</v>
      </c>
      <c r="E398">
        <v>177.143825716236</v>
      </c>
      <c r="F398">
        <v>16.5723058946302</v>
      </c>
      <c r="G398">
        <v>387.698179931262</v>
      </c>
      <c r="H398">
        <v>0.206480150231352</v>
      </c>
      <c r="I398">
        <v>0.159188332235268</v>
      </c>
      <c r="J398">
        <v>17.3436546886221</v>
      </c>
      <c r="K398">
        <v>2.9012568619203</v>
      </c>
    </row>
    <row r="399" spans="1:11">
      <c r="A399">
        <v>397</v>
      </c>
      <c r="B399">
        <v>59.5824982182933</v>
      </c>
      <c r="C399">
        <v>1512.54506776166</v>
      </c>
      <c r="D399">
        <v>0.628043002403806</v>
      </c>
      <c r="E399">
        <v>177.143736785347</v>
      </c>
      <c r="F399">
        <v>16.5723149265597</v>
      </c>
      <c r="G399">
        <v>387.698424596784</v>
      </c>
      <c r="H399">
        <v>0.206480149021691</v>
      </c>
      <c r="I399">
        <v>0.159188321471237</v>
      </c>
      <c r="J399">
        <v>17.3436542510038</v>
      </c>
      <c r="K399">
        <v>2.9012568619203</v>
      </c>
    </row>
    <row r="400" spans="1:11">
      <c r="A400">
        <v>398</v>
      </c>
      <c r="B400">
        <v>59.5825860037482</v>
      </c>
      <c r="C400">
        <v>1512.54506837312</v>
      </c>
      <c r="D400">
        <v>0.628042973352485</v>
      </c>
      <c r="E400">
        <v>177.143711887592</v>
      </c>
      <c r="F400">
        <v>16.5723149198602</v>
      </c>
      <c r="G400">
        <v>387.698528317556</v>
      </c>
      <c r="H400">
        <v>0.206480187065394</v>
      </c>
      <c r="I400">
        <v>0.159188318679666</v>
      </c>
      <c r="J400">
        <v>17.3436575942697</v>
      </c>
      <c r="K400">
        <v>2.9012568619203</v>
      </c>
    </row>
    <row r="401" spans="1:11">
      <c r="A401">
        <v>399</v>
      </c>
      <c r="B401">
        <v>59.5825500646576</v>
      </c>
      <c r="C401">
        <v>1512.54448561397</v>
      </c>
      <c r="D401">
        <v>0.628042978381513</v>
      </c>
      <c r="E401">
        <v>177.143659509123</v>
      </c>
      <c r="F401">
        <v>16.5723213049075</v>
      </c>
      <c r="G401">
        <v>387.698660484605</v>
      </c>
      <c r="H401">
        <v>0.206480170223093</v>
      </c>
      <c r="I401">
        <v>0.159188312248649</v>
      </c>
      <c r="J401">
        <v>17.3436558811118</v>
      </c>
      <c r="K401">
        <v>2.9012568619203</v>
      </c>
    </row>
    <row r="402" spans="1:11">
      <c r="A402">
        <v>400</v>
      </c>
      <c r="B402">
        <v>59.5826162145522</v>
      </c>
      <c r="C402">
        <v>1512.54415750668</v>
      </c>
      <c r="D402">
        <v>0.628042950906939</v>
      </c>
      <c r="E402">
        <v>177.143605446871</v>
      </c>
      <c r="F402">
        <v>16.5723248998435</v>
      </c>
      <c r="G402">
        <v>387.698830920678</v>
      </c>
      <c r="H402">
        <v>0.206480198188283</v>
      </c>
      <c r="I402">
        <v>0.15918830586419</v>
      </c>
      <c r="J402">
        <v>17.3436582066069</v>
      </c>
      <c r="K402">
        <v>2.9012568619203</v>
      </c>
    </row>
    <row r="403" spans="1:11">
      <c r="A403">
        <v>401</v>
      </c>
      <c r="B403">
        <v>59.5824834191277</v>
      </c>
      <c r="C403">
        <v>1512.54501989549</v>
      </c>
      <c r="D403">
        <v>0.62804300302336</v>
      </c>
      <c r="E403">
        <v>177.143735883118</v>
      </c>
      <c r="F403">
        <v>16.572315451009</v>
      </c>
      <c r="G403">
        <v>387.698411004455</v>
      </c>
      <c r="H403">
        <v>0.206480142459837</v>
      </c>
      <c r="I403">
        <v>0.159188321313288</v>
      </c>
      <c r="J403">
        <v>17.3436536518198</v>
      </c>
      <c r="K403">
        <v>2.9012568619203</v>
      </c>
    </row>
    <row r="404" spans="1:11">
      <c r="A404">
        <v>402</v>
      </c>
      <c r="B404">
        <v>59.5823037559208</v>
      </c>
      <c r="C404">
        <v>1512.54445983477</v>
      </c>
      <c r="D404">
        <v>0.628043050102306</v>
      </c>
      <c r="E404">
        <v>177.143727009192</v>
      </c>
      <c r="F404">
        <v>16.5723215873595</v>
      </c>
      <c r="G404">
        <v>387.698358269347</v>
      </c>
      <c r="H404">
        <v>0.206480063084499</v>
      </c>
      <c r="I404">
        <v>0.159188319784302</v>
      </c>
      <c r="J404">
        <v>17.3436464565445</v>
      </c>
      <c r="K404">
        <v>2.9012568619203</v>
      </c>
    </row>
    <row r="405" spans="1:11">
      <c r="A405">
        <v>403</v>
      </c>
      <c r="B405">
        <v>59.5821344155607</v>
      </c>
      <c r="C405">
        <v>1512.54428736829</v>
      </c>
      <c r="D405">
        <v>0.628043103493125</v>
      </c>
      <c r="E405">
        <v>177.143756776963</v>
      </c>
      <c r="F405">
        <v>16.5723234770033</v>
      </c>
      <c r="G405">
        <v>387.698215262456</v>
      </c>
      <c r="H405">
        <v>0.206479989109415</v>
      </c>
      <c r="I405">
        <v>0.159188322972805</v>
      </c>
      <c r="J405">
        <v>17.3436398924275</v>
      </c>
      <c r="K405">
        <v>2.9012568619203</v>
      </c>
    </row>
    <row r="406" spans="1:11">
      <c r="A406">
        <v>404</v>
      </c>
      <c r="B406">
        <v>59.5820838596431</v>
      </c>
      <c r="C406">
        <v>1512.54309176503</v>
      </c>
      <c r="D406">
        <v>0.62804310529451</v>
      </c>
      <c r="E406">
        <v>177.143642935402</v>
      </c>
      <c r="F406">
        <v>16.5723365767451</v>
      </c>
      <c r="G406">
        <v>387.698522949095</v>
      </c>
      <c r="H406">
        <v>0.206479964272744</v>
      </c>
      <c r="I406">
        <v>0.15918830908661</v>
      </c>
      <c r="J406">
        <v>17.3436372463198</v>
      </c>
      <c r="K406">
        <v>2.9012568619203</v>
      </c>
    </row>
    <row r="407" spans="1:11">
      <c r="A407">
        <v>405</v>
      </c>
      <c r="B407">
        <v>59.5821746469542</v>
      </c>
      <c r="C407">
        <v>1512.54470231832</v>
      </c>
      <c r="D407">
        <v>0.628043093504187</v>
      </c>
      <c r="E407">
        <v>177.143789894524</v>
      </c>
      <c r="F407">
        <v>16.5723189305684</v>
      </c>
      <c r="G407">
        <v>387.698132527496</v>
      </c>
      <c r="H407">
        <v>0.206480007471278</v>
      </c>
      <c r="I407">
        <v>0.159188327075231</v>
      </c>
      <c r="J407">
        <v>17.3436416678308</v>
      </c>
      <c r="K407">
        <v>2.9012568619203</v>
      </c>
    </row>
    <row r="408" spans="1:11">
      <c r="A408">
        <v>406</v>
      </c>
      <c r="B408">
        <v>59.5821512620657</v>
      </c>
      <c r="C408">
        <v>1512.54486939855</v>
      </c>
      <c r="D408">
        <v>0.628043106710125</v>
      </c>
      <c r="E408">
        <v>177.143814415202</v>
      </c>
      <c r="F408">
        <v>16.5723170999404</v>
      </c>
      <c r="G408">
        <v>387.698061941122</v>
      </c>
      <c r="H408">
        <v>0.206479997816319</v>
      </c>
      <c r="I408">
        <v>0.159188329989192</v>
      </c>
      <c r="J408">
        <v>17.3436408860704</v>
      </c>
      <c r="K408">
        <v>2.9012568619203</v>
      </c>
    </row>
    <row r="409" spans="1:11">
      <c r="A409">
        <v>407</v>
      </c>
      <c r="B409">
        <v>59.5820661643301</v>
      </c>
      <c r="C409">
        <v>1512.54203773551</v>
      </c>
      <c r="D409">
        <v>0.628043095518532</v>
      </c>
      <c r="E409">
        <v>177.143534739136</v>
      </c>
      <c r="F409">
        <v>16.5723481253379</v>
      </c>
      <c r="G409">
        <v>387.698806805831</v>
      </c>
      <c r="H409">
        <v>0.206479954325859</v>
      </c>
      <c r="I409">
        <v>0.159188295931244</v>
      </c>
      <c r="J409">
        <v>17.3436359371247</v>
      </c>
      <c r="K409">
        <v>2.9012568619203</v>
      </c>
    </row>
    <row r="410" spans="1:11">
      <c r="A410">
        <v>408</v>
      </c>
      <c r="B410">
        <v>59.582091724479</v>
      </c>
      <c r="C410">
        <v>1512.54455402254</v>
      </c>
      <c r="D410">
        <v>0.628043118980059</v>
      </c>
      <c r="E410">
        <v>177.143797506464</v>
      </c>
      <c r="F410">
        <v>16.5723205553833</v>
      </c>
      <c r="G410">
        <v>387.698075740226</v>
      </c>
      <c r="H410">
        <v>0.206479971274737</v>
      </c>
      <c r="I410">
        <v>0.15918832778101</v>
      </c>
      <c r="J410">
        <v>17.3436384215469</v>
      </c>
      <c r="K410">
        <v>2.9012568619203</v>
      </c>
    </row>
    <row r="411" spans="1:11">
      <c r="A411">
        <v>409</v>
      </c>
      <c r="B411">
        <v>59.5819631966633</v>
      </c>
      <c r="C411">
        <v>1512.5399774177</v>
      </c>
      <c r="D411">
        <v>0.628043096763522</v>
      </c>
      <c r="E411">
        <v>177.143342940226</v>
      </c>
      <c r="F411">
        <v>16.5723706994877</v>
      </c>
      <c r="G411">
        <v>387.699287579342</v>
      </c>
      <c r="H411">
        <v>0.206479904866014</v>
      </c>
      <c r="I411">
        <v>0.159188272447698</v>
      </c>
      <c r="J411">
        <v>17.3436307684185</v>
      </c>
      <c r="K411">
        <v>2.9012568619203</v>
      </c>
    </row>
    <row r="412" spans="1:11">
      <c r="A412">
        <v>410</v>
      </c>
      <c r="B412">
        <v>59.5820106009735</v>
      </c>
      <c r="C412">
        <v>1512.54263875758</v>
      </c>
      <c r="D412">
        <v>0.628043122201239</v>
      </c>
      <c r="E412">
        <v>177.143615094911</v>
      </c>
      <c r="F412">
        <v>16.5723415401702</v>
      </c>
      <c r="G412">
        <v>387.698564669362</v>
      </c>
      <c r="H412">
        <v>0.206479931560991</v>
      </c>
      <c r="I412">
        <v>0.159188305521615</v>
      </c>
      <c r="J412">
        <v>17.3436341778005</v>
      </c>
      <c r="K412">
        <v>2.9012568619203</v>
      </c>
    </row>
    <row r="413" spans="1:11">
      <c r="A413">
        <v>411</v>
      </c>
      <c r="B413">
        <v>59.5819734726008</v>
      </c>
      <c r="C413">
        <v>1512.5421685129</v>
      </c>
      <c r="D413">
        <v>0.62804312594891</v>
      </c>
      <c r="E413">
        <v>177.143575276797</v>
      </c>
      <c r="F413">
        <v>16.5723466924598</v>
      </c>
      <c r="G413">
        <v>387.698659509556</v>
      </c>
      <c r="H413">
        <v>0.206479914239199</v>
      </c>
      <c r="I413">
        <v>0.159188300611965</v>
      </c>
      <c r="J413">
        <v>17.3436324749042</v>
      </c>
      <c r="K413">
        <v>2.9012568619203</v>
      </c>
    </row>
    <row r="414" spans="1:11">
      <c r="A414">
        <v>412</v>
      </c>
      <c r="B414">
        <v>59.5820556108082</v>
      </c>
      <c r="C414">
        <v>1512.5424273053</v>
      </c>
      <c r="D414">
        <v>0.628043106227321</v>
      </c>
      <c r="E414">
        <v>177.143579533874</v>
      </c>
      <c r="F414">
        <v>16.5723438569709</v>
      </c>
      <c r="G414">
        <v>387.698683150658</v>
      </c>
      <c r="H414">
        <v>0.206479950679595</v>
      </c>
      <c r="I414">
        <v>0.159188301330963</v>
      </c>
      <c r="J414">
        <v>17.34363577273</v>
      </c>
      <c r="K414">
        <v>2.9012568619203</v>
      </c>
    </row>
    <row r="415" spans="1:11">
      <c r="A415">
        <v>413</v>
      </c>
      <c r="B415">
        <v>59.5819775343857</v>
      </c>
      <c r="C415">
        <v>1512.53959413075</v>
      </c>
      <c r="D415">
        <v>0.628043095488901</v>
      </c>
      <c r="E415">
        <v>177.143297773337</v>
      </c>
      <c r="F415">
        <v>16.5723748990295</v>
      </c>
      <c r="G415">
        <v>387.699450282378</v>
      </c>
      <c r="H415">
        <v>0.206479910109529</v>
      </c>
      <c r="I415">
        <v>0.159188267058743</v>
      </c>
      <c r="J415">
        <v>17.3436310928643</v>
      </c>
      <c r="K415">
        <v>2.9012568619203</v>
      </c>
    </row>
    <row r="416" spans="1:11">
      <c r="A416">
        <v>414</v>
      </c>
      <c r="B416">
        <v>59.5821039035439</v>
      </c>
      <c r="C416">
        <v>1512.54108576608</v>
      </c>
      <c r="D416">
        <v>0.628043072238345</v>
      </c>
      <c r="E416">
        <v>177.143421813144</v>
      </c>
      <c r="F416">
        <v>16.5723585557115</v>
      </c>
      <c r="G416">
        <v>387.699141810147</v>
      </c>
      <c r="H416">
        <v>0.206479968509415</v>
      </c>
      <c r="I416">
        <v>0.159188282367005</v>
      </c>
      <c r="J416">
        <v>17.343636806599</v>
      </c>
      <c r="K416">
        <v>2.9012568619203</v>
      </c>
    </row>
    <row r="417" spans="1:11">
      <c r="A417">
        <v>415</v>
      </c>
      <c r="B417">
        <v>59.5820584234681</v>
      </c>
      <c r="C417">
        <v>1512.54202618576</v>
      </c>
      <c r="D417">
        <v>0.628043098652974</v>
      </c>
      <c r="E417">
        <v>177.143535689901</v>
      </c>
      <c r="F417">
        <v>16.5723482518841</v>
      </c>
      <c r="G417">
        <v>387.698802878153</v>
      </c>
      <c r="H417">
        <v>0.206479950960768</v>
      </c>
      <c r="I417">
        <v>0.159188296028434</v>
      </c>
      <c r="J417">
        <v>17.3436356371278</v>
      </c>
      <c r="K417">
        <v>2.9012568619203</v>
      </c>
    </row>
    <row r="418" spans="1:11">
      <c r="A418">
        <v>416</v>
      </c>
      <c r="B418">
        <v>59.5820833785654</v>
      </c>
      <c r="C418">
        <v>1512.54288578672</v>
      </c>
      <c r="D418">
        <v>0.628043100348148</v>
      </c>
      <c r="E418">
        <v>177.143620816336</v>
      </c>
      <c r="F418">
        <v>16.5723388335684</v>
      </c>
      <c r="G418">
        <v>387.698567764331</v>
      </c>
      <c r="H418">
        <v>0.206479963821759</v>
      </c>
      <c r="I418">
        <v>0.159188306381481</v>
      </c>
      <c r="J418">
        <v>17.3436371013361</v>
      </c>
      <c r="K418">
        <v>2.9012568619203</v>
      </c>
    </row>
    <row r="419" spans="1:11">
      <c r="A419">
        <v>417</v>
      </c>
      <c r="B419">
        <v>59.5821033065013</v>
      </c>
      <c r="C419">
        <v>1512.54216779913</v>
      </c>
      <c r="D419">
        <v>0.628043084674711</v>
      </c>
      <c r="E419">
        <v>177.14353808545</v>
      </c>
      <c r="F419">
        <v>16.5723467002803</v>
      </c>
      <c r="G419">
        <v>387.698807949921</v>
      </c>
      <c r="H419">
        <v>0.206479970802366</v>
      </c>
      <c r="I419">
        <v>0.159188296422499</v>
      </c>
      <c r="J419">
        <v>17.3436374320149</v>
      </c>
      <c r="K419">
        <v>2.9012568619203</v>
      </c>
    </row>
    <row r="420" spans="1:11">
      <c r="A420">
        <v>418</v>
      </c>
      <c r="B420">
        <v>59.5821232417421</v>
      </c>
      <c r="C420">
        <v>1512.54245007806</v>
      </c>
      <c r="D420">
        <v>0.628043082151613</v>
      </c>
      <c r="E420">
        <v>177.143562765078</v>
      </c>
      <c r="F420">
        <v>16.5723436074586</v>
      </c>
      <c r="G420">
        <v>387.698751005738</v>
      </c>
      <c r="H420">
        <v>0.206479980012819</v>
      </c>
      <c r="I420">
        <v>0.159188299466614</v>
      </c>
      <c r="J420">
        <v>17.3436383616056</v>
      </c>
      <c r="K420">
        <v>2.9012568619203</v>
      </c>
    </row>
    <row r="421" spans="1:11">
      <c r="A421">
        <v>419</v>
      </c>
      <c r="B421">
        <v>59.582104277647</v>
      </c>
      <c r="C421">
        <v>1512.54205339407</v>
      </c>
      <c r="D421">
        <v>0.628043081895997</v>
      </c>
      <c r="E421">
        <v>177.14352560128</v>
      </c>
      <c r="F421">
        <v>16.572347953773</v>
      </c>
      <c r="G421">
        <v>387.698844415435</v>
      </c>
      <c r="H421">
        <v>0.206479970849213</v>
      </c>
      <c r="I421">
        <v>0.159188294919078</v>
      </c>
      <c r="J421">
        <v>17.3436373987464</v>
      </c>
      <c r="K421">
        <v>2.9012568619203</v>
      </c>
    </row>
    <row r="422" spans="1:11">
      <c r="A422">
        <v>420</v>
      </c>
      <c r="B422">
        <v>59.5821094491051</v>
      </c>
      <c r="C422">
        <v>1512.54192793172</v>
      </c>
      <c r="D422">
        <v>0.628043078838092</v>
      </c>
      <c r="E422">
        <v>177.143510655595</v>
      </c>
      <c r="F422">
        <v>16.5723493284163</v>
      </c>
      <c r="G422">
        <v>387.698888665442</v>
      </c>
      <c r="H422">
        <v>0.206479972814489</v>
      </c>
      <c r="I422">
        <v>0.159188293123805</v>
      </c>
      <c r="J422">
        <v>17.3436375213182</v>
      </c>
      <c r="K422">
        <v>2.9012568619203</v>
      </c>
    </row>
    <row r="423" spans="1:11">
      <c r="A423">
        <v>421</v>
      </c>
      <c r="B423">
        <v>59.582076722172</v>
      </c>
      <c r="C423">
        <v>1512.54164392912</v>
      </c>
      <c r="D423">
        <v>0.628043085633426</v>
      </c>
      <c r="E423">
        <v>177.143489532634</v>
      </c>
      <c r="F423">
        <v>16.5723524401259</v>
      </c>
      <c r="G423">
        <v>387.69893717379</v>
      </c>
      <c r="H423">
        <v>0.206479957894489</v>
      </c>
      <c r="I423">
        <v>0.159188290490577</v>
      </c>
      <c r="J423">
        <v>17.3436361013356</v>
      </c>
      <c r="K423">
        <v>2.9012568619203</v>
      </c>
    </row>
    <row r="424" spans="1:11">
      <c r="A424">
        <v>422</v>
      </c>
      <c r="B424">
        <v>59.5820724565639</v>
      </c>
      <c r="C424">
        <v>1512.54111732675</v>
      </c>
      <c r="D424">
        <v>0.628043080176234</v>
      </c>
      <c r="E424">
        <v>177.14343425795</v>
      </c>
      <c r="F424">
        <v>16.5723582099129</v>
      </c>
      <c r="G424">
        <v>387.699092233649</v>
      </c>
      <c r="H424">
        <v>0.206479954778697</v>
      </c>
      <c r="I424">
        <v>0.159188283795754</v>
      </c>
      <c r="J424">
        <v>17.3436356216303</v>
      </c>
      <c r="K424">
        <v>2.9012568619203</v>
      </c>
    </row>
    <row r="425" spans="1:11">
      <c r="A425">
        <v>423</v>
      </c>
      <c r="B425">
        <v>59.5820724714959</v>
      </c>
      <c r="C425">
        <v>1512.54123414055</v>
      </c>
      <c r="D425">
        <v>0.628043081860145</v>
      </c>
      <c r="E425">
        <v>177.143446762347</v>
      </c>
      <c r="F425">
        <v>16.5723569300271</v>
      </c>
      <c r="G425">
        <v>387.699056045248</v>
      </c>
      <c r="H425">
        <v>0.20647995509999</v>
      </c>
      <c r="I425">
        <v>0.159188285305983</v>
      </c>
      <c r="J425">
        <v>17.3436356933792</v>
      </c>
      <c r="K425">
        <v>2.9012568619203</v>
      </c>
    </row>
    <row r="426" spans="1:11">
      <c r="A426">
        <v>424</v>
      </c>
      <c r="B426">
        <v>59.5820709645486</v>
      </c>
      <c r="C426">
        <v>1512.54223089443</v>
      </c>
      <c r="D426">
        <v>0.628043094374034</v>
      </c>
      <c r="E426">
        <v>177.143554180935</v>
      </c>
      <c r="F426">
        <v>16.5723460089693</v>
      </c>
      <c r="G426">
        <v>387.698751937814</v>
      </c>
      <c r="H426">
        <v>0.206479956737556</v>
      </c>
      <c r="I426">
        <v>0.15918829829632</v>
      </c>
      <c r="J426">
        <v>17.3436362323251</v>
      </c>
      <c r="K426">
        <v>2.9012568619203</v>
      </c>
    </row>
    <row r="427" spans="1:11">
      <c r="A427">
        <v>425</v>
      </c>
      <c r="B427">
        <v>59.5820429368668</v>
      </c>
      <c r="C427">
        <v>1512.5424855472</v>
      </c>
      <c r="D427">
        <v>0.628043106864777</v>
      </c>
      <c r="E427">
        <v>177.143589516331</v>
      </c>
      <c r="F427">
        <v>16.5723432188369</v>
      </c>
      <c r="G427">
        <v>387.698643799112</v>
      </c>
      <c r="H427">
        <v>0.206479945128099</v>
      </c>
      <c r="I427">
        <v>0.15918830250475</v>
      </c>
      <c r="J427">
        <v>17.3436353151604</v>
      </c>
      <c r="K427">
        <v>2.9012568619203</v>
      </c>
    </row>
    <row r="428" spans="1:11">
      <c r="A428">
        <v>426</v>
      </c>
      <c r="B428">
        <v>59.5820414428174</v>
      </c>
      <c r="C428">
        <v>1512.54256469844</v>
      </c>
      <c r="D428">
        <v>0.628043108761865</v>
      </c>
      <c r="E428">
        <v>177.143598433576</v>
      </c>
      <c r="F428">
        <v>16.5723423516073</v>
      </c>
      <c r="G428">
        <v>387.698619288023</v>
      </c>
      <c r="H428">
        <v>0.206479944667662</v>
      </c>
      <c r="I428">
        <v>0.159188303581072</v>
      </c>
      <c r="J428">
        <v>17.343635306372</v>
      </c>
      <c r="K428">
        <v>2.9012568619203</v>
      </c>
    </row>
    <row r="429" spans="1:11">
      <c r="A429">
        <v>427</v>
      </c>
      <c r="B429">
        <v>59.5820120550017</v>
      </c>
      <c r="C429">
        <v>1512.54270119324</v>
      </c>
      <c r="D429">
        <v>0.628043120420899</v>
      </c>
      <c r="E429">
        <v>177.14362147422</v>
      </c>
      <c r="F429">
        <v>16.572340856087</v>
      </c>
      <c r="G429">
        <v>387.698545901467</v>
      </c>
      <c r="H429">
        <v>0.20647993219497</v>
      </c>
      <c r="I429">
        <v>0.159188306299544</v>
      </c>
      <c r="J429">
        <v>17.343634267963</v>
      </c>
      <c r="K429">
        <v>2.9012568619203</v>
      </c>
    </row>
    <row r="430" spans="1:11">
      <c r="A430">
        <v>428</v>
      </c>
      <c r="B430">
        <v>59.5820304002008</v>
      </c>
      <c r="C430">
        <v>1512.54280572241</v>
      </c>
      <c r="D430">
        <v>0.628043115690131</v>
      </c>
      <c r="E430">
        <v>177.143627466189</v>
      </c>
      <c r="F430">
        <v>16.5723397108016</v>
      </c>
      <c r="G430">
        <v>387.698535553089</v>
      </c>
      <c r="H430">
        <v>0.206479940402613</v>
      </c>
      <c r="I430">
        <v>0.15918830706941</v>
      </c>
      <c r="J430">
        <v>17.3436350304435</v>
      </c>
      <c r="K430">
        <v>2.9012568619203</v>
      </c>
    </row>
    <row r="431" spans="1:11">
      <c r="A431">
        <v>429</v>
      </c>
      <c r="B431">
        <v>59.5819937845513</v>
      </c>
      <c r="C431">
        <v>1512.5427316376</v>
      </c>
      <c r="D431">
        <v>0.628043126295491</v>
      </c>
      <c r="E431">
        <v>177.143629942878</v>
      </c>
      <c r="F431">
        <v>16.5723405225199</v>
      </c>
      <c r="G431">
        <v>387.698513547416</v>
      </c>
      <c r="H431">
        <v>0.206479924339678</v>
      </c>
      <c r="I431">
        <v>0.159188307276552</v>
      </c>
      <c r="J431">
        <v>17.3436335885382</v>
      </c>
      <c r="K431">
        <v>2.9012568619203</v>
      </c>
    </row>
    <row r="432" spans="1:11">
      <c r="A432">
        <v>430</v>
      </c>
      <c r="B432">
        <v>59.5820016145965</v>
      </c>
      <c r="C432">
        <v>1512.54314839187</v>
      </c>
      <c r="D432">
        <v>0.628043130398226</v>
      </c>
      <c r="E432">
        <v>177.143672438952</v>
      </c>
      <c r="F432">
        <v>16.5723359563073</v>
      </c>
      <c r="G432">
        <v>387.698401274788</v>
      </c>
      <c r="H432">
        <v>0.206479928706121</v>
      </c>
      <c r="I432">
        <v>0.15918831244226</v>
      </c>
      <c r="J432">
        <v>17.3436341384841</v>
      </c>
      <c r="K432">
        <v>2.9012568619203</v>
      </c>
    </row>
    <row r="433" spans="1:11">
      <c r="A433">
        <v>431</v>
      </c>
      <c r="B433">
        <v>59.581988330289</v>
      </c>
      <c r="C433">
        <v>1512.5424846934</v>
      </c>
      <c r="D433">
        <v>0.628043125102924</v>
      </c>
      <c r="E433">
        <v>177.143604997065</v>
      </c>
      <c r="F433">
        <v>16.5723432281916</v>
      </c>
      <c r="G433">
        <v>387.698582468516</v>
      </c>
      <c r="H433">
        <v>0.206479921393332</v>
      </c>
      <c r="I433">
        <v>0.159188304246311</v>
      </c>
      <c r="J433">
        <v>17.3436332325764</v>
      </c>
      <c r="K433">
        <v>2.9012568619203</v>
      </c>
    </row>
    <row r="434" spans="1:11">
      <c r="A434">
        <v>432</v>
      </c>
      <c r="B434">
        <v>59.5819616438668</v>
      </c>
      <c r="C434">
        <v>1512.54302459847</v>
      </c>
      <c r="D434">
        <v>0.628043140319592</v>
      </c>
      <c r="E434">
        <v>177.143670543972</v>
      </c>
      <c r="F434">
        <v>16.5723373126626</v>
      </c>
      <c r="G434">
        <v>387.698387017955</v>
      </c>
      <c r="H434">
        <v>0.20647991106084</v>
      </c>
      <c r="I434">
        <v>0.159188312108516</v>
      </c>
      <c r="J434">
        <v>17.3436325379092</v>
      </c>
      <c r="K434">
        <v>2.9012568619203</v>
      </c>
    </row>
    <row r="435" spans="1:11">
      <c r="A435">
        <v>433</v>
      </c>
      <c r="B435">
        <v>59.5819291107766</v>
      </c>
      <c r="C435">
        <v>1512.5423620397</v>
      </c>
      <c r="D435">
        <v>0.628043142433908</v>
      </c>
      <c r="E435">
        <v>177.143608709358</v>
      </c>
      <c r="F435">
        <v>16.5723445720609</v>
      </c>
      <c r="G435">
        <v>387.698549093314</v>
      </c>
      <c r="H435">
        <v>0.20647989539057</v>
      </c>
      <c r="I435">
        <v>0.159188304548054</v>
      </c>
      <c r="J435">
        <v>17.3436308990581</v>
      </c>
      <c r="K435">
        <v>2.9012568619203</v>
      </c>
    </row>
    <row r="436" spans="1:11">
      <c r="A436">
        <v>434</v>
      </c>
      <c r="B436">
        <v>59.581931614889</v>
      </c>
      <c r="C436">
        <v>1512.54258424702</v>
      </c>
      <c r="D436">
        <v>0.628043144558603</v>
      </c>
      <c r="E436">
        <v>177.14363182982</v>
      </c>
      <c r="F436">
        <v>16.5723421374211</v>
      </c>
      <c r="G436">
        <v>387.698484494782</v>
      </c>
      <c r="H436">
        <v>0.206479897015449</v>
      </c>
      <c r="I436">
        <v>0.15918830735002</v>
      </c>
      <c r="J436">
        <v>17.3436311285189</v>
      </c>
      <c r="K436">
        <v>2.9012568619203</v>
      </c>
    </row>
    <row r="437" spans="1:11">
      <c r="A437">
        <v>435</v>
      </c>
      <c r="B437">
        <v>59.5819123877783</v>
      </c>
      <c r="C437">
        <v>1512.54163687704</v>
      </c>
      <c r="D437">
        <v>0.628043139145483</v>
      </c>
      <c r="E437">
        <v>177.143535646573</v>
      </c>
      <c r="F437">
        <v>16.5723525173929</v>
      </c>
      <c r="G437">
        <v>387.698750082317</v>
      </c>
      <c r="H437">
        <v>0.206479886446656</v>
      </c>
      <c r="I437">
        <v>0.159188295669893</v>
      </c>
      <c r="J437">
        <v>17.3436298271114</v>
      </c>
      <c r="K437">
        <v>2.9012568619203</v>
      </c>
    </row>
    <row r="438" spans="1:11">
      <c r="A438">
        <v>436</v>
      </c>
      <c r="B438">
        <v>59.5819237646334</v>
      </c>
      <c r="C438">
        <v>1512.54156638297</v>
      </c>
      <c r="D438">
        <v>0.628043134692522</v>
      </c>
      <c r="E438">
        <v>177.143524829342</v>
      </c>
      <c r="F438">
        <v>16.57235328977</v>
      </c>
      <c r="G438">
        <v>387.698784580134</v>
      </c>
      <c r="H438">
        <v>0.20647989123853</v>
      </c>
      <c r="I438">
        <v>0.159188294388726</v>
      </c>
      <c r="J438">
        <v>17.3436302195055</v>
      </c>
      <c r="K438">
        <v>2.9012568619203</v>
      </c>
    </row>
    <row r="439" spans="1:11">
      <c r="A439">
        <v>437</v>
      </c>
      <c r="B439">
        <v>59.5818879616731</v>
      </c>
      <c r="C439">
        <v>1512.54115433839</v>
      </c>
      <c r="D439">
        <v>0.628043140076698</v>
      </c>
      <c r="E439">
        <v>177.143490831193</v>
      </c>
      <c r="F439">
        <v>16.57235780439</v>
      </c>
      <c r="G439">
        <v>387.698865028459</v>
      </c>
      <c r="H439">
        <v>0.206479874701638</v>
      </c>
      <c r="I439">
        <v>0.159188290186002</v>
      </c>
      <c r="J439">
        <v>17.3436286043732</v>
      </c>
      <c r="K439">
        <v>2.9012568619203</v>
      </c>
    </row>
    <row r="440" spans="1:11">
      <c r="A440">
        <v>438</v>
      </c>
      <c r="B440">
        <v>59.5818664133939</v>
      </c>
      <c r="C440">
        <v>1512.54087752904</v>
      </c>
      <c r="D440">
        <v>0.628043142924298</v>
      </c>
      <c r="E440">
        <v>177.143467285166</v>
      </c>
      <c r="F440">
        <v>16.5723608372889</v>
      </c>
      <c r="G440">
        <v>387.698922567454</v>
      </c>
      <c r="H440">
        <v>0.206479864668263</v>
      </c>
      <c r="I440">
        <v>0.159188287284421</v>
      </c>
      <c r="J440">
        <v>17.3436276146824</v>
      </c>
      <c r="K440">
        <v>2.9012568619203</v>
      </c>
    </row>
    <row r="441" spans="1:11">
      <c r="A441">
        <v>439</v>
      </c>
      <c r="B441">
        <v>59.581876820742</v>
      </c>
      <c r="C441">
        <v>1512.54121527386</v>
      </c>
      <c r="D441">
        <v>0.628043144728684</v>
      </c>
      <c r="E441">
        <v>177.143500554909</v>
      </c>
      <c r="F441">
        <v>16.5723571367424</v>
      </c>
      <c r="G441">
        <v>387.698834966227</v>
      </c>
      <c r="H441">
        <v>0.206479869990284</v>
      </c>
      <c r="I441">
        <v>0.159188291337009</v>
      </c>
      <c r="J441">
        <v>17.3436282164274</v>
      </c>
      <c r="K441">
        <v>2.9012568619203</v>
      </c>
    </row>
    <row r="442" spans="1:11">
      <c r="A442">
        <v>440</v>
      </c>
      <c r="B442">
        <v>59.5818584341713</v>
      </c>
      <c r="C442">
        <v>1512.54075904826</v>
      </c>
      <c r="D442">
        <v>0.628043145119526</v>
      </c>
      <c r="E442">
        <v>177.143456846938</v>
      </c>
      <c r="F442">
        <v>16.5723621354399</v>
      </c>
      <c r="G442">
        <v>387.698952876654</v>
      </c>
      <c r="H442">
        <v>0.206479860921095</v>
      </c>
      <c r="I442">
        <v>0.159188286006921</v>
      </c>
      <c r="J442">
        <v>17.343627241011</v>
      </c>
      <c r="K442">
        <v>2.9012568619203</v>
      </c>
    </row>
    <row r="443" spans="1:11">
      <c r="A443">
        <v>441</v>
      </c>
      <c r="B443">
        <v>59.5818642168864</v>
      </c>
      <c r="C443">
        <v>1512.54102364637</v>
      </c>
      <c r="D443">
        <v>0.628043146490853</v>
      </c>
      <c r="E443">
        <v>177.14348359385</v>
      </c>
      <c r="F443">
        <v>16.5723592363345</v>
      </c>
      <c r="G443">
        <v>387.698879209656</v>
      </c>
      <c r="H443">
        <v>0.206479864050967</v>
      </c>
      <c r="I443">
        <v>0.159188289256109</v>
      </c>
      <c r="J443">
        <v>17.3436276201494</v>
      </c>
      <c r="K443">
        <v>2.9012568619203</v>
      </c>
    </row>
    <row r="444" spans="1:11">
      <c r="A444">
        <v>442</v>
      </c>
      <c r="B444">
        <v>59.5818488428973</v>
      </c>
      <c r="C444">
        <v>1512.54090950932</v>
      </c>
      <c r="D444">
        <v>0.628043151475152</v>
      </c>
      <c r="E444">
        <v>177.143475734743</v>
      </c>
      <c r="F444">
        <v>16.5723604868926</v>
      </c>
      <c r="G444">
        <v>387.698900949059</v>
      </c>
      <c r="H444">
        <v>0.206479857093289</v>
      </c>
      <c r="I444">
        <v>0.159188288274377</v>
      </c>
      <c r="J444">
        <v>17.3436269664051</v>
      </c>
      <c r="K444">
        <v>2.9012568619203</v>
      </c>
    </row>
    <row r="445" spans="1:11">
      <c r="A445">
        <v>443</v>
      </c>
      <c r="B445">
        <v>59.5818538120737</v>
      </c>
      <c r="C445">
        <v>1512.54060073641</v>
      </c>
      <c r="D445">
        <v>0.628043145988071</v>
      </c>
      <c r="E445">
        <v>177.143441180621</v>
      </c>
      <c r="F445">
        <v>16.5723638700057</v>
      </c>
      <c r="G445">
        <v>387.699000220342</v>
      </c>
      <c r="H445">
        <v>0.206479858533871</v>
      </c>
      <c r="I445">
        <v>0.159188284106717</v>
      </c>
      <c r="J445">
        <v>17.3436269707693</v>
      </c>
      <c r="K445">
        <v>2.9012568619203</v>
      </c>
    </row>
    <row r="446" spans="1:11">
      <c r="A446">
        <v>444</v>
      </c>
      <c r="B446">
        <v>59.5818760028545</v>
      </c>
      <c r="C446">
        <v>1512.54099650635</v>
      </c>
      <c r="D446">
        <v>0.628043143830334</v>
      </c>
      <c r="E446">
        <v>177.143477339836</v>
      </c>
      <c r="F446">
        <v>16.5723595336978</v>
      </c>
      <c r="G446">
        <v>387.698907146771</v>
      </c>
      <c r="H446">
        <v>0.206479869077816</v>
      </c>
      <c r="I446">
        <v>0.159188288536748</v>
      </c>
      <c r="J446">
        <v>17.3436280547771</v>
      </c>
      <c r="K446">
        <v>2.9012568619203</v>
      </c>
    </row>
    <row r="447" spans="1:11">
      <c r="A447">
        <v>445</v>
      </c>
      <c r="B447">
        <v>59.5818418362636</v>
      </c>
      <c r="C447">
        <v>1512.54065666197</v>
      </c>
      <c r="D447">
        <v>0.628043150829782</v>
      </c>
      <c r="E447">
        <v>177.14345058802</v>
      </c>
      <c r="F447">
        <v>16.5723632572494</v>
      </c>
      <c r="G447">
        <v>387.698969678465</v>
      </c>
      <c r="H447">
        <v>0.206479853474105</v>
      </c>
      <c r="I447">
        <v>0.159188285215331</v>
      </c>
      <c r="J447">
        <v>17.3436265482153</v>
      </c>
      <c r="K447">
        <v>2.9012568619203</v>
      </c>
    </row>
    <row r="448" spans="1:11">
      <c r="A448">
        <v>446</v>
      </c>
      <c r="B448">
        <v>59.5818180305361</v>
      </c>
      <c r="C448">
        <v>1512.54100781274</v>
      </c>
      <c r="D448">
        <v>0.628043162526244</v>
      </c>
      <c r="E448">
        <v>177.143495063317</v>
      </c>
      <c r="F448">
        <v>16.5723594098178</v>
      </c>
      <c r="G448">
        <v>387.698834398837</v>
      </c>
      <c r="H448">
        <v>0.20647984394379</v>
      </c>
      <c r="I448">
        <v>0.159188290535592</v>
      </c>
      <c r="J448">
        <v>17.3436258496316</v>
      </c>
      <c r="K448">
        <v>2.9012568619203</v>
      </c>
    </row>
    <row r="449" spans="1:11">
      <c r="A449">
        <v>447</v>
      </c>
      <c r="B449">
        <v>59.5818289313204</v>
      </c>
      <c r="C449">
        <v>1512.54100430839</v>
      </c>
      <c r="D449">
        <v>0.628043159131617</v>
      </c>
      <c r="E449">
        <v>177.143491569508</v>
      </c>
      <c r="F449">
        <v>16.5723594482137</v>
      </c>
      <c r="G449">
        <v>387.698848179788</v>
      </c>
      <c r="H449">
        <v>0.206479848687152</v>
      </c>
      <c r="I449">
        <v>0.159188290139202</v>
      </c>
      <c r="J449">
        <v>17.3436262641322</v>
      </c>
      <c r="K449">
        <v>2.9012568619203</v>
      </c>
    </row>
    <row r="450" spans="1:11">
      <c r="A450">
        <v>448</v>
      </c>
      <c r="B450">
        <v>59.5817892485369</v>
      </c>
      <c r="C450">
        <v>1512.54046730425</v>
      </c>
      <c r="D450">
        <v>0.628043164717741</v>
      </c>
      <c r="E450">
        <v>177.143445273663</v>
      </c>
      <c r="F450">
        <v>16.5723653319741</v>
      </c>
      <c r="G450">
        <v>387.69896400067</v>
      </c>
      <c r="H450">
        <v>0.20647983016265</v>
      </c>
      <c r="I450">
        <v>0.159188284442252</v>
      </c>
      <c r="J450">
        <v>17.3436244265466</v>
      </c>
      <c r="K450">
        <v>2.9012568619203</v>
      </c>
    </row>
    <row r="451" spans="1:11">
      <c r="A451">
        <v>449</v>
      </c>
      <c r="B451">
        <v>59.5818003545066</v>
      </c>
      <c r="C451">
        <v>1512.54084640524</v>
      </c>
      <c r="D451">
        <v>0.628043166786587</v>
      </c>
      <c r="E451">
        <v>177.143482790999</v>
      </c>
      <c r="F451">
        <v>16.572361178301</v>
      </c>
      <c r="G451">
        <v>387.698865092019</v>
      </c>
      <c r="H451">
        <v>0.206479835871331</v>
      </c>
      <c r="I451">
        <v>0.159188289011264</v>
      </c>
      <c r="J451">
        <v>17.343625078781</v>
      </c>
      <c r="K451">
        <v>2.9012568619203</v>
      </c>
    </row>
    <row r="452" spans="1:11">
      <c r="A452">
        <v>450</v>
      </c>
      <c r="B452">
        <v>59.5817787742079</v>
      </c>
      <c r="C452">
        <v>1512.54055247997</v>
      </c>
      <c r="D452">
        <v>0.628043169450044</v>
      </c>
      <c r="E452">
        <v>177.143457408545</v>
      </c>
      <c r="F452">
        <v>16.5723643987341</v>
      </c>
      <c r="G452">
        <v>387.698927336956</v>
      </c>
      <c r="H452">
        <v>0.206479825797712</v>
      </c>
      <c r="I452">
        <v>0.159188285886498</v>
      </c>
      <c r="J452">
        <v>17.3436240785615</v>
      </c>
      <c r="K452">
        <v>2.9012568619203</v>
      </c>
    </row>
    <row r="453" spans="1:11">
      <c r="A453">
        <v>451</v>
      </c>
      <c r="B453">
        <v>59.5817645761373</v>
      </c>
      <c r="C453">
        <v>1512.54080864537</v>
      </c>
      <c r="D453">
        <v>0.628043176377465</v>
      </c>
      <c r="E453">
        <v>177.143488949449</v>
      </c>
      <c r="F453">
        <v>16.5723615920222</v>
      </c>
      <c r="G453">
        <v>387.698830407798</v>
      </c>
      <c r="H453">
        <v>0.206479820223541</v>
      </c>
      <c r="I453">
        <v>0.159188289663648</v>
      </c>
      <c r="J453">
        <v>17.3436236883089</v>
      </c>
      <c r="K453">
        <v>2.9012568619203</v>
      </c>
    </row>
    <row r="454" spans="1:11">
      <c r="A454">
        <v>452</v>
      </c>
      <c r="B454">
        <v>59.5817814390991</v>
      </c>
      <c r="C454">
        <v>1512.5402407309</v>
      </c>
      <c r="D454">
        <v>0.628043164477969</v>
      </c>
      <c r="E454">
        <v>177.143423190825</v>
      </c>
      <c r="F454">
        <v>16.5723678144577</v>
      </c>
      <c r="G454">
        <v>387.699024109077</v>
      </c>
      <c r="H454">
        <v>0.206479826232179</v>
      </c>
      <c r="I454">
        <v>0.159188281752946</v>
      </c>
      <c r="J454">
        <v>17.3436239925509</v>
      </c>
      <c r="K454">
        <v>2.9012568619203</v>
      </c>
    </row>
    <row r="455" spans="1:11">
      <c r="A455">
        <v>453</v>
      </c>
      <c r="B455">
        <v>59.5817919736775</v>
      </c>
      <c r="C455">
        <v>1512.54044039945</v>
      </c>
      <c r="D455">
        <v>0.628043163027457</v>
      </c>
      <c r="E455">
        <v>177.143441625108</v>
      </c>
      <c r="F455">
        <v>16.5723656267604</v>
      </c>
      <c r="G455">
        <v>387.698974675808</v>
      </c>
      <c r="H455">
        <v>0.206479831259986</v>
      </c>
      <c r="I455">
        <v>0.159188284007563</v>
      </c>
      <c r="J455">
        <v>17.3436245134257</v>
      </c>
      <c r="K455">
        <v>2.9012568619203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25.6881600544083</v>
      </c>
    </row>
    <row r="2" spans="1:6">
      <c r="B2" t="s">
        <v>32</v>
      </c>
      <c r="C2">
        <v>15.5654245092005</v>
      </c>
    </row>
    <row r="3" spans="1:6">
      <c r="B3" t="s">
        <v>33</v>
      </c>
      <c r="C3">
        <v>11.0929076034382</v>
      </c>
    </row>
    <row r="4" spans="1:6">
      <c r="B4" t="s">
        <v>34</v>
      </c>
      <c r="C4">
        <v>12.9092846974281</v>
      </c>
    </row>
    <row r="5" spans="1:6">
      <c r="B5" t="s">
        <v>35</v>
      </c>
      <c r="C5">
        <v>86.771188364672</v>
      </c>
    </row>
    <row r="6" spans="1:6">
      <c r="B6" t="s">
        <v>36</v>
      </c>
      <c r="C6">
        <v>56.8917938189658</v>
      </c>
    </row>
    <row r="7" spans="1:6">
      <c r="B7" t="s">
        <v>37</v>
      </c>
      <c r="C7">
        <v>0.655653044416858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10.1601044542439</v>
      </c>
      <c r="E9">
        <v>11.0929076034382</v>
      </c>
      <c r="F9">
        <v>3.5527136788005e-15</v>
      </c>
    </row>
    <row r="10" spans="1:6">
      <c r="B10" t="s">
        <v>40</v>
      </c>
      <c r="C10">
        <v>0</v>
      </c>
      <c r="D10">
        <v>10.3137977004253</v>
      </c>
      <c r="E10">
        <v>10.669743194181</v>
      </c>
      <c r="F10">
        <v>0.664795085613135</v>
      </c>
    </row>
    <row r="11" spans="1:6">
      <c r="B11" t="s">
        <v>41</v>
      </c>
      <c r="C11">
        <v>0</v>
      </c>
      <c r="D11">
        <v>0.153693246181458</v>
      </c>
      <c r="E11">
        <v>9.73694004498669</v>
      </c>
      <c r="F11">
        <v>11.7577026890513</v>
      </c>
    </row>
    <row r="12" spans="1:6">
      <c r="B12" t="s">
        <v>42</v>
      </c>
      <c r="C12">
        <v>0</v>
      </c>
      <c r="D12">
        <v>0.915909950525037</v>
      </c>
      <c r="E12">
        <v>1</v>
      </c>
      <c r="F12">
        <v>3.20268932709704e-16</v>
      </c>
    </row>
    <row r="15" spans="1:6">
      <c r="A15" t="s">
        <v>48</v>
      </c>
      <c r="B15" t="s">
        <v>49</v>
      </c>
      <c r="C15">
        <v>25.7765758797257</v>
      </c>
    </row>
    <row r="16" spans="1:6">
      <c r="B16" t="s">
        <v>50</v>
      </c>
      <c r="C16">
        <v>15.558398508768</v>
      </c>
    </row>
    <row r="17" spans="1:6">
      <c r="B17" t="s">
        <v>51</v>
      </c>
      <c r="C17">
        <v>11.2116663278138</v>
      </c>
    </row>
    <row r="18" spans="1:6">
      <c r="B18" t="s">
        <v>52</v>
      </c>
      <c r="C18">
        <v>12.9595667925307</v>
      </c>
    </row>
    <row r="19" spans="1:6">
      <c r="B19" t="s">
        <v>53</v>
      </c>
      <c r="C19">
        <v>87.700145497566</v>
      </c>
    </row>
    <row r="20" spans="1:6">
      <c r="B20" t="s">
        <v>54</v>
      </c>
      <c r="C20">
        <v>57.2011903370492</v>
      </c>
    </row>
    <row r="21" spans="1:6">
      <c r="B21" t="s">
        <v>55</v>
      </c>
      <c r="C21">
        <v>0.65223597991222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10.1625134775242</v>
      </c>
      <c r="E23">
        <v>11.2116663278138</v>
      </c>
      <c r="F23">
        <v>-3.5527136788005e-15</v>
      </c>
    </row>
    <row r="24" spans="1:6">
      <c r="B24" t="s">
        <v>40</v>
      </c>
      <c r="C24">
        <v>0</v>
      </c>
      <c r="D24">
        <v>10.2970457416921</v>
      </c>
      <c r="E24">
        <v>10.84026859439</v>
      </c>
      <c r="F24">
        <v>0.58411061683598</v>
      </c>
    </row>
    <row r="25" spans="1:6">
      <c r="B25" t="s">
        <v>41</v>
      </c>
      <c r="C25">
        <v>0</v>
      </c>
      <c r="D25">
        <v>0.134532264167907</v>
      </c>
      <c r="E25">
        <v>9.7911157441004</v>
      </c>
      <c r="F25">
        <v>11.7957769446498</v>
      </c>
    </row>
    <row r="26" spans="1:6">
      <c r="B26" t="s">
        <v>42</v>
      </c>
      <c r="C26">
        <v>0</v>
      </c>
      <c r="D26">
        <v>0.906423111461419</v>
      </c>
      <c r="E26">
        <v>1</v>
      </c>
      <c r="F26">
        <v>-3.16876508355136e-16</v>
      </c>
    </row>
    <row r="29" spans="1:6">
      <c r="A29" t="s">
        <v>60</v>
      </c>
      <c r="B29" t="s">
        <v>61</v>
      </c>
      <c r="C29">
        <v>25.7143343723126</v>
      </c>
    </row>
    <row r="30" spans="1:6">
      <c r="B30" t="s">
        <v>62</v>
      </c>
      <c r="C30">
        <v>15.5442693933338</v>
      </c>
    </row>
    <row r="31" spans="1:6">
      <c r="B31" t="s">
        <v>63</v>
      </c>
      <c r="C31">
        <v>11.3386657094036</v>
      </c>
    </row>
    <row r="32" spans="1:6">
      <c r="B32" t="s">
        <v>64</v>
      </c>
      <c r="C32">
        <v>12.9400252058818</v>
      </c>
    </row>
    <row r="33" spans="1:6">
      <c r="B33" t="s">
        <v>65</v>
      </c>
      <c r="C33">
        <v>88.6935628824463</v>
      </c>
    </row>
    <row r="34" spans="1:6">
      <c r="B34" t="s">
        <v>66</v>
      </c>
      <c r="C34">
        <v>57.6606775038902</v>
      </c>
    </row>
    <row r="35" spans="1:6">
      <c r="B35" t="s">
        <v>67</v>
      </c>
      <c r="C35">
        <v>0.650111187666608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10.2106872718851</v>
      </c>
      <c r="E37">
        <v>11.3386657094036</v>
      </c>
      <c r="F37">
        <v>0</v>
      </c>
    </row>
    <row r="38" spans="1:6">
      <c r="B38" t="s">
        <v>40</v>
      </c>
      <c r="C38">
        <v>0</v>
      </c>
      <c r="D38">
        <v>10.3337504261515</v>
      </c>
      <c r="E38">
        <v>10.9981482962354</v>
      </c>
      <c r="F38">
        <v>0.535593675589925</v>
      </c>
    </row>
    <row r="39" spans="1:6">
      <c r="B39" t="s">
        <v>41</v>
      </c>
      <c r="C39">
        <v>0</v>
      </c>
      <c r="D39">
        <v>0.123063154266343</v>
      </c>
      <c r="E39">
        <v>9.87016985871689</v>
      </c>
      <c r="F39">
        <v>11.8742593849936</v>
      </c>
    </row>
    <row r="40" spans="1:6">
      <c r="B40" t="s">
        <v>42</v>
      </c>
      <c r="C40">
        <v>0</v>
      </c>
      <c r="D40">
        <v>0.900519296853152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25.6870278199677</v>
      </c>
    </row>
    <row r="44" spans="1:6">
      <c r="B44" t="s">
        <v>74</v>
      </c>
      <c r="C44">
        <v>15.5364496823623</v>
      </c>
    </row>
    <row r="45" spans="1:6">
      <c r="B45" t="s">
        <v>75</v>
      </c>
      <c r="C45">
        <v>11.4124367083573</v>
      </c>
    </row>
    <row r="46" spans="1:6">
      <c r="B46" t="s">
        <v>76</v>
      </c>
      <c r="C46">
        <v>12.932789919456</v>
      </c>
    </row>
    <row r="47" spans="1:6">
      <c r="B47" t="s">
        <v>77</v>
      </c>
      <c r="C47">
        <v>89.2706160298169</v>
      </c>
    </row>
    <row r="48" spans="1:6">
      <c r="B48" t="s">
        <v>78</v>
      </c>
      <c r="C48">
        <v>57.9202525175979</v>
      </c>
    </row>
    <row r="49" spans="1:6">
      <c r="B49" t="s">
        <v>79</v>
      </c>
      <c r="C49">
        <v>0.648816543376963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10.2360476032772</v>
      </c>
      <c r="E51">
        <v>11.4124367083573</v>
      </c>
      <c r="F51">
        <v>0</v>
      </c>
    </row>
    <row r="52" spans="1:6">
      <c r="B52" t="s">
        <v>40</v>
      </c>
      <c r="C52">
        <v>0</v>
      </c>
      <c r="D52">
        <v>10.3519799066416</v>
      </c>
      <c r="E52">
        <v>11.0912140722907</v>
      </c>
      <c r="F52">
        <v>0.505304312975786</v>
      </c>
    </row>
    <row r="53" spans="1:6">
      <c r="B53" t="s">
        <v>41</v>
      </c>
      <c r="C53">
        <v>0</v>
      </c>
      <c r="D53">
        <v>0.115932303364393</v>
      </c>
      <c r="E53">
        <v>9.91482496721064</v>
      </c>
      <c r="F53">
        <v>11.9177410213331</v>
      </c>
    </row>
    <row r="54" spans="1:6">
      <c r="B54" t="s">
        <v>42</v>
      </c>
      <c r="C54">
        <v>0</v>
      </c>
      <c r="D54">
        <v>0.896920426799071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25.7097218744337</v>
      </c>
    </row>
    <row r="58" spans="1:6">
      <c r="B58" t="s">
        <v>86</v>
      </c>
      <c r="C58">
        <v>15.5353221558732</v>
      </c>
    </row>
    <row r="59" spans="1:6">
      <c r="B59" t="s">
        <v>87</v>
      </c>
      <c r="C59">
        <v>11.4356634104739</v>
      </c>
    </row>
    <row r="60" spans="1:6">
      <c r="B60" t="s">
        <v>88</v>
      </c>
      <c r="C60">
        <v>12.9451552890597</v>
      </c>
    </row>
    <row r="61" spans="1:6">
      <c r="B61" t="s">
        <v>89</v>
      </c>
      <c r="C61">
        <v>89.4523004552624</v>
      </c>
    </row>
    <row r="62" spans="1:6">
      <c r="B62" t="s">
        <v>90</v>
      </c>
      <c r="C62">
        <v>57.9760431418128</v>
      </c>
    </row>
    <row r="63" spans="1:6">
      <c r="B63" t="s">
        <v>91</v>
      </c>
      <c r="C63">
        <v>0.64812243896185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10.2348116394883</v>
      </c>
      <c r="E65">
        <v>11.4356634104739</v>
      </c>
      <c r="F65">
        <v>-1.77635683940025e-15</v>
      </c>
    </row>
    <row r="66" spans="1:6">
      <c r="B66" t="s">
        <v>40</v>
      </c>
      <c r="C66">
        <v>0</v>
      </c>
      <c r="D66">
        <v>10.3467322828049</v>
      </c>
      <c r="E66">
        <v>11.1253881403371</v>
      </c>
      <c r="F66">
        <v>0.488208030814061</v>
      </c>
    </row>
    <row r="67" spans="1:6">
      <c r="B67" t="s">
        <v>41</v>
      </c>
      <c r="C67">
        <v>0</v>
      </c>
      <c r="D67">
        <v>0.111920643316563</v>
      </c>
      <c r="E67">
        <v>9.92453636935153</v>
      </c>
      <c r="F67">
        <v>11.9238714412879</v>
      </c>
    </row>
    <row r="68" spans="1:6">
      <c r="B68" t="s">
        <v>42</v>
      </c>
      <c r="C68">
        <v>0</v>
      </c>
      <c r="D68">
        <v>0.894990633434899</v>
      </c>
      <c r="E68">
        <v>1</v>
      </c>
      <c r="F68">
        <v>-1.55334830664331e-16</v>
      </c>
    </row>
    <row r="71" spans="1:6">
      <c r="A71" t="s">
        <v>96</v>
      </c>
      <c r="B71" t="s">
        <v>97</v>
      </c>
      <c r="C71">
        <v>25.716327043234</v>
      </c>
    </row>
    <row r="72" spans="1:6">
      <c r="B72" t="s">
        <v>98</v>
      </c>
      <c r="C72">
        <v>15.534999868037</v>
      </c>
    </row>
    <row r="73" spans="1:6">
      <c r="B73" t="s">
        <v>99</v>
      </c>
      <c r="C73">
        <v>11.4423814213799</v>
      </c>
    </row>
    <row r="74" spans="1:6">
      <c r="B74" t="s">
        <v>100</v>
      </c>
      <c r="C74">
        <v>12.9487496994062</v>
      </c>
    </row>
    <row r="75" spans="1:6">
      <c r="B75" t="s">
        <v>101</v>
      </c>
      <c r="C75">
        <v>89.5048502294609</v>
      </c>
    </row>
    <row r="76" spans="1:6">
      <c r="B76" t="s">
        <v>102</v>
      </c>
      <c r="C76">
        <v>57.9920949338305</v>
      </c>
    </row>
    <row r="77" spans="1:6">
      <c r="B77" t="s">
        <v>103</v>
      </c>
      <c r="C77">
        <v>0.647921255497974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10.2344278860173</v>
      </c>
      <c r="E79">
        <v>11.4423814213799</v>
      </c>
      <c r="F79">
        <v>-1.77635683940025e-15</v>
      </c>
    </row>
    <row r="80" spans="1:6">
      <c r="B80" t="s">
        <v>40</v>
      </c>
      <c r="C80">
        <v>0</v>
      </c>
      <c r="D80">
        <v>10.3451874632381</v>
      </c>
      <c r="E80">
        <v>11.1352767497583</v>
      </c>
      <c r="F80">
        <v>0.483255020899624</v>
      </c>
    </row>
    <row r="81" spans="1:6">
      <c r="B81" t="s">
        <v>41</v>
      </c>
      <c r="C81">
        <v>0</v>
      </c>
      <c r="D81">
        <v>0.110759577220797</v>
      </c>
      <c r="E81">
        <v>9.9273232143956</v>
      </c>
      <c r="F81">
        <v>11.9256364422796</v>
      </c>
    </row>
    <row r="82" spans="1:6">
      <c r="B82" t="s">
        <v>42</v>
      </c>
      <c r="C82">
        <v>0</v>
      </c>
      <c r="D82">
        <v>0.894431631766303</v>
      </c>
      <c r="E82">
        <v>1</v>
      </c>
      <c r="F82">
        <v>-1.55243631022573e-16</v>
      </c>
    </row>
    <row r="85" spans="1:6">
      <c r="A85" t="s">
        <v>108</v>
      </c>
      <c r="B85" t="s">
        <v>109</v>
      </c>
      <c r="C85">
        <v>25.7077231197735</v>
      </c>
    </row>
    <row r="86" spans="1:6">
      <c r="B86" t="s">
        <v>110</v>
      </c>
      <c r="C86">
        <v>15.5354391277972</v>
      </c>
    </row>
    <row r="87" spans="1:6">
      <c r="B87" t="s">
        <v>111</v>
      </c>
      <c r="C87">
        <v>11.4334900876296</v>
      </c>
    </row>
    <row r="88" spans="1:6">
      <c r="B88" t="s">
        <v>112</v>
      </c>
      <c r="C88">
        <v>12.9440514307974</v>
      </c>
    </row>
    <row r="89" spans="1:6">
      <c r="B89" t="s">
        <v>113</v>
      </c>
      <c r="C89">
        <v>89.4353002410138</v>
      </c>
    </row>
    <row r="90" spans="1:6">
      <c r="B90" t="s">
        <v>114</v>
      </c>
      <c r="C90">
        <v>57.9705671271779</v>
      </c>
    </row>
    <row r="91" spans="1:6">
      <c r="B91" t="s">
        <v>115</v>
      </c>
      <c r="C91">
        <v>0.648184407845185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10.23485043138</v>
      </c>
      <c r="E93">
        <v>11.4334900876296</v>
      </c>
      <c r="F93">
        <v>-1.77635683940025e-15</v>
      </c>
    </row>
    <row r="94" spans="1:6">
      <c r="B94" t="s">
        <v>40</v>
      </c>
      <c r="C94">
        <v>0</v>
      </c>
      <c r="D94">
        <v>10.3471390565725</v>
      </c>
      <c r="E94">
        <v>11.1222103204314</v>
      </c>
      <c r="F94">
        <v>0.489777206801432</v>
      </c>
    </row>
    <row r="95" spans="1:6">
      <c r="B95" t="s">
        <v>41</v>
      </c>
      <c r="C95">
        <v>0</v>
      </c>
      <c r="D95">
        <v>0.112288625192514</v>
      </c>
      <c r="E95">
        <v>9.92357066418178</v>
      </c>
      <c r="F95">
        <v>11.923267294431</v>
      </c>
    </row>
    <row r="96" spans="1:6">
      <c r="B96" t="s">
        <v>42</v>
      </c>
      <c r="C96">
        <v>0</v>
      </c>
      <c r="D96">
        <v>0.895164149611109</v>
      </c>
      <c r="E96">
        <v>1</v>
      </c>
      <c r="F96">
        <v>-1.5536435732097e-16</v>
      </c>
    </row>
    <row r="99" spans="1:6">
      <c r="A99" t="s">
        <v>120</v>
      </c>
      <c r="B99" t="s">
        <v>121</v>
      </c>
      <c r="C99">
        <v>25.9414644674115</v>
      </c>
    </row>
    <row r="100" spans="1:6">
      <c r="B100" t="s">
        <v>122</v>
      </c>
      <c r="C100">
        <v>15.5291434419454</v>
      </c>
    </row>
    <row r="101" spans="1:6">
      <c r="B101" t="s">
        <v>123</v>
      </c>
      <c r="C101">
        <v>11.2939232012255</v>
      </c>
    </row>
    <row r="102" spans="1:6">
      <c r="B102" t="s">
        <v>124</v>
      </c>
      <c r="C102">
        <v>13.0670375087059</v>
      </c>
    </row>
    <row r="103" spans="1:6">
      <c r="B103" t="s">
        <v>125</v>
      </c>
      <c r="C103">
        <v>88.3435770406976</v>
      </c>
    </row>
    <row r="104" spans="1:6">
      <c r="B104" t="s">
        <v>126</v>
      </c>
      <c r="C104">
        <v>57.3307447878572</v>
      </c>
    </row>
    <row r="105" spans="1:6">
      <c r="B105" t="s">
        <v>127</v>
      </c>
      <c r="C105">
        <v>0.648952042789103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10.1340313333821</v>
      </c>
      <c r="E107">
        <v>11.2939232012255</v>
      </c>
      <c r="F107">
        <v>3.5527136788005e-15</v>
      </c>
    </row>
    <row r="108" spans="1:6">
      <c r="B108" t="s">
        <v>40</v>
      </c>
      <c r="C108">
        <v>0</v>
      </c>
      <c r="D108">
        <v>10.2495996938512</v>
      </c>
      <c r="E108">
        <v>11.4530356249722</v>
      </c>
      <c r="F108">
        <v>0.503637790412131</v>
      </c>
    </row>
    <row r="109" spans="1:6">
      <c r="B109" t="s">
        <v>41</v>
      </c>
      <c r="C109">
        <v>0</v>
      </c>
      <c r="D109">
        <v>0.115568360469118</v>
      </c>
      <c r="E109">
        <v>10.2931437571288</v>
      </c>
      <c r="F109">
        <v>11.7975609916377</v>
      </c>
    </row>
    <row r="110" spans="1:6">
      <c r="B110" t="s">
        <v>42</v>
      </c>
      <c r="C110">
        <v>0</v>
      </c>
      <c r="D110">
        <v>0.897299472718429</v>
      </c>
      <c r="E110">
        <v>1</v>
      </c>
      <c r="F110">
        <v>3.14568606099162e-16</v>
      </c>
    </row>
    <row r="113" spans="1:6">
      <c r="A113" t="s">
        <v>132</v>
      </c>
      <c r="B113" t="s">
        <v>133</v>
      </c>
      <c r="C113">
        <v>25.8409036752552</v>
      </c>
    </row>
    <row r="114" spans="1:6">
      <c r="B114" t="s">
        <v>134</v>
      </c>
      <c r="C114">
        <v>15.5273054732165</v>
      </c>
    </row>
    <row r="115" spans="1:6">
      <c r="B115" t="s">
        <v>135</v>
      </c>
      <c r="C115">
        <v>11.2326639134651</v>
      </c>
    </row>
    <row r="116" spans="1:6">
      <c r="B116" t="s">
        <v>136</v>
      </c>
      <c r="C116">
        <v>13.01792454071</v>
      </c>
    </row>
    <row r="117" spans="1:6">
      <c r="B117" t="s">
        <v>137</v>
      </c>
      <c r="C117">
        <v>87.8643932786606</v>
      </c>
    </row>
    <row r="118" spans="1:6">
      <c r="B118" t="s">
        <v>138</v>
      </c>
      <c r="C118">
        <v>57.2156330598352</v>
      </c>
    </row>
    <row r="119" spans="1:6">
      <c r="B119" t="s">
        <v>139</v>
      </c>
      <c r="C119">
        <v>0.651181109034426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10.1486666697459</v>
      </c>
      <c r="E121">
        <v>11.2326639134651</v>
      </c>
      <c r="F121">
        <v>1.77635683940025e-15</v>
      </c>
    </row>
    <row r="122" spans="1:6">
      <c r="B122" t="s">
        <v>40</v>
      </c>
      <c r="C122">
        <v>0</v>
      </c>
      <c r="D122">
        <v>10.2770806438402</v>
      </c>
      <c r="E122">
        <v>11.409500643751</v>
      </c>
      <c r="F122">
        <v>0.558202709728926</v>
      </c>
    </row>
    <row r="123" spans="1:6">
      <c r="B123" t="s">
        <v>41</v>
      </c>
      <c r="C123">
        <v>0</v>
      </c>
      <c r="D123">
        <v>0.128413974094355</v>
      </c>
      <c r="E123">
        <v>10.3255034000318</v>
      </c>
      <c r="F123">
        <v>11.7908666231941</v>
      </c>
    </row>
    <row r="124" spans="1:6">
      <c r="B124" t="s">
        <v>42</v>
      </c>
      <c r="C124">
        <v>0</v>
      </c>
      <c r="D124">
        <v>0.903495978151735</v>
      </c>
      <c r="E124">
        <v>1</v>
      </c>
      <c r="F124">
        <v>1.58142080372479e-16</v>
      </c>
    </row>
    <row r="127" spans="1:6">
      <c r="A127" t="s">
        <v>144</v>
      </c>
      <c r="B127" t="s">
        <v>145</v>
      </c>
      <c r="C127">
        <v>110.184427781928</v>
      </c>
    </row>
    <row r="128" spans="1:6">
      <c r="B128" t="s">
        <v>146</v>
      </c>
      <c r="C128">
        <v>20.0405360636556</v>
      </c>
    </row>
    <row r="129" spans="2:12">
      <c r="B129" t="s">
        <v>147</v>
      </c>
      <c r="C129">
        <v>24.4271337142912</v>
      </c>
    </row>
    <row r="130" spans="2:12">
      <c r="B130" t="s">
        <v>148</v>
      </c>
      <c r="C130">
        <v>60.4788565411318</v>
      </c>
    </row>
    <row r="131" spans="2:12">
      <c r="B131" t="s">
        <v>149</v>
      </c>
      <c r="C131">
        <v>268.698470857203</v>
      </c>
    </row>
    <row r="132" spans="2:12">
      <c r="B132" t="s">
        <v>150</v>
      </c>
      <c r="C132">
        <v>159.876432972975</v>
      </c>
    </row>
    <row r="133" spans="2:12">
      <c r="B133" t="s">
        <v>151</v>
      </c>
      <c r="C133">
        <v>0.595003136649556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8.34526144820238</v>
      </c>
      <c r="E135">
        <v>14.5061652605523</v>
      </c>
      <c r="F135">
        <v>18.9664538819283</v>
      </c>
      <c r="G135">
        <v>22.013595795744</v>
      </c>
      <c r="H135">
        <v>23.810009840231</v>
      </c>
      <c r="I135">
        <v>24.4271337142912</v>
      </c>
      <c r="J135">
        <v>23.8589170648104</v>
      </c>
      <c r="K135">
        <v>15.0971205792806</v>
      </c>
      <c r="L135">
        <v>-5.32907051820075e-15</v>
      </c>
    </row>
    <row r="136" spans="2:12">
      <c r="B136" t="s">
        <v>40</v>
      </c>
      <c r="C136">
        <v>0</v>
      </c>
      <c r="D136">
        <v>8.41464256965243</v>
      </c>
      <c r="E136">
        <v>7.40514257523157</v>
      </c>
      <c r="F136">
        <v>6.61247754416462</v>
      </c>
      <c r="G136">
        <v>5.9493221662605</v>
      </c>
      <c r="H136">
        <v>5.35904952693865</v>
      </c>
      <c r="I136">
        <v>4.79979175167012</v>
      </c>
      <c r="J136">
        <v>4.2353766226913</v>
      </c>
      <c r="K136">
        <v>3.90743990489123</v>
      </c>
      <c r="L136">
        <v>0.589654703923479</v>
      </c>
    </row>
    <row r="137" spans="2:12">
      <c r="B137" t="s">
        <v>41</v>
      </c>
      <c r="C137">
        <v>0</v>
      </c>
      <c r="D137">
        <v>0.06938112145005</v>
      </c>
      <c r="E137">
        <v>1.24423876288163</v>
      </c>
      <c r="F137">
        <v>2.15218892278869</v>
      </c>
      <c r="G137">
        <v>2.90218025244478</v>
      </c>
      <c r="H137">
        <v>3.56263548245164</v>
      </c>
      <c r="I137">
        <v>4.18266787760991</v>
      </c>
      <c r="J137">
        <v>4.80359327217212</v>
      </c>
      <c r="K137">
        <v>12.669236390421</v>
      </c>
      <c r="L137">
        <v>15.6867752832041</v>
      </c>
    </row>
    <row r="138" spans="2:12">
      <c r="B138" t="s">
        <v>42</v>
      </c>
      <c r="C138">
        <v>0</v>
      </c>
      <c r="D138">
        <v>0.341638996445987</v>
      </c>
      <c r="E138">
        <v>0.593854581148235</v>
      </c>
      <c r="F138">
        <v>0.776450241922238</v>
      </c>
      <c r="G138">
        <v>0.901194387078859</v>
      </c>
      <c r="H138">
        <v>0.974736132315878</v>
      </c>
      <c r="I138">
        <v>1</v>
      </c>
      <c r="J138">
        <v>0.976738300280054</v>
      </c>
      <c r="K138">
        <v>0.618047158371594</v>
      </c>
      <c r="L138">
        <v>-2.18161925198901e-16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25.6881600544083</v>
      </c>
      <c r="C2">
        <v>15.5654245092005</v>
      </c>
      <c r="D2">
        <v>11.0929076034382</v>
      </c>
      <c r="E2">
        <v>12.9092846974281</v>
      </c>
      <c r="F2">
        <v>86.771188364672</v>
      </c>
      <c r="G2">
        <v>56.8917938189658</v>
      </c>
      <c r="H2">
        <v>0.655653044416858</v>
      </c>
    </row>
    <row r="3" spans="1:8">
      <c r="A3" t="s">
        <v>56</v>
      </c>
      <c r="B3">
        <v>25.7765758797257</v>
      </c>
      <c r="C3">
        <v>15.558398508768</v>
      </c>
      <c r="D3">
        <v>11.2116663278138</v>
      </c>
      <c r="E3">
        <v>12.9595667925307</v>
      </c>
      <c r="F3">
        <v>87.700145497566</v>
      </c>
      <c r="G3">
        <v>57.2011903370492</v>
      </c>
      <c r="H3">
        <v>0.65223597991222</v>
      </c>
    </row>
    <row r="4" spans="1:8">
      <c r="A4" t="s">
        <v>68</v>
      </c>
      <c r="B4">
        <v>25.7143343723126</v>
      </c>
      <c r="C4">
        <v>15.5442693933338</v>
      </c>
      <c r="D4">
        <v>11.3386657094036</v>
      </c>
      <c r="E4">
        <v>12.9400252058818</v>
      </c>
      <c r="F4">
        <v>88.6935628824463</v>
      </c>
      <c r="G4">
        <v>57.6606775038902</v>
      </c>
      <c r="H4">
        <v>0.650111187666608</v>
      </c>
    </row>
    <row r="5" spans="1:8">
      <c r="A5" t="s">
        <v>80</v>
      </c>
      <c r="B5">
        <v>25.6870278199677</v>
      </c>
      <c r="C5">
        <v>15.5364496823623</v>
      </c>
      <c r="D5">
        <v>11.4124367083573</v>
      </c>
      <c r="E5">
        <v>12.932789919456</v>
      </c>
      <c r="F5">
        <v>89.2706160298169</v>
      </c>
      <c r="G5">
        <v>57.9202525175979</v>
      </c>
      <c r="H5">
        <v>0.648816543376963</v>
      </c>
    </row>
    <row r="6" spans="1:8">
      <c r="A6" t="s">
        <v>92</v>
      </c>
      <c r="B6">
        <v>25.7097218744337</v>
      </c>
      <c r="C6">
        <v>15.5353221558732</v>
      </c>
      <c r="D6">
        <v>11.4356634104739</v>
      </c>
      <c r="E6">
        <v>12.9451552890597</v>
      </c>
      <c r="F6">
        <v>89.4523004552624</v>
      </c>
      <c r="G6">
        <v>57.9760431418128</v>
      </c>
      <c r="H6">
        <v>0.64812243896185</v>
      </c>
    </row>
    <row r="7" spans="1:8">
      <c r="A7" t="s">
        <v>104</v>
      </c>
      <c r="B7">
        <v>25.716327043234</v>
      </c>
      <c r="C7">
        <v>15.534999868037</v>
      </c>
      <c r="D7">
        <v>11.4423814213799</v>
      </c>
      <c r="E7">
        <v>12.9487496994062</v>
      </c>
      <c r="F7">
        <v>89.5048502294609</v>
      </c>
      <c r="G7">
        <v>57.9920949338305</v>
      </c>
      <c r="H7">
        <v>0.647921255497974</v>
      </c>
    </row>
    <row r="8" spans="1:8">
      <c r="A8" t="s">
        <v>116</v>
      </c>
      <c r="B8">
        <v>25.7077231197735</v>
      </c>
      <c r="C8">
        <v>15.5354391277972</v>
      </c>
      <c r="D8">
        <v>11.4334900876296</v>
      </c>
      <c r="E8">
        <v>12.9440514307974</v>
      </c>
      <c r="F8">
        <v>89.4353002410138</v>
      </c>
      <c r="G8">
        <v>57.9705671271779</v>
      </c>
      <c r="H8">
        <v>0.648184407845185</v>
      </c>
    </row>
    <row r="9" spans="1:8">
      <c r="A9" t="s">
        <v>128</v>
      </c>
      <c r="B9">
        <v>25.9414644674115</v>
      </c>
      <c r="C9">
        <v>15.5291434419454</v>
      </c>
      <c r="D9">
        <v>11.2939232012255</v>
      </c>
      <c r="E9">
        <v>13.0670375087059</v>
      </c>
      <c r="F9">
        <v>88.3435770406976</v>
      </c>
      <c r="G9">
        <v>57.3307447878572</v>
      </c>
      <c r="H9">
        <v>0.648952042789103</v>
      </c>
    </row>
    <row r="10" spans="1:8">
      <c r="A10" t="s">
        <v>140</v>
      </c>
      <c r="B10">
        <v>25.8409036752552</v>
      </c>
      <c r="C10">
        <v>15.5273054732165</v>
      </c>
      <c r="D10">
        <v>11.2326639134651</v>
      </c>
      <c r="E10">
        <v>13.01792454071</v>
      </c>
      <c r="F10">
        <v>87.8643932786606</v>
      </c>
      <c r="G10">
        <v>57.2156330598352</v>
      </c>
      <c r="H10">
        <v>0.651181109034426</v>
      </c>
    </row>
    <row r="11" spans="1:8">
      <c r="A11" t="s">
        <v>152</v>
      </c>
      <c r="B11">
        <v>110.184427781928</v>
      </c>
      <c r="C11">
        <v>20.0405360636556</v>
      </c>
      <c r="D11">
        <v>24.4271337142912</v>
      </c>
      <c r="E11">
        <v>60.4788565411318</v>
      </c>
      <c r="F11">
        <v>268.698470857203</v>
      </c>
      <c r="G11">
        <v>159.876432972975</v>
      </c>
      <c r="H11">
        <v>0.595003136649556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2015-05-24T20:53:01Z</dcterms:created>
  <dcterms:modified xsi:type="dcterms:W3CDTF">2015-05-24T20:53:01Z</dcterms:modified>
</cp:coreProperties>
</file>