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<sst xmlns="http://schemas.openxmlformats.org/spreadsheetml/2006/main" count="226" uniqueCount="153">
  <si>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</si>
  <si>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</si>
  <si>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</si>
  <si>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</si>
  <si>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</si>
  <si>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</si>
  <si>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</si>
  <si>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</si>
  <si>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</si>
  <si>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</si>
  <si>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</si>
  <si>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</si>
  <si>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</si>
  <si>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</si>
  <si>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</si>
  <si>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</si>
  <si>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</si>
  <si>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</si>
  <si>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</si>
  <si>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</si>
  <si>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</si>
  <si>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</si>
  <si>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</si>
  <si>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</si>
  <si>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</si>
  <si>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</si>
  <si>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</si>
  <si>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</si>
  <si>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</si>
  <si>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</si>
  <si>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</si>
  <si>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</si>
  <si>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</si>
  <si>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</si>
  <si>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</si>
  <si>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</si>
  <si>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</si>
  <si>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</si>
  <si>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</si>
  <si>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</si>
  <si>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</si>
  <si>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</si>
  <si>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</si>
  <si>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1880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</si>
  <si>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</si>
  <si>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</si>
  <si>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</si>
  <si>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</si>
  <si>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</si>
  <si>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</si>
  <si>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</si>
  <si>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</si>
  <si>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</si>
  <si>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</si>
  <si>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</si>
  <si>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</si>
  <si>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1881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</si>
  <si>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</si>
  <si>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</si>
  <si>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</si>
  <si>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</si>
  <si>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</si>
  <si>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</si>
  <si>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</si>
  <si>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</si>
  <si>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</si>
  <si>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</si>
  <si>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</si>
  <si>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1882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</si>
  <si>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</si>
  <si>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</si>
  <si>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</si>
  <si>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</si>
  <si>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</si>
  <si>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</si>
  <si>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</si>
  <si>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</si>
  <si>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</si>
  <si>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</si>
  <si>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</si>
  <si>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1883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</si>
  <si>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</si>
  <si>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</si>
  <si>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</si>
  <si>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</si>
  <si>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</si>
  <si>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</si>
  <si>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</si>
  <si>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</si>
  <si>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</si>
  <si>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</si>
  <si>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</si>
  <si>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1884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</si>
  <si>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</si>
  <si>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</si>
  <si>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</si>
  <si>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</si>
  <si>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</si>
  <si>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</si>
  <si>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</si>
  <si>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</si>
  <si>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</si>
  <si>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</si>
  <si>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</si>
  <si>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1885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</si>
  <si>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</si>
  <si>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</si>
  <si>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</si>
  <si>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</si>
  <si>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</si>
  <si>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</si>
  <si>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</si>
  <si>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</si>
  <si>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</si>
  <si>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</si>
  <si>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</si>
  <si>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1886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</si>
  <si>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</si>
  <si>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</si>
  <si>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</si>
  <si>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</si>
  <si>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</si>
  <si>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</si>
  <si>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</si>
  <si>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</si>
  <si>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</si>
  <si>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</si>
  <si>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</si>
  <si>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1887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</si>
  <si>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</si>
  <si>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</si>
  <si>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</si>
  <si>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</si>
  <si>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</si>
  <si>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</si>
  <si>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</si>
  <si>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</si>
  <si>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</si>
  <si>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</si>
  <si>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</si>
  <si>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1888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</si>
  <si>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</si>
  <si>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</si>
  <si>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</si>
  <si>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</si>
  <si>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</si>
  <si>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</si>
  <si>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</si>
  <si>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</si>
  <si>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</si>
  <si>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</si>
  <si>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</si>
  <si>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1889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</si>
</sst>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Main!$A$2:$A$430</c:f>
              <c:numCache>
                <c:formatCode>General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</c:numCache>
            </c:numRef>
          </c:cat>
          <c:val>
            <c:numRef>
              <c:f>Main!$B$2:$B$430</c:f>
              <c:numCache>
                <c:formatCode>General</c:formatCode>
                <c:ptCount val="429"/>
                <c:pt idx="0">
                  <c:v>12391017.0402213</c:v>
                </c:pt>
                <c:pt idx="1">
                  <c:v>54650755.5437292</c:v>
                </c:pt>
                <c:pt idx="2">
                  <c:v>53698156.8990748</c:v>
                </c:pt>
                <c:pt idx="3">
                  <c:v>52723853.6310392</c:v>
                </c:pt>
                <c:pt idx="4">
                  <c:v>51743867.3918953</c:v>
                </c:pt>
                <c:pt idx="5">
                  <c:v>50760658.81079</c:v>
                </c:pt>
                <c:pt idx="6">
                  <c:v>49773881.3516358</c:v>
                </c:pt>
                <c:pt idx="7">
                  <c:v>48785845.8088437</c:v>
                </c:pt>
                <c:pt idx="8">
                  <c:v>47798507.7162032</c:v>
                </c:pt>
                <c:pt idx="9">
                  <c:v>46690272.080669</c:v>
                </c:pt>
                <c:pt idx="10">
                  <c:v>45615072.1890983</c:v>
                </c:pt>
                <c:pt idx="11">
                  <c:v>31416921.8128789</c:v>
                </c:pt>
                <c:pt idx="12">
                  <c:v>26417797.3238586</c:v>
                </c:pt>
                <c:pt idx="13">
                  <c:v>24964851.9771796</c:v>
                </c:pt>
                <c:pt idx="14">
                  <c:v>23904822.1964891</c:v>
                </c:pt>
                <c:pt idx="15">
                  <c:v>23808304.2567432</c:v>
                </c:pt>
                <c:pt idx="16">
                  <c:v>22997879.9884789</c:v>
                </c:pt>
                <c:pt idx="17">
                  <c:v>22897444.1635181</c:v>
                </c:pt>
                <c:pt idx="18">
                  <c:v>22269907.2208472</c:v>
                </c:pt>
                <c:pt idx="19">
                  <c:v>22309818.4779987</c:v>
                </c:pt>
                <c:pt idx="20">
                  <c:v>22538204.3422136</c:v>
                </c:pt>
                <c:pt idx="21">
                  <c:v>22424562.5293688</c:v>
                </c:pt>
                <c:pt idx="22">
                  <c:v>20700717.0063905</c:v>
                </c:pt>
                <c:pt idx="23">
                  <c:v>19438633.2048832</c:v>
                </c:pt>
                <c:pt idx="24">
                  <c:v>18720988.0947307</c:v>
                </c:pt>
                <c:pt idx="25">
                  <c:v>18195699.838338</c:v>
                </c:pt>
                <c:pt idx="26">
                  <c:v>18087846.6309075</c:v>
                </c:pt>
                <c:pt idx="27">
                  <c:v>18155288.0484392</c:v>
                </c:pt>
                <c:pt idx="28">
                  <c:v>17706270.1062265</c:v>
                </c:pt>
                <c:pt idx="29">
                  <c:v>17641493.6031831</c:v>
                </c:pt>
                <c:pt idx="30">
                  <c:v>17702849.2911442</c:v>
                </c:pt>
                <c:pt idx="31">
                  <c:v>17368494.0553581</c:v>
                </c:pt>
                <c:pt idx="32">
                  <c:v>17417758.9507576</c:v>
                </c:pt>
                <c:pt idx="33">
                  <c:v>16701572.0707305</c:v>
                </c:pt>
                <c:pt idx="34">
                  <c:v>16172590.4538967</c:v>
                </c:pt>
                <c:pt idx="35">
                  <c:v>15750600.9460751</c:v>
                </c:pt>
                <c:pt idx="36">
                  <c:v>15396686.7329197</c:v>
                </c:pt>
                <c:pt idx="37">
                  <c:v>15223113.3805841</c:v>
                </c:pt>
                <c:pt idx="38">
                  <c:v>15158329.0590231</c:v>
                </c:pt>
                <c:pt idx="39">
                  <c:v>15159165.4850716</c:v>
                </c:pt>
                <c:pt idx="40">
                  <c:v>14924086.5972503</c:v>
                </c:pt>
                <c:pt idx="41">
                  <c:v>14840615.8819434</c:v>
                </c:pt>
                <c:pt idx="42">
                  <c:v>14861328.8668026</c:v>
                </c:pt>
                <c:pt idx="43">
                  <c:v>14642405.4833827</c:v>
                </c:pt>
                <c:pt idx="44">
                  <c:v>14331755.0703794</c:v>
                </c:pt>
                <c:pt idx="45">
                  <c:v>14076349.6107811</c:v>
                </c:pt>
                <c:pt idx="46">
                  <c:v>13845367.5623771</c:v>
                </c:pt>
                <c:pt idx="47">
                  <c:v>13626791.0267775</c:v>
                </c:pt>
                <c:pt idx="48">
                  <c:v>13517226.9052024</c:v>
                </c:pt>
                <c:pt idx="49">
                  <c:v>13468284.1491486</c:v>
                </c:pt>
                <c:pt idx="50">
                  <c:v>13479686.1767523</c:v>
                </c:pt>
                <c:pt idx="51">
                  <c:v>13301373.0065576</c:v>
                </c:pt>
                <c:pt idx="52">
                  <c:v>13199209.9204305</c:v>
                </c:pt>
                <c:pt idx="53">
                  <c:v>13145896.9424937</c:v>
                </c:pt>
                <c:pt idx="54">
                  <c:v>13142179.6972145</c:v>
                </c:pt>
                <c:pt idx="55">
                  <c:v>12966437.0756651</c:v>
                </c:pt>
                <c:pt idx="56">
                  <c:v>12823341.0613557</c:v>
                </c:pt>
                <c:pt idx="57">
                  <c:v>12687378.6119725</c:v>
                </c:pt>
                <c:pt idx="58">
                  <c:v>12547749.5843392</c:v>
                </c:pt>
                <c:pt idx="59">
                  <c:v>12470397.7696743</c:v>
                </c:pt>
                <c:pt idx="60">
                  <c:v>12385849.2472811</c:v>
                </c:pt>
                <c:pt idx="61">
                  <c:v>12348024.3828569</c:v>
                </c:pt>
                <c:pt idx="62">
                  <c:v>12346282.9907914</c:v>
                </c:pt>
                <c:pt idx="63">
                  <c:v>12237065.978906</c:v>
                </c:pt>
                <c:pt idx="64">
                  <c:v>12171335.6241313</c:v>
                </c:pt>
                <c:pt idx="65">
                  <c:v>12134756.5113321</c:v>
                </c:pt>
                <c:pt idx="66">
                  <c:v>12137253.1480823</c:v>
                </c:pt>
                <c:pt idx="67">
                  <c:v>12027219.0177892</c:v>
                </c:pt>
                <c:pt idx="68">
                  <c:v>11942706.9824121</c:v>
                </c:pt>
                <c:pt idx="69">
                  <c:v>11849254.8569726</c:v>
                </c:pt>
                <c:pt idx="70">
                  <c:v>11796353.0610726</c:v>
                </c:pt>
                <c:pt idx="71">
                  <c:v>11734119.934702</c:v>
                </c:pt>
                <c:pt idx="72">
                  <c:v>11667847.3112278</c:v>
                </c:pt>
                <c:pt idx="73">
                  <c:v>11636138.4921245</c:v>
                </c:pt>
                <c:pt idx="74">
                  <c:v>11568037.1141258</c:v>
                </c:pt>
                <c:pt idx="75">
                  <c:v>11523374.8670895</c:v>
                </c:pt>
                <c:pt idx="76">
                  <c:v>11500013.4138674</c:v>
                </c:pt>
                <c:pt idx="77">
                  <c:v>11502119.0541575</c:v>
                </c:pt>
                <c:pt idx="78">
                  <c:v>11433116.7641261</c:v>
                </c:pt>
                <c:pt idx="79">
                  <c:v>11383515.7336504</c:v>
                </c:pt>
                <c:pt idx="80">
                  <c:v>11322858.0213625</c:v>
                </c:pt>
                <c:pt idx="81">
                  <c:v>11293230.1672559</c:v>
                </c:pt>
                <c:pt idx="82">
                  <c:v>11254754.0432214</c:v>
                </c:pt>
                <c:pt idx="83">
                  <c:v>11208166.6228344</c:v>
                </c:pt>
                <c:pt idx="84">
                  <c:v>11162448.0354241</c:v>
                </c:pt>
                <c:pt idx="85">
                  <c:v>11115128.5396359</c:v>
                </c:pt>
                <c:pt idx="86">
                  <c:v>11083613.9409215</c:v>
                </c:pt>
                <c:pt idx="87">
                  <c:v>11067166.3467429</c:v>
                </c:pt>
                <c:pt idx="88">
                  <c:v>11068192.3576225</c:v>
                </c:pt>
                <c:pt idx="89">
                  <c:v>11023134.1533094</c:v>
                </c:pt>
                <c:pt idx="90">
                  <c:v>10990980.9194444</c:v>
                </c:pt>
                <c:pt idx="91">
                  <c:v>10949332.4204388</c:v>
                </c:pt>
                <c:pt idx="92">
                  <c:v>10928883.1916017</c:v>
                </c:pt>
                <c:pt idx="93">
                  <c:v>10908186.2475256</c:v>
                </c:pt>
                <c:pt idx="94">
                  <c:v>10880593.3552764</c:v>
                </c:pt>
                <c:pt idx="95">
                  <c:v>10849056.1634702</c:v>
                </c:pt>
                <c:pt idx="96">
                  <c:v>10817967.0057441</c:v>
                </c:pt>
                <c:pt idx="97">
                  <c:v>10785673.7489663</c:v>
                </c:pt>
                <c:pt idx="98">
                  <c:v>10764042.9460841</c:v>
                </c:pt>
                <c:pt idx="99">
                  <c:v>10745280.4113312</c:v>
                </c:pt>
                <c:pt idx="100">
                  <c:v>10718541.1667191</c:v>
                </c:pt>
                <c:pt idx="101">
                  <c:v>10697283.4324483</c:v>
                </c:pt>
                <c:pt idx="102">
                  <c:v>10668712.0073949</c:v>
                </c:pt>
                <c:pt idx="103">
                  <c:v>10660476.089885</c:v>
                </c:pt>
                <c:pt idx="104">
                  <c:v>10660689.7783304</c:v>
                </c:pt>
                <c:pt idx="105">
                  <c:v>10640754.3795399</c:v>
                </c:pt>
                <c:pt idx="106">
                  <c:v>10621072.0680141</c:v>
                </c:pt>
                <c:pt idx="107">
                  <c:v>10598407.5732996</c:v>
                </c:pt>
                <c:pt idx="108">
                  <c:v>10576299.527775</c:v>
                </c:pt>
                <c:pt idx="109">
                  <c:v>10553638.7161063</c:v>
                </c:pt>
                <c:pt idx="110">
                  <c:v>10536083.2121615</c:v>
                </c:pt>
                <c:pt idx="111">
                  <c:v>10520974.8517281</c:v>
                </c:pt>
                <c:pt idx="112">
                  <c:v>10501296.4656043</c:v>
                </c:pt>
                <c:pt idx="113">
                  <c:v>10485415.1713732</c:v>
                </c:pt>
                <c:pt idx="114">
                  <c:v>10468051.1756705</c:v>
                </c:pt>
                <c:pt idx="115">
                  <c:v>10459005.5923604</c:v>
                </c:pt>
                <c:pt idx="116">
                  <c:v>10445744.6343247</c:v>
                </c:pt>
                <c:pt idx="117">
                  <c:v>10431582.5493088</c:v>
                </c:pt>
                <c:pt idx="118">
                  <c:v>10416197.2656355</c:v>
                </c:pt>
                <c:pt idx="119">
                  <c:v>10401418.8571661</c:v>
                </c:pt>
                <c:pt idx="120">
                  <c:v>10386445.6402803</c:v>
                </c:pt>
                <c:pt idx="121">
                  <c:v>10374381.7007835</c:v>
                </c:pt>
                <c:pt idx="122">
                  <c:v>10364003.4819561</c:v>
                </c:pt>
                <c:pt idx="123">
                  <c:v>10350184.1999174</c:v>
                </c:pt>
                <c:pt idx="124">
                  <c:v>10338610.9884191</c:v>
                </c:pt>
                <c:pt idx="125">
                  <c:v>10326278.5598972</c:v>
                </c:pt>
                <c:pt idx="126">
                  <c:v>10318763.32456</c:v>
                </c:pt>
                <c:pt idx="127">
                  <c:v>10312371.4711897</c:v>
                </c:pt>
                <c:pt idx="128">
                  <c:v>10303106.7035403</c:v>
                </c:pt>
                <c:pt idx="129">
                  <c:v>10293575.5923664</c:v>
                </c:pt>
                <c:pt idx="130">
                  <c:v>10283152.5780579</c:v>
                </c:pt>
                <c:pt idx="131">
                  <c:v>10273562.0407165</c:v>
                </c:pt>
                <c:pt idx="132">
                  <c:v>10263713.9283305</c:v>
                </c:pt>
                <c:pt idx="133">
                  <c:v>10255787.4660477</c:v>
                </c:pt>
                <c:pt idx="134">
                  <c:v>10246180.9229161</c:v>
                </c:pt>
                <c:pt idx="135">
                  <c:v>10238040.2360379</c:v>
                </c:pt>
                <c:pt idx="136">
                  <c:v>10228904.5327564</c:v>
                </c:pt>
                <c:pt idx="137">
                  <c:v>10223057.964598</c:v>
                </c:pt>
                <c:pt idx="138">
                  <c:v>10218027.1883162</c:v>
                </c:pt>
                <c:pt idx="139">
                  <c:v>10211261.1176638</c:v>
                </c:pt>
                <c:pt idx="140">
                  <c:v>10204452.2865075</c:v>
                </c:pt>
                <c:pt idx="141">
                  <c:v>10197445.8667118</c:v>
                </c:pt>
                <c:pt idx="142">
                  <c:v>10190958.155956</c:v>
                </c:pt>
                <c:pt idx="143">
                  <c:v>10184464.3745182</c:v>
                </c:pt>
                <c:pt idx="144">
                  <c:v>10179413.8250792</c:v>
                </c:pt>
                <c:pt idx="145">
                  <c:v>10173083.458067</c:v>
                </c:pt>
                <c:pt idx="146">
                  <c:v>10167581.4468711</c:v>
                </c:pt>
                <c:pt idx="147">
                  <c:v>10161453.8584774</c:v>
                </c:pt>
                <c:pt idx="148">
                  <c:v>10157233.7583283</c:v>
                </c:pt>
                <c:pt idx="149">
                  <c:v>10153677.068394</c:v>
                </c:pt>
                <c:pt idx="150">
                  <c:v>10148912.8293087</c:v>
                </c:pt>
                <c:pt idx="151">
                  <c:v>10144218.764526</c:v>
                </c:pt>
                <c:pt idx="152">
                  <c:v>10139257.6598061</c:v>
                </c:pt>
                <c:pt idx="153">
                  <c:v>10134931.3673926</c:v>
                </c:pt>
                <c:pt idx="154">
                  <c:v>10130624.0777552</c:v>
                </c:pt>
                <c:pt idx="155">
                  <c:v>10127472.3411809</c:v>
                </c:pt>
                <c:pt idx="156">
                  <c:v>10123454.0490759</c:v>
                </c:pt>
                <c:pt idx="157">
                  <c:v>10120136.0146381</c:v>
                </c:pt>
                <c:pt idx="158">
                  <c:v>10115950.1632935</c:v>
                </c:pt>
                <c:pt idx="159">
                  <c:v>10113148.4655605</c:v>
                </c:pt>
                <c:pt idx="160">
                  <c:v>10110809.3271881</c:v>
                </c:pt>
                <c:pt idx="161">
                  <c:v>10107768.2178951</c:v>
                </c:pt>
                <c:pt idx="162">
                  <c:v>10104753.7995402</c:v>
                </c:pt>
                <c:pt idx="163">
                  <c:v>10101738.3271598</c:v>
                </c:pt>
                <c:pt idx="164">
                  <c:v>10098964.4879095</c:v>
                </c:pt>
                <c:pt idx="165">
                  <c:v>10096259.7671264</c:v>
                </c:pt>
                <c:pt idx="166">
                  <c:v>10094243.70717</c:v>
                </c:pt>
                <c:pt idx="167">
                  <c:v>10091673.0356409</c:v>
                </c:pt>
                <c:pt idx="168">
                  <c:v>10089448.5245523</c:v>
                </c:pt>
                <c:pt idx="169">
                  <c:v>10086912.3344212</c:v>
                </c:pt>
                <c:pt idx="170">
                  <c:v>10085099.5373564</c:v>
                </c:pt>
                <c:pt idx="171">
                  <c:v>10083630.8345449</c:v>
                </c:pt>
                <c:pt idx="172">
                  <c:v>10081688.1220136</c:v>
                </c:pt>
                <c:pt idx="173">
                  <c:v>10079818.4513931</c:v>
                </c:pt>
                <c:pt idx="174">
                  <c:v>10077785.1599168</c:v>
                </c:pt>
                <c:pt idx="175">
                  <c:v>10076084.4899653</c:v>
                </c:pt>
                <c:pt idx="176">
                  <c:v>10074397.7958463</c:v>
                </c:pt>
                <c:pt idx="177">
                  <c:v>10073266.7460266</c:v>
                </c:pt>
                <c:pt idx="178">
                  <c:v>10071806.0802337</c:v>
                </c:pt>
                <c:pt idx="179">
                  <c:v>10070694.3096645</c:v>
                </c:pt>
                <c:pt idx="180">
                  <c:v>10069077.2139831</c:v>
                </c:pt>
                <c:pt idx="181">
                  <c:v>10068010.4377066</c:v>
                </c:pt>
                <c:pt idx="182">
                  <c:v>10067163.2612051</c:v>
                </c:pt>
                <c:pt idx="183">
                  <c:v>10066083.0102263</c:v>
                </c:pt>
                <c:pt idx="184">
                  <c:v>10065018.1599552</c:v>
                </c:pt>
                <c:pt idx="185">
                  <c:v>10063971.2608922</c:v>
                </c:pt>
                <c:pt idx="186">
                  <c:v>10062995.4995476</c:v>
                </c:pt>
                <c:pt idx="187">
                  <c:v>10062058.0486369</c:v>
                </c:pt>
                <c:pt idx="188">
                  <c:v>10061392.5626953</c:v>
                </c:pt>
                <c:pt idx="189">
                  <c:v>10060548.5901554</c:v>
                </c:pt>
                <c:pt idx="190">
                  <c:v>10059856.145655</c:v>
                </c:pt>
                <c:pt idx="191">
                  <c:v>10059027.8631125</c:v>
                </c:pt>
                <c:pt idx="192">
                  <c:v>10058443.5452403</c:v>
                </c:pt>
                <c:pt idx="193">
                  <c:v>10058000.6449365</c:v>
                </c:pt>
                <c:pt idx="194">
                  <c:v>10057433.8987797</c:v>
                </c:pt>
                <c:pt idx="195">
                  <c:v>10056910.1956821</c:v>
                </c:pt>
                <c:pt idx="196">
                  <c:v>10056350.1620989</c:v>
                </c:pt>
                <c:pt idx="197">
                  <c:v>10055887.4988902</c:v>
                </c:pt>
                <c:pt idx="198">
                  <c:v>10055439.3578104</c:v>
                </c:pt>
                <c:pt idx="199">
                  <c:v>10055152.7236915</c:v>
                </c:pt>
                <c:pt idx="200">
                  <c:v>10054798.3940166</c:v>
                </c:pt>
                <c:pt idx="201">
                  <c:v>10054544.1682148</c:v>
                </c:pt>
                <c:pt idx="202">
                  <c:v>10054215.0018889</c:v>
                </c:pt>
                <c:pt idx="203">
                  <c:v>10053990.1903041</c:v>
                </c:pt>
                <c:pt idx="204">
                  <c:v>10053832.6969109</c:v>
                </c:pt>
                <c:pt idx="205">
                  <c:v>10053643.9774029</c:v>
                </c:pt>
                <c:pt idx="206">
                  <c:v>10053492.4073398</c:v>
                </c:pt>
                <c:pt idx="207">
                  <c:v>10053324.932579</c:v>
                </c:pt>
                <c:pt idx="208">
                  <c:v>10053225.7120024</c:v>
                </c:pt>
                <c:pt idx="209">
                  <c:v>10053117.4812114</c:v>
                </c:pt>
                <c:pt idx="210">
                  <c:v>10053058.0498453</c:v>
                </c:pt>
                <c:pt idx="211">
                  <c:v>10053079.7986519</c:v>
                </c:pt>
                <c:pt idx="212">
                  <c:v>10052963.9981722</c:v>
                </c:pt>
                <c:pt idx="213">
                  <c:v>10052996.6468695</c:v>
                </c:pt>
                <c:pt idx="214">
                  <c:v>10053002.4217452</c:v>
                </c:pt>
                <c:pt idx="215">
                  <c:v>10052975.0620464</c:v>
                </c:pt>
                <c:pt idx="216">
                  <c:v>10052985.3701953</c:v>
                </c:pt>
                <c:pt idx="217">
                  <c:v>10053080.5548582</c:v>
                </c:pt>
                <c:pt idx="218">
                  <c:v>10052991.4010165</c:v>
                </c:pt>
                <c:pt idx="219">
                  <c:v>10053154.6753187</c:v>
                </c:pt>
                <c:pt idx="220">
                  <c:v>10053004.4396365</c:v>
                </c:pt>
                <c:pt idx="221">
                  <c:v>10052974.2397478</c:v>
                </c:pt>
                <c:pt idx="222">
                  <c:v>10052956.3899282</c:v>
                </c:pt>
                <c:pt idx="223">
                  <c:v>10052978.2447793</c:v>
                </c:pt>
                <c:pt idx="224">
                  <c:v>10052960.0006131</c:v>
                </c:pt>
                <c:pt idx="225">
                  <c:v>10052958.1767396</c:v>
                </c:pt>
                <c:pt idx="226">
                  <c:v>10052962.9514932</c:v>
                </c:pt>
                <c:pt idx="227">
                  <c:v>10052934.0413777</c:v>
                </c:pt>
                <c:pt idx="228">
                  <c:v>10052936.3277584</c:v>
                </c:pt>
                <c:pt idx="229">
                  <c:v>10052938.0880395</c:v>
                </c:pt>
                <c:pt idx="230">
                  <c:v>10052926.4266545</c:v>
                </c:pt>
                <c:pt idx="231">
                  <c:v>10052918.1420992</c:v>
                </c:pt>
                <c:pt idx="232">
                  <c:v>10052926.6595529</c:v>
                </c:pt>
                <c:pt idx="233">
                  <c:v>10052914.4957219</c:v>
                </c:pt>
                <c:pt idx="234">
                  <c:v>10052918.9113769</c:v>
                </c:pt>
                <c:pt idx="235">
                  <c:v>10052908.9698528</c:v>
                </c:pt>
                <c:pt idx="236">
                  <c:v>10052908.1981014</c:v>
                </c:pt>
                <c:pt idx="237">
                  <c:v>10052899.9209587</c:v>
                </c:pt>
                <c:pt idx="238">
                  <c:v>10052898.3174478</c:v>
                </c:pt>
                <c:pt idx="239">
                  <c:v>10052904.1487859</c:v>
                </c:pt>
                <c:pt idx="240">
                  <c:v>10052896.0862568</c:v>
                </c:pt>
                <c:pt idx="241">
                  <c:v>10052899.4943413</c:v>
                </c:pt>
                <c:pt idx="242">
                  <c:v>10052899.6662296</c:v>
                </c:pt>
                <c:pt idx="243">
                  <c:v>10052900.5604243</c:v>
                </c:pt>
                <c:pt idx="244">
                  <c:v>10052889.0626902</c:v>
                </c:pt>
                <c:pt idx="245">
                  <c:v>10052882.4184873</c:v>
                </c:pt>
                <c:pt idx="246">
                  <c:v>10052891.8454823</c:v>
                </c:pt>
                <c:pt idx="247">
                  <c:v>10052883.1007365</c:v>
                </c:pt>
                <c:pt idx="248">
                  <c:v>10052892.9709837</c:v>
                </c:pt>
                <c:pt idx="249">
                  <c:v>10052884.2489156</c:v>
                </c:pt>
                <c:pt idx="250">
                  <c:v>10052885.5342877</c:v>
                </c:pt>
                <c:pt idx="251">
                  <c:v>10052882.5935051</c:v>
                </c:pt>
                <c:pt idx="252">
                  <c:v>10052881.9480904</c:v>
                </c:pt>
                <c:pt idx="253">
                  <c:v>10052883.2757937</c:v>
                </c:pt>
                <c:pt idx="254">
                  <c:v>10052882.8971198</c:v>
                </c:pt>
                <c:pt idx="255">
                  <c:v>10052884.6596559</c:v>
                </c:pt>
                <c:pt idx="256">
                  <c:v>10052882.3826692</c:v>
                </c:pt>
                <c:pt idx="257">
                  <c:v>10052884.3130895</c:v>
                </c:pt>
                <c:pt idx="258">
                  <c:v>10052883.7474792</c:v>
                </c:pt>
                <c:pt idx="259">
                  <c:v>10052882.1000551</c:v>
                </c:pt>
                <c:pt idx="260">
                  <c:v>10052883.0902067</c:v>
                </c:pt>
                <c:pt idx="261">
                  <c:v>10052880.7823335</c:v>
                </c:pt>
                <c:pt idx="262">
                  <c:v>10052881.8832525</c:v>
                </c:pt>
                <c:pt idx="263">
                  <c:v>10052881.8236277</c:v>
                </c:pt>
                <c:pt idx="264">
                  <c:v>10052882.4309735</c:v>
                </c:pt>
                <c:pt idx="265">
                  <c:v>10052879.7205276</c:v>
                </c:pt>
                <c:pt idx="266">
                  <c:v>10052879.3969993</c:v>
                </c:pt>
                <c:pt idx="267">
                  <c:v>10052878.8190567</c:v>
                </c:pt>
                <c:pt idx="268">
                  <c:v>10052881.2541739</c:v>
                </c:pt>
                <c:pt idx="269">
                  <c:v>10052879.3198049</c:v>
                </c:pt>
                <c:pt idx="270">
                  <c:v>10052881.1526669</c:v>
                </c:pt>
                <c:pt idx="271">
                  <c:v>10052878.6129086</c:v>
                </c:pt>
                <c:pt idx="272">
                  <c:v>10052878.5526746</c:v>
                </c:pt>
                <c:pt idx="273">
                  <c:v>10052878.2801957</c:v>
                </c:pt>
                <c:pt idx="274">
                  <c:v>10052878.6628724</c:v>
                </c:pt>
                <c:pt idx="275">
                  <c:v>10052878.5549558</c:v>
                </c:pt>
                <c:pt idx="276">
                  <c:v>10052878.6662319</c:v>
                </c:pt>
                <c:pt idx="277">
                  <c:v>10052878.1252339</c:v>
                </c:pt>
                <c:pt idx="278">
                  <c:v>10052878.3729414</c:v>
                </c:pt>
                <c:pt idx="279">
                  <c:v>10052878.186745</c:v>
                </c:pt>
                <c:pt idx="280">
                  <c:v>10052878.2393997</c:v>
                </c:pt>
                <c:pt idx="281">
                  <c:v>10052878.3121637</c:v>
                </c:pt>
                <c:pt idx="282">
                  <c:v>10052878.1137791</c:v>
                </c:pt>
                <c:pt idx="283">
                  <c:v>10052878.7632587</c:v>
                </c:pt>
                <c:pt idx="284">
                  <c:v>10052878.1058134</c:v>
                </c:pt>
                <c:pt idx="285">
                  <c:v>10052878.3787488</c:v>
                </c:pt>
                <c:pt idx="286">
                  <c:v>10052878.2333787</c:v>
                </c:pt>
                <c:pt idx="287">
                  <c:v>10052878.0260833</c:v>
                </c:pt>
                <c:pt idx="288">
                  <c:v>10052878.3350237</c:v>
                </c:pt>
                <c:pt idx="289">
                  <c:v>10052878.0547915</c:v>
                </c:pt>
                <c:pt idx="290">
                  <c:v>10052877.9723519</c:v>
                </c:pt>
                <c:pt idx="291">
                  <c:v>10052878.1050252</c:v>
                </c:pt>
                <c:pt idx="292">
                  <c:v>10052877.9254393</c:v>
                </c:pt>
                <c:pt idx="293">
                  <c:v>10052877.908296</c:v>
                </c:pt>
                <c:pt idx="294">
                  <c:v>10052877.8711478</c:v>
                </c:pt>
                <c:pt idx="295">
                  <c:v>10052877.8448252</c:v>
                </c:pt>
                <c:pt idx="296">
                  <c:v>10052877.9398859</c:v>
                </c:pt>
                <c:pt idx="297">
                  <c:v>10052877.9282614</c:v>
                </c:pt>
                <c:pt idx="298">
                  <c:v>10052877.8687364</c:v>
                </c:pt>
                <c:pt idx="299">
                  <c:v>10052877.8868138</c:v>
                </c:pt>
                <c:pt idx="300">
                  <c:v>10052877.8772763</c:v>
                </c:pt>
                <c:pt idx="301">
                  <c:v>10052877.819869</c:v>
                </c:pt>
                <c:pt idx="302">
                  <c:v>10052877.9816262</c:v>
                </c:pt>
                <c:pt idx="303">
                  <c:v>10052877.8154592</c:v>
                </c:pt>
                <c:pt idx="304">
                  <c:v>10052877.8618519</c:v>
                </c:pt>
                <c:pt idx="305">
                  <c:v>10052877.8163286</c:v>
                </c:pt>
                <c:pt idx="306">
                  <c:v>10052877.8289365</c:v>
                </c:pt>
                <c:pt idx="307">
                  <c:v>10052877.7978265</c:v>
                </c:pt>
                <c:pt idx="308">
                  <c:v>10052877.8168064</c:v>
                </c:pt>
                <c:pt idx="309">
                  <c:v>10052877.783226</c:v>
                </c:pt>
                <c:pt idx="310">
                  <c:v>10052877.800066</c:v>
                </c:pt>
                <c:pt idx="311">
                  <c:v>10052877.7845762</c:v>
                </c:pt>
                <c:pt idx="312">
                  <c:v>10052877.7983803</c:v>
                </c:pt>
                <c:pt idx="313">
                  <c:v>10052877.8150028</c:v>
                </c:pt>
                <c:pt idx="314">
                  <c:v>10052877.790816</c:v>
                </c:pt>
                <c:pt idx="315">
                  <c:v>10052877.7922588</c:v>
                </c:pt>
                <c:pt idx="316">
                  <c:v>10052877.7931107</c:v>
                </c:pt>
                <c:pt idx="317">
                  <c:v>10052877.7900633</c:v>
                </c:pt>
                <c:pt idx="318">
                  <c:v>10052877.7777443</c:v>
                </c:pt>
                <c:pt idx="319">
                  <c:v>10052877.7729084</c:v>
                </c:pt>
                <c:pt idx="320">
                  <c:v>10052877.7774069</c:v>
                </c:pt>
                <c:pt idx="321">
                  <c:v>10052877.7683293</c:v>
                </c:pt>
                <c:pt idx="322">
                  <c:v>10052877.7711359</c:v>
                </c:pt>
                <c:pt idx="323">
                  <c:v>10052877.757365</c:v>
                </c:pt>
                <c:pt idx="324">
                  <c:v>10052877.7626318</c:v>
                </c:pt>
                <c:pt idx="325">
                  <c:v>10052877.7603912</c:v>
                </c:pt>
                <c:pt idx="326">
                  <c:v>10052877.7586108</c:v>
                </c:pt>
                <c:pt idx="327">
                  <c:v>10052877.7563356</c:v>
                </c:pt>
                <c:pt idx="328">
                  <c:v>10052877.7620697</c:v>
                </c:pt>
                <c:pt idx="329">
                  <c:v>10052877.7576062</c:v>
                </c:pt>
                <c:pt idx="330">
                  <c:v>10052877.7638744</c:v>
                </c:pt>
                <c:pt idx="331">
                  <c:v>10052877.7544868</c:v>
                </c:pt>
                <c:pt idx="332">
                  <c:v>10052877.7564646</c:v>
                </c:pt>
                <c:pt idx="333">
                  <c:v>10052877.7558534</c:v>
                </c:pt>
                <c:pt idx="334">
                  <c:v>10052877.7547675</c:v>
                </c:pt>
                <c:pt idx="335">
                  <c:v>10052877.7567468</c:v>
                </c:pt>
                <c:pt idx="336">
                  <c:v>10052877.7564914</c:v>
                </c:pt>
                <c:pt idx="337">
                  <c:v>10052877.7535482</c:v>
                </c:pt>
                <c:pt idx="338">
                  <c:v>10052877.7543719</c:v>
                </c:pt>
                <c:pt idx="339">
                  <c:v>10052877.7508548</c:v>
                </c:pt>
                <c:pt idx="340">
                  <c:v>10052877.7501886</c:v>
                </c:pt>
                <c:pt idx="341">
                  <c:v>10052877.7507626</c:v>
                </c:pt>
                <c:pt idx="342">
                  <c:v>10052877.7494205</c:v>
                </c:pt>
                <c:pt idx="343">
                  <c:v>10052877.7509344</c:v>
                </c:pt>
                <c:pt idx="344">
                  <c:v>10052877.7496073</c:v>
                </c:pt>
                <c:pt idx="345">
                  <c:v>10052877.7501464</c:v>
                </c:pt>
                <c:pt idx="346">
                  <c:v>10052877.74843</c:v>
                </c:pt>
                <c:pt idx="347">
                  <c:v>10052877.7499118</c:v>
                </c:pt>
                <c:pt idx="348">
                  <c:v>10052877.7485771</c:v>
                </c:pt>
                <c:pt idx="349">
                  <c:v>10052877.7475433</c:v>
                </c:pt>
                <c:pt idx="350">
                  <c:v>10052877.7482801</c:v>
                </c:pt>
                <c:pt idx="351">
                  <c:v>10052877.7503796</c:v>
                </c:pt>
                <c:pt idx="352">
                  <c:v>10052877.7478912</c:v>
                </c:pt>
                <c:pt idx="353">
                  <c:v>10052877.7475953</c:v>
                </c:pt>
                <c:pt idx="354">
                  <c:v>10052877.7483937</c:v>
                </c:pt>
                <c:pt idx="355">
                  <c:v>10052877.7476569</c:v>
                </c:pt>
                <c:pt idx="356">
                  <c:v>10052877.7485186</c:v>
                </c:pt>
                <c:pt idx="357">
                  <c:v>10052877.7474518</c:v>
                </c:pt>
                <c:pt idx="358">
                  <c:v>10052877.7471148</c:v>
                </c:pt>
                <c:pt idx="359">
                  <c:v>10052877.7474148</c:v>
                </c:pt>
                <c:pt idx="360">
                  <c:v>10052877.7473102</c:v>
                </c:pt>
                <c:pt idx="361">
                  <c:v>10052877.747338</c:v>
                </c:pt>
                <c:pt idx="362">
                  <c:v>10052877.7465835</c:v>
                </c:pt>
                <c:pt idx="363">
                  <c:v>10052877.7471206</c:v>
                </c:pt>
                <c:pt idx="364">
                  <c:v>10052877.7466521</c:v>
                </c:pt>
                <c:pt idx="365">
                  <c:v>10052877.7470546</c:v>
                </c:pt>
                <c:pt idx="366">
                  <c:v>10052877.7466499</c:v>
                </c:pt>
                <c:pt idx="367">
                  <c:v>10052877.7465903</c:v>
                </c:pt>
                <c:pt idx="368">
                  <c:v>10052877.7465407</c:v>
                </c:pt>
                <c:pt idx="369">
                  <c:v>10052877.7465859</c:v>
                </c:pt>
                <c:pt idx="370">
                  <c:v>10052877.7464466</c:v>
                </c:pt>
                <c:pt idx="371">
                  <c:v>10052877.7463612</c:v>
                </c:pt>
                <c:pt idx="372">
                  <c:v>10052877.7463455</c:v>
                </c:pt>
                <c:pt idx="373">
                  <c:v>10052877.7463786</c:v>
                </c:pt>
                <c:pt idx="374">
                  <c:v>10052877.7465207</c:v>
                </c:pt>
                <c:pt idx="375">
                  <c:v>10052877.7464168</c:v>
                </c:pt>
                <c:pt idx="376">
                  <c:v>10052877.7462804</c:v>
                </c:pt>
                <c:pt idx="377">
                  <c:v>10052877.746182</c:v>
                </c:pt>
                <c:pt idx="378">
                  <c:v>10052877.7461617</c:v>
                </c:pt>
                <c:pt idx="379">
                  <c:v>10052877.7461236</c:v>
                </c:pt>
                <c:pt idx="380">
                  <c:v>10052877.7461357</c:v>
                </c:pt>
                <c:pt idx="381">
                  <c:v>10052877.7462946</c:v>
                </c:pt>
                <c:pt idx="382">
                  <c:v>10052877.7461202</c:v>
                </c:pt>
                <c:pt idx="383">
                  <c:v>10052877.746133</c:v>
                </c:pt>
                <c:pt idx="384">
                  <c:v>10052877.7461331</c:v>
                </c:pt>
                <c:pt idx="385">
                  <c:v>10052877.7462313</c:v>
                </c:pt>
                <c:pt idx="386">
                  <c:v>10052877.7461254</c:v>
                </c:pt>
                <c:pt idx="387">
                  <c:v>10052877.7461906</c:v>
                </c:pt>
                <c:pt idx="388">
                  <c:v>10052877.7461563</c:v>
                </c:pt>
                <c:pt idx="389">
                  <c:v>10052877.7461288</c:v>
                </c:pt>
                <c:pt idx="390">
                  <c:v>10052877.7461602</c:v>
                </c:pt>
                <c:pt idx="391">
                  <c:v>10052877.7461425</c:v>
                </c:pt>
                <c:pt idx="392">
                  <c:v>10052877.7461463</c:v>
                </c:pt>
                <c:pt idx="393">
                  <c:v>10052877.7461244</c:v>
                </c:pt>
                <c:pt idx="394">
                  <c:v>10052877.7461293</c:v>
                </c:pt>
                <c:pt idx="395">
                  <c:v>10052877.7461067</c:v>
                </c:pt>
                <c:pt idx="396">
                  <c:v>10052877.7460966</c:v>
                </c:pt>
                <c:pt idx="397">
                  <c:v>10052877.7460989</c:v>
                </c:pt>
                <c:pt idx="398">
                  <c:v>10052877.7460964</c:v>
                </c:pt>
                <c:pt idx="399">
                  <c:v>10052877.7461012</c:v>
                </c:pt>
                <c:pt idx="400">
                  <c:v>10052877.7460905</c:v>
                </c:pt>
                <c:pt idx="401">
                  <c:v>10052877.7460934</c:v>
                </c:pt>
                <c:pt idx="402">
                  <c:v>10052877.7460979</c:v>
                </c:pt>
                <c:pt idx="403">
                  <c:v>10052877.7460856</c:v>
                </c:pt>
                <c:pt idx="404">
                  <c:v>10052877.7460835</c:v>
                </c:pt>
                <c:pt idx="405">
                  <c:v>10052877.7460898</c:v>
                </c:pt>
                <c:pt idx="406">
                  <c:v>10052877.7460865</c:v>
                </c:pt>
                <c:pt idx="407">
                  <c:v>10052877.7460813</c:v>
                </c:pt>
                <c:pt idx="408">
                  <c:v>10052877.746081</c:v>
                </c:pt>
                <c:pt idx="409">
                  <c:v>10052877.7460834</c:v>
                </c:pt>
                <c:pt idx="410">
                  <c:v>10052877.7460814</c:v>
                </c:pt>
                <c:pt idx="411">
                  <c:v>10052877.7460827</c:v>
                </c:pt>
                <c:pt idx="412">
                  <c:v>10052877.7460778</c:v>
                </c:pt>
                <c:pt idx="413">
                  <c:v>10052877.7460756</c:v>
                </c:pt>
                <c:pt idx="414">
                  <c:v>10052877.7460748</c:v>
                </c:pt>
                <c:pt idx="415">
                  <c:v>10052877.7460744</c:v>
                </c:pt>
                <c:pt idx="416">
                  <c:v>10052877.7460715</c:v>
                </c:pt>
                <c:pt idx="417">
                  <c:v>10052877.7460709</c:v>
                </c:pt>
                <c:pt idx="418">
                  <c:v>10052877.7460703</c:v>
                </c:pt>
                <c:pt idx="419">
                  <c:v>10052877.7460687</c:v>
                </c:pt>
                <c:pt idx="420">
                  <c:v>10052877.7460707</c:v>
                </c:pt>
                <c:pt idx="421">
                  <c:v>10052877.74607</c:v>
                </c:pt>
                <c:pt idx="422">
                  <c:v>10052877.7460687</c:v>
                </c:pt>
                <c:pt idx="423">
                  <c:v>10052877.7460681</c:v>
                </c:pt>
                <c:pt idx="424">
                  <c:v>10052877.7460682</c:v>
                </c:pt>
                <c:pt idx="425">
                  <c:v>10052877.7460681</c:v>
                </c:pt>
                <c:pt idx="426">
                  <c:v>10052877.7460675</c:v>
                </c:pt>
                <c:pt idx="427">
                  <c:v>10052877.7460681</c:v>
                </c:pt>
                <c:pt idx="428">
                  <c:v>10052877.7460671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Main!$A$2:$A$430</c:f>
              <c:numCache>
                <c:formatCode>General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</c:numCache>
            </c:numRef>
          </c:cat>
          <c:val>
            <c:numRef>
              <c:f>Main!$C$2:$C$430</c:f>
              <c:numCache>
                <c:formatCode>General</c:formatCode>
                <c:ptCount val="429"/>
                <c:pt idx="0">
                  <c:v>0</c:v>
                </c:pt>
                <c:pt idx="1">
                  <c:v>581074.055282241</c:v>
                </c:pt>
                <c:pt idx="2">
                  <c:v>581457.893985505</c:v>
                </c:pt>
                <c:pt idx="3">
                  <c:v>581693.42573493</c:v>
                </c:pt>
                <c:pt idx="4">
                  <c:v>581844.126294549</c:v>
                </c:pt>
                <c:pt idx="5">
                  <c:v>581945.296041358</c:v>
                </c:pt>
                <c:pt idx="6">
                  <c:v>582019.541547962</c:v>
                </c:pt>
                <c:pt idx="7">
                  <c:v>582083.719389275</c:v>
                </c:pt>
                <c:pt idx="8">
                  <c:v>582152.81328976</c:v>
                </c:pt>
                <c:pt idx="9">
                  <c:v>581396.849400257</c:v>
                </c:pt>
                <c:pt idx="10">
                  <c:v>580574.466628672</c:v>
                </c:pt>
                <c:pt idx="11">
                  <c:v>458310.40562813</c:v>
                </c:pt>
                <c:pt idx="12">
                  <c:v>421530.784667061</c:v>
                </c:pt>
                <c:pt idx="13">
                  <c:v>418203.324099145</c:v>
                </c:pt>
                <c:pt idx="14">
                  <c:v>416597.469305087</c:v>
                </c:pt>
                <c:pt idx="15">
                  <c:v>418360.739529144</c:v>
                </c:pt>
                <c:pt idx="16">
                  <c:v>416681.902011074</c:v>
                </c:pt>
                <c:pt idx="17">
                  <c:v>418333.526390511</c:v>
                </c:pt>
                <c:pt idx="18">
                  <c:v>416954.359830839</c:v>
                </c:pt>
                <c:pt idx="19">
                  <c:v>417071.710533752</c:v>
                </c:pt>
                <c:pt idx="20">
                  <c:v>413091.875117264</c:v>
                </c:pt>
                <c:pt idx="21">
                  <c:v>415991.531939465</c:v>
                </c:pt>
                <c:pt idx="22">
                  <c:v>408855.932188806</c:v>
                </c:pt>
                <c:pt idx="23">
                  <c:v>410215.125453754</c:v>
                </c:pt>
                <c:pt idx="24">
                  <c:v>409901.439671396</c:v>
                </c:pt>
                <c:pt idx="25">
                  <c:v>410105.335758579</c:v>
                </c:pt>
                <c:pt idx="26">
                  <c:v>408350.431470449</c:v>
                </c:pt>
                <c:pt idx="27">
                  <c:v>407273.153555088</c:v>
                </c:pt>
                <c:pt idx="28">
                  <c:v>409140.409748698</c:v>
                </c:pt>
                <c:pt idx="29">
                  <c:v>408826.57614147</c:v>
                </c:pt>
                <c:pt idx="30">
                  <c:v>407852.970849765</c:v>
                </c:pt>
                <c:pt idx="31">
                  <c:v>409654.3946595</c:v>
                </c:pt>
                <c:pt idx="32">
                  <c:v>409746.418013056</c:v>
                </c:pt>
                <c:pt idx="33">
                  <c:v>417132.177840762</c:v>
                </c:pt>
                <c:pt idx="34">
                  <c:v>422445.432916809</c:v>
                </c:pt>
                <c:pt idx="35">
                  <c:v>429094.203730486</c:v>
                </c:pt>
                <c:pt idx="36">
                  <c:v>435858.605953501</c:v>
                </c:pt>
                <c:pt idx="37">
                  <c:v>439853.685231585</c:v>
                </c:pt>
                <c:pt idx="38">
                  <c:v>443007.254470608</c:v>
                </c:pt>
                <c:pt idx="39">
                  <c:v>442326.75983295</c:v>
                </c:pt>
                <c:pt idx="40">
                  <c:v>447985.229108715</c:v>
                </c:pt>
                <c:pt idx="41">
                  <c:v>448885.027609906</c:v>
                </c:pt>
                <c:pt idx="42">
                  <c:v>448683.897111583</c:v>
                </c:pt>
                <c:pt idx="43">
                  <c:v>453998.096776824</c:v>
                </c:pt>
                <c:pt idx="44">
                  <c:v>460593.170652729</c:v>
                </c:pt>
                <c:pt idx="45">
                  <c:v>469240.963842408</c:v>
                </c:pt>
                <c:pt idx="46">
                  <c:v>476702.181796955</c:v>
                </c:pt>
                <c:pt idx="47">
                  <c:v>484100.152796297</c:v>
                </c:pt>
                <c:pt idx="48">
                  <c:v>488428.566378921</c:v>
                </c:pt>
                <c:pt idx="49">
                  <c:v>488670.243820058</c:v>
                </c:pt>
                <c:pt idx="50">
                  <c:v>489256.521966078</c:v>
                </c:pt>
                <c:pt idx="51">
                  <c:v>494793.414474882</c:v>
                </c:pt>
                <c:pt idx="52">
                  <c:v>501228.511193212</c:v>
                </c:pt>
                <c:pt idx="53">
                  <c:v>504623.471321506</c:v>
                </c:pt>
                <c:pt idx="54">
                  <c:v>504882.787091922</c:v>
                </c:pt>
                <c:pt idx="55">
                  <c:v>513442.524737308</c:v>
                </c:pt>
                <c:pt idx="56">
                  <c:v>519583.734844131</c:v>
                </c:pt>
                <c:pt idx="57">
                  <c:v>526984.665443904</c:v>
                </c:pt>
                <c:pt idx="58">
                  <c:v>535549.853308149</c:v>
                </c:pt>
                <c:pt idx="59">
                  <c:v>539409.499747239</c:v>
                </c:pt>
                <c:pt idx="60">
                  <c:v>544775.820259965</c:v>
                </c:pt>
                <c:pt idx="61">
                  <c:v>548942.086551263</c:v>
                </c:pt>
                <c:pt idx="62">
                  <c:v>549889.225731333</c:v>
                </c:pt>
                <c:pt idx="63">
                  <c:v>558329.610199413</c:v>
                </c:pt>
                <c:pt idx="64">
                  <c:v>561667.690687573</c:v>
                </c:pt>
                <c:pt idx="65">
                  <c:v>563448.446382239</c:v>
                </c:pt>
                <c:pt idx="66">
                  <c:v>563540.073246611</c:v>
                </c:pt>
                <c:pt idx="67">
                  <c:v>572670.515487647</c:v>
                </c:pt>
                <c:pt idx="68">
                  <c:v>580364.385370915</c:v>
                </c:pt>
                <c:pt idx="69">
                  <c:v>589050.63047879</c:v>
                </c:pt>
                <c:pt idx="70">
                  <c:v>595279.085935858</c:v>
                </c:pt>
                <c:pt idx="71">
                  <c:v>602914.939430763</c:v>
                </c:pt>
                <c:pt idx="72">
                  <c:v>610367.693018379</c:v>
                </c:pt>
                <c:pt idx="73">
                  <c:v>612477.632569578</c:v>
                </c:pt>
                <c:pt idx="74">
                  <c:v>619508.023297929</c:v>
                </c:pt>
                <c:pt idx="75">
                  <c:v>626669.513251951</c:v>
                </c:pt>
                <c:pt idx="76">
                  <c:v>630774.564529643</c:v>
                </c:pt>
                <c:pt idx="77">
                  <c:v>630476.340438299</c:v>
                </c:pt>
                <c:pt idx="78">
                  <c:v>639412.545144646</c:v>
                </c:pt>
                <c:pt idx="79">
                  <c:v>646308.109090548</c:v>
                </c:pt>
                <c:pt idx="80">
                  <c:v>655656.613735287</c:v>
                </c:pt>
                <c:pt idx="81">
                  <c:v>659564.202592676</c:v>
                </c:pt>
                <c:pt idx="82">
                  <c:v>665007.930745782</c:v>
                </c:pt>
                <c:pt idx="83">
                  <c:v>671431.102339155</c:v>
                </c:pt>
                <c:pt idx="84">
                  <c:v>679844.983937953</c:v>
                </c:pt>
                <c:pt idx="85">
                  <c:v>689247.612274024</c:v>
                </c:pt>
                <c:pt idx="86">
                  <c:v>693596.101474492</c:v>
                </c:pt>
                <c:pt idx="87">
                  <c:v>695595.213312387</c:v>
                </c:pt>
                <c:pt idx="88">
                  <c:v>695622.734468574</c:v>
                </c:pt>
                <c:pt idx="89">
                  <c:v>704562.165808965</c:v>
                </c:pt>
                <c:pt idx="90">
                  <c:v>711255.484322057</c:v>
                </c:pt>
                <c:pt idx="91">
                  <c:v>719745.437945691</c:v>
                </c:pt>
                <c:pt idx="92">
                  <c:v>725380.31909194</c:v>
                </c:pt>
                <c:pt idx="93">
                  <c:v>730863.415815786</c:v>
                </c:pt>
                <c:pt idx="94">
                  <c:v>737823.004441793</c:v>
                </c:pt>
                <c:pt idx="95">
                  <c:v>746760.960335117</c:v>
                </c:pt>
                <c:pt idx="96">
                  <c:v>754041.848292839</c:v>
                </c:pt>
                <c:pt idx="97">
                  <c:v>761647.261202567</c:v>
                </c:pt>
                <c:pt idx="98">
                  <c:v>769102.693447386</c:v>
                </c:pt>
                <c:pt idx="99">
                  <c:v>775246.788201223</c:v>
                </c:pt>
                <c:pt idx="100">
                  <c:v>782957.163932419</c:v>
                </c:pt>
                <c:pt idx="101">
                  <c:v>789356.47223008</c:v>
                </c:pt>
                <c:pt idx="102">
                  <c:v>798939.531942072</c:v>
                </c:pt>
                <c:pt idx="103">
                  <c:v>804812.639082771</c:v>
                </c:pt>
                <c:pt idx="104">
                  <c:v>804727.014089139</c:v>
                </c:pt>
                <c:pt idx="105">
                  <c:v>810307.773750528</c:v>
                </c:pt>
                <c:pt idx="106">
                  <c:v>816856.502624978</c:v>
                </c:pt>
                <c:pt idx="107">
                  <c:v>823844.913733484</c:v>
                </c:pt>
                <c:pt idx="108">
                  <c:v>832789.270426576</c:v>
                </c:pt>
                <c:pt idx="109">
                  <c:v>841340.875820318</c:v>
                </c:pt>
                <c:pt idx="110">
                  <c:v>849184.684640116</c:v>
                </c:pt>
                <c:pt idx="111">
                  <c:v>854699.127312435</c:v>
                </c:pt>
                <c:pt idx="112">
                  <c:v>863370.062470302</c:v>
                </c:pt>
                <c:pt idx="113">
                  <c:v>870577.929850487</c:v>
                </c:pt>
                <c:pt idx="114">
                  <c:v>876242.203570998</c:v>
                </c:pt>
                <c:pt idx="115">
                  <c:v>881295.262960644</c:v>
                </c:pt>
                <c:pt idx="116">
                  <c:v>888433.72319364</c:v>
                </c:pt>
                <c:pt idx="117">
                  <c:v>895488.073532838</c:v>
                </c:pt>
                <c:pt idx="118">
                  <c:v>904388.931424515</c:v>
                </c:pt>
                <c:pt idx="119">
                  <c:v>911168.04988111</c:v>
                </c:pt>
                <c:pt idx="120">
                  <c:v>919416.127298119</c:v>
                </c:pt>
                <c:pt idx="121">
                  <c:v>925294.733136605</c:v>
                </c:pt>
                <c:pt idx="122">
                  <c:v>931890.720902574</c:v>
                </c:pt>
                <c:pt idx="123">
                  <c:v>939607.248404152</c:v>
                </c:pt>
                <c:pt idx="124">
                  <c:v>946314.776345307</c:v>
                </c:pt>
                <c:pt idx="125">
                  <c:v>956245.612340961</c:v>
                </c:pt>
                <c:pt idx="126">
                  <c:v>959963.507463908</c:v>
                </c:pt>
                <c:pt idx="127">
                  <c:v>963445.636045791</c:v>
                </c:pt>
                <c:pt idx="128">
                  <c:v>968895.429781204</c:v>
                </c:pt>
                <c:pt idx="129">
                  <c:v>975538.454088324</c:v>
                </c:pt>
                <c:pt idx="130">
                  <c:v>981912.530861797</c:v>
                </c:pt>
                <c:pt idx="131">
                  <c:v>990302.904753003</c:v>
                </c:pt>
                <c:pt idx="132">
                  <c:v>997941.670254578</c:v>
                </c:pt>
                <c:pt idx="133">
                  <c:v>1005392.99101135</c:v>
                </c:pt>
                <c:pt idx="134">
                  <c:v>1013598.73939875</c:v>
                </c:pt>
                <c:pt idx="135">
                  <c:v>1021442.68401359</c:v>
                </c:pt>
                <c:pt idx="136">
                  <c:v>1027806.62684053</c:v>
                </c:pt>
                <c:pt idx="137">
                  <c:v>1034494.07411856</c:v>
                </c:pt>
                <c:pt idx="138">
                  <c:v>1040029.51254984</c:v>
                </c:pt>
                <c:pt idx="139">
                  <c:v>1047545.36440711</c:v>
                </c:pt>
                <c:pt idx="140">
                  <c:v>1054478.32442845</c:v>
                </c:pt>
                <c:pt idx="141">
                  <c:v>1063148.91023623</c:v>
                </c:pt>
                <c:pt idx="142">
                  <c:v>1068804.46314043</c:v>
                </c:pt>
                <c:pt idx="143">
                  <c:v>1076068.74381118</c:v>
                </c:pt>
                <c:pt idx="144">
                  <c:v>1080734.91044702</c:v>
                </c:pt>
                <c:pt idx="145">
                  <c:v>1088036.18427786</c:v>
                </c:pt>
                <c:pt idx="146">
                  <c:v>1093865.34022571</c:v>
                </c:pt>
                <c:pt idx="147">
                  <c:v>1103823.19242123</c:v>
                </c:pt>
                <c:pt idx="148">
                  <c:v>1108067.97390182</c:v>
                </c:pt>
                <c:pt idx="149">
                  <c:v>1112130.42513767</c:v>
                </c:pt>
                <c:pt idx="150">
                  <c:v>1117790.91379804</c:v>
                </c:pt>
                <c:pt idx="151">
                  <c:v>1124513.73974815</c:v>
                </c:pt>
                <c:pt idx="152">
                  <c:v>1130370.50413339</c:v>
                </c:pt>
                <c:pt idx="153">
                  <c:v>1138525.94539751</c:v>
                </c:pt>
                <c:pt idx="154">
                  <c:v>1145383.92780668</c:v>
                </c:pt>
                <c:pt idx="155">
                  <c:v>1151928.77547024</c:v>
                </c:pt>
                <c:pt idx="156">
                  <c:v>1159194.52380751</c:v>
                </c:pt>
                <c:pt idx="157">
                  <c:v>1166413.65754921</c:v>
                </c:pt>
                <c:pt idx="158">
                  <c:v>1171473.1819402</c:v>
                </c:pt>
                <c:pt idx="159">
                  <c:v>1178000.99097136</c:v>
                </c:pt>
                <c:pt idx="160">
                  <c:v>1183164.83102252</c:v>
                </c:pt>
                <c:pt idx="161">
                  <c:v>1190153.89538179</c:v>
                </c:pt>
                <c:pt idx="162">
                  <c:v>1196260.14105262</c:v>
                </c:pt>
                <c:pt idx="163">
                  <c:v>1204511.40904112</c:v>
                </c:pt>
                <c:pt idx="164">
                  <c:v>1208774.87530196</c:v>
                </c:pt>
                <c:pt idx="165">
                  <c:v>1214838.78535172</c:v>
                </c:pt>
                <c:pt idx="166">
                  <c:v>1217940.62317847</c:v>
                </c:pt>
                <c:pt idx="167">
                  <c:v>1223518.66745517</c:v>
                </c:pt>
                <c:pt idx="168">
                  <c:v>1227315.70613164</c:v>
                </c:pt>
                <c:pt idx="169">
                  <c:v>1236762.30009826</c:v>
                </c:pt>
                <c:pt idx="170">
                  <c:v>1240005.52802043</c:v>
                </c:pt>
                <c:pt idx="171">
                  <c:v>1243175.8303633</c:v>
                </c:pt>
                <c:pt idx="172">
                  <c:v>1247372.4996371</c:v>
                </c:pt>
                <c:pt idx="173">
                  <c:v>1252814.17779388</c:v>
                </c:pt>
                <c:pt idx="174">
                  <c:v>1256559.93397848</c:v>
                </c:pt>
                <c:pt idx="175">
                  <c:v>1263665.09344239</c:v>
                </c:pt>
                <c:pt idx="176">
                  <c:v>1268976.59446728</c:v>
                </c:pt>
                <c:pt idx="177">
                  <c:v>1274550.740128</c:v>
                </c:pt>
                <c:pt idx="178">
                  <c:v>1280354.06389739</c:v>
                </c:pt>
                <c:pt idx="179">
                  <c:v>1286641.35899504</c:v>
                </c:pt>
                <c:pt idx="180">
                  <c:v>1288560.01579719</c:v>
                </c:pt>
                <c:pt idx="181">
                  <c:v>1293663.71191725</c:v>
                </c:pt>
                <c:pt idx="182">
                  <c:v>1297363.17992109</c:v>
                </c:pt>
                <c:pt idx="183">
                  <c:v>1302544.05663561</c:v>
                </c:pt>
                <c:pt idx="184">
                  <c:v>1306396.13359686</c:v>
                </c:pt>
                <c:pt idx="185">
                  <c:v>1313375.04049912</c:v>
                </c:pt>
                <c:pt idx="186">
                  <c:v>1315055.12858471</c:v>
                </c:pt>
                <c:pt idx="187">
                  <c:v>1318908.90753417</c:v>
                </c:pt>
                <c:pt idx="188">
                  <c:v>1319580.27527232</c:v>
                </c:pt>
                <c:pt idx="189">
                  <c:v>1322106.89513628</c:v>
                </c:pt>
                <c:pt idx="190">
                  <c:v>1322286.4865292</c:v>
                </c:pt>
                <c:pt idx="191">
                  <c:v>1330036.5464401</c:v>
                </c:pt>
                <c:pt idx="192">
                  <c:v>1331222.52414692</c:v>
                </c:pt>
                <c:pt idx="193">
                  <c:v>1332598.1086349</c:v>
                </c:pt>
                <c:pt idx="194">
                  <c:v>1334037.20696653</c:v>
                </c:pt>
                <c:pt idx="195">
                  <c:v>1336993.05500221</c:v>
                </c:pt>
                <c:pt idx="196">
                  <c:v>1336624.87609432</c:v>
                </c:pt>
                <c:pt idx="197">
                  <c:v>1341355.46670968</c:v>
                </c:pt>
                <c:pt idx="198">
                  <c:v>1343899.45419251</c:v>
                </c:pt>
                <c:pt idx="199">
                  <c:v>1347947.48480742</c:v>
                </c:pt>
                <c:pt idx="200">
                  <c:v>1351779.10086388</c:v>
                </c:pt>
                <c:pt idx="201">
                  <c:v>1357129.13254265</c:v>
                </c:pt>
                <c:pt idx="202">
                  <c:v>1355091.25810775</c:v>
                </c:pt>
                <c:pt idx="203">
                  <c:v>1358199.91024041</c:v>
                </c:pt>
                <c:pt idx="204">
                  <c:v>1360196.3323604</c:v>
                </c:pt>
                <c:pt idx="205">
                  <c:v>1363469.46136532</c:v>
                </c:pt>
                <c:pt idx="206">
                  <c:v>1365038.23287858</c:v>
                </c:pt>
                <c:pt idx="207">
                  <c:v>1371414.65825889</c:v>
                </c:pt>
                <c:pt idx="208">
                  <c:v>1371616.81786183</c:v>
                </c:pt>
                <c:pt idx="209">
                  <c:v>1374432.87017561</c:v>
                </c:pt>
                <c:pt idx="210">
                  <c:v>1373747.2779415</c:v>
                </c:pt>
                <c:pt idx="211">
                  <c:v>1374957.39772565</c:v>
                </c:pt>
                <c:pt idx="212">
                  <c:v>1372263.37849063</c:v>
                </c:pt>
                <c:pt idx="213">
                  <c:v>1379795.46695639</c:v>
                </c:pt>
                <c:pt idx="214">
                  <c:v>1372183.10937841</c:v>
                </c:pt>
                <c:pt idx="215">
                  <c:v>1372078.71312048</c:v>
                </c:pt>
                <c:pt idx="216">
                  <c:v>1371801.4889876</c:v>
                </c:pt>
                <c:pt idx="217">
                  <c:v>1371814.13215274</c:v>
                </c:pt>
                <c:pt idx="218">
                  <c:v>1370537.42753733</c:v>
                </c:pt>
                <c:pt idx="219">
                  <c:v>1368424.8929767</c:v>
                </c:pt>
                <c:pt idx="220">
                  <c:v>1371549.39010072</c:v>
                </c:pt>
                <c:pt idx="221">
                  <c:v>1371876.40498073</c:v>
                </c:pt>
                <c:pt idx="222">
                  <c:v>1373892.43418523</c:v>
                </c:pt>
                <c:pt idx="223">
                  <c:v>1373125.87197013</c:v>
                </c:pt>
                <c:pt idx="224">
                  <c:v>1373570.95733677</c:v>
                </c:pt>
                <c:pt idx="225">
                  <c:v>1374893.04357601</c:v>
                </c:pt>
                <c:pt idx="226">
                  <c:v>1374473.96265846</c:v>
                </c:pt>
                <c:pt idx="227">
                  <c:v>1375525.58208387</c:v>
                </c:pt>
                <c:pt idx="228">
                  <c:v>1376096.19078545</c:v>
                </c:pt>
                <c:pt idx="229">
                  <c:v>1375865.20241417</c:v>
                </c:pt>
                <c:pt idx="230">
                  <c:v>1376019.3523682</c:v>
                </c:pt>
                <c:pt idx="231">
                  <c:v>1376344.57076112</c:v>
                </c:pt>
                <c:pt idx="232">
                  <c:v>1376663.18929617</c:v>
                </c:pt>
                <c:pt idx="233">
                  <c:v>1376158.18053029</c:v>
                </c:pt>
                <c:pt idx="234">
                  <c:v>1375671.03898841</c:v>
                </c:pt>
                <c:pt idx="235">
                  <c:v>1376549.19861894</c:v>
                </c:pt>
                <c:pt idx="236">
                  <c:v>1378192.47134985</c:v>
                </c:pt>
                <c:pt idx="237">
                  <c:v>1378136.92993466</c:v>
                </c:pt>
                <c:pt idx="238">
                  <c:v>1377241.35801058</c:v>
                </c:pt>
                <c:pt idx="239">
                  <c:v>1377059.15332677</c:v>
                </c:pt>
                <c:pt idx="240">
                  <c:v>1378312.98154421</c:v>
                </c:pt>
                <c:pt idx="241">
                  <c:v>1378237.82715666</c:v>
                </c:pt>
                <c:pt idx="242">
                  <c:v>1378075.87866859</c:v>
                </c:pt>
                <c:pt idx="243">
                  <c:v>1378287.27156021</c:v>
                </c:pt>
                <c:pt idx="244">
                  <c:v>1379511.56705918</c:v>
                </c:pt>
                <c:pt idx="245">
                  <c:v>1379007.85055922</c:v>
                </c:pt>
                <c:pt idx="246">
                  <c:v>1378843.56590517</c:v>
                </c:pt>
                <c:pt idx="247">
                  <c:v>1379831.12637438</c:v>
                </c:pt>
                <c:pt idx="248">
                  <c:v>1379255.0056268</c:v>
                </c:pt>
                <c:pt idx="249">
                  <c:v>1378539.41562143</c:v>
                </c:pt>
                <c:pt idx="250">
                  <c:v>1379317.95475879</c:v>
                </c:pt>
                <c:pt idx="251">
                  <c:v>1378882.4005303</c:v>
                </c:pt>
                <c:pt idx="252">
                  <c:v>1379207.23896344</c:v>
                </c:pt>
                <c:pt idx="253">
                  <c:v>1379280.37275915</c:v>
                </c:pt>
                <c:pt idx="254">
                  <c:v>1379466.9623702</c:v>
                </c:pt>
                <c:pt idx="255">
                  <c:v>1378546.1353171</c:v>
                </c:pt>
                <c:pt idx="256">
                  <c:v>1379290.49473036</c:v>
                </c:pt>
                <c:pt idx="257">
                  <c:v>1379222.91970543</c:v>
                </c:pt>
                <c:pt idx="258">
                  <c:v>1379203.21886131</c:v>
                </c:pt>
                <c:pt idx="259">
                  <c:v>1379493.379408</c:v>
                </c:pt>
                <c:pt idx="260">
                  <c:v>1378739.72029659</c:v>
                </c:pt>
                <c:pt idx="261">
                  <c:v>1379217.27927269</c:v>
                </c:pt>
                <c:pt idx="262">
                  <c:v>1379261.30973455</c:v>
                </c:pt>
                <c:pt idx="263">
                  <c:v>1378816.85042319</c:v>
                </c:pt>
                <c:pt idx="264">
                  <c:v>1379273.97480093</c:v>
                </c:pt>
                <c:pt idx="265">
                  <c:v>1379503.84296924</c:v>
                </c:pt>
                <c:pt idx="266">
                  <c:v>1379635.34776091</c:v>
                </c:pt>
                <c:pt idx="267">
                  <c:v>1379829.10175775</c:v>
                </c:pt>
                <c:pt idx="268">
                  <c:v>1380146.61420523</c:v>
                </c:pt>
                <c:pt idx="269">
                  <c:v>1379377.84731618</c:v>
                </c:pt>
                <c:pt idx="270">
                  <c:v>1379675.32347965</c:v>
                </c:pt>
                <c:pt idx="271">
                  <c:v>1380138.55365866</c:v>
                </c:pt>
                <c:pt idx="272">
                  <c:v>1380158.09627162</c:v>
                </c:pt>
                <c:pt idx="273">
                  <c:v>1380276.61292668</c:v>
                </c:pt>
                <c:pt idx="274">
                  <c:v>1380390.61105128</c:v>
                </c:pt>
                <c:pt idx="275">
                  <c:v>1380339.45983186</c:v>
                </c:pt>
                <c:pt idx="276">
                  <c:v>1380300.38083239</c:v>
                </c:pt>
                <c:pt idx="277">
                  <c:v>1380253.97025326</c:v>
                </c:pt>
                <c:pt idx="278">
                  <c:v>1380350.83731342</c:v>
                </c:pt>
                <c:pt idx="279">
                  <c:v>1380316.42104883</c:v>
                </c:pt>
                <c:pt idx="280">
                  <c:v>1380361.05414921</c:v>
                </c:pt>
                <c:pt idx="281">
                  <c:v>1379798.02013266</c:v>
                </c:pt>
                <c:pt idx="282">
                  <c:v>1380089.40569815</c:v>
                </c:pt>
                <c:pt idx="283">
                  <c:v>1380010.00254443</c:v>
                </c:pt>
                <c:pt idx="284">
                  <c:v>1379897.52008868</c:v>
                </c:pt>
                <c:pt idx="285">
                  <c:v>1379647.10732821</c:v>
                </c:pt>
                <c:pt idx="286">
                  <c:v>1379905.11786287</c:v>
                </c:pt>
                <c:pt idx="287">
                  <c:v>1379854.44913658</c:v>
                </c:pt>
                <c:pt idx="288">
                  <c:v>1379850.05600641</c:v>
                </c:pt>
                <c:pt idx="289">
                  <c:v>1379822.34443303</c:v>
                </c:pt>
                <c:pt idx="290">
                  <c:v>1379840.81529476</c:v>
                </c:pt>
                <c:pt idx="291">
                  <c:v>1379817.16821869</c:v>
                </c:pt>
                <c:pt idx="292">
                  <c:v>1379798.75732559</c:v>
                </c:pt>
                <c:pt idx="293">
                  <c:v>1379735.97695199</c:v>
                </c:pt>
                <c:pt idx="294">
                  <c:v>1379717.77162153</c:v>
                </c:pt>
                <c:pt idx="295">
                  <c:v>1379810.04468496</c:v>
                </c:pt>
                <c:pt idx="296">
                  <c:v>1379856.36533529</c:v>
                </c:pt>
                <c:pt idx="297">
                  <c:v>1379714.54081341</c:v>
                </c:pt>
                <c:pt idx="298">
                  <c:v>1379861.5407512</c:v>
                </c:pt>
                <c:pt idx="299">
                  <c:v>1379854.84243386</c:v>
                </c:pt>
                <c:pt idx="300">
                  <c:v>1379908.53274231</c:v>
                </c:pt>
                <c:pt idx="301">
                  <c:v>1379823.68473577</c:v>
                </c:pt>
                <c:pt idx="302">
                  <c:v>1379836.84413139</c:v>
                </c:pt>
                <c:pt idx="303">
                  <c:v>1379861.13523007</c:v>
                </c:pt>
                <c:pt idx="304">
                  <c:v>1379882.78243083</c:v>
                </c:pt>
                <c:pt idx="305">
                  <c:v>1379903.05406048</c:v>
                </c:pt>
                <c:pt idx="306">
                  <c:v>1379881.55360399</c:v>
                </c:pt>
                <c:pt idx="307">
                  <c:v>1379919.51779551</c:v>
                </c:pt>
                <c:pt idx="308">
                  <c:v>1379914.93075584</c:v>
                </c:pt>
                <c:pt idx="309">
                  <c:v>1379980.52417009</c:v>
                </c:pt>
                <c:pt idx="310">
                  <c:v>1379983.70944071</c:v>
                </c:pt>
                <c:pt idx="311">
                  <c:v>1380023.40816342</c:v>
                </c:pt>
                <c:pt idx="312">
                  <c:v>1379932.69192533</c:v>
                </c:pt>
                <c:pt idx="313">
                  <c:v>1380027.35260421</c:v>
                </c:pt>
                <c:pt idx="314">
                  <c:v>1379942.91221365</c:v>
                </c:pt>
                <c:pt idx="315">
                  <c:v>1380014.93531528</c:v>
                </c:pt>
                <c:pt idx="316">
                  <c:v>1379983.11143343</c:v>
                </c:pt>
                <c:pt idx="317">
                  <c:v>1379945.91219852</c:v>
                </c:pt>
                <c:pt idx="318">
                  <c:v>1379978.52127031</c:v>
                </c:pt>
                <c:pt idx="319">
                  <c:v>1379990.85876612</c:v>
                </c:pt>
                <c:pt idx="320">
                  <c:v>1380005.34292257</c:v>
                </c:pt>
                <c:pt idx="321">
                  <c:v>1379997.0986232</c:v>
                </c:pt>
                <c:pt idx="322">
                  <c:v>1379980.1170743</c:v>
                </c:pt>
                <c:pt idx="323">
                  <c:v>1379996.73265707</c:v>
                </c:pt>
                <c:pt idx="324">
                  <c:v>1380010.96447398</c:v>
                </c:pt>
                <c:pt idx="325">
                  <c:v>1379971.21321436</c:v>
                </c:pt>
                <c:pt idx="326">
                  <c:v>1379987.1262702</c:v>
                </c:pt>
                <c:pt idx="327">
                  <c:v>1379979.97326194</c:v>
                </c:pt>
                <c:pt idx="328">
                  <c:v>1379985.5183265</c:v>
                </c:pt>
                <c:pt idx="329">
                  <c:v>1379999.87451434</c:v>
                </c:pt>
                <c:pt idx="330">
                  <c:v>1379942.18387638</c:v>
                </c:pt>
                <c:pt idx="331">
                  <c:v>1379973.46993054</c:v>
                </c:pt>
                <c:pt idx="332">
                  <c:v>1379978.55059398</c:v>
                </c:pt>
                <c:pt idx="333">
                  <c:v>1379981.4460947</c:v>
                </c:pt>
                <c:pt idx="334">
                  <c:v>1379963.78317241</c:v>
                </c:pt>
                <c:pt idx="335">
                  <c:v>1379968.75506526</c:v>
                </c:pt>
                <c:pt idx="336">
                  <c:v>1379972.71101099</c:v>
                </c:pt>
                <c:pt idx="337">
                  <c:v>1379988.56682527</c:v>
                </c:pt>
                <c:pt idx="338">
                  <c:v>1379982.85647395</c:v>
                </c:pt>
                <c:pt idx="339">
                  <c:v>1379975.86350121</c:v>
                </c:pt>
                <c:pt idx="340">
                  <c:v>1379965.69890632</c:v>
                </c:pt>
                <c:pt idx="341">
                  <c:v>1379975.0722033</c:v>
                </c:pt>
                <c:pt idx="342">
                  <c:v>1379963.32830595</c:v>
                </c:pt>
                <c:pt idx="343">
                  <c:v>1379962.59764483</c:v>
                </c:pt>
                <c:pt idx="344">
                  <c:v>1379969.58311164</c:v>
                </c:pt>
                <c:pt idx="345">
                  <c:v>1379959.17860474</c:v>
                </c:pt>
                <c:pt idx="346">
                  <c:v>1379959.42146675</c:v>
                </c:pt>
                <c:pt idx="347">
                  <c:v>1379943.59339895</c:v>
                </c:pt>
                <c:pt idx="348">
                  <c:v>1379954.94223755</c:v>
                </c:pt>
                <c:pt idx="349">
                  <c:v>1379935.01656979</c:v>
                </c:pt>
                <c:pt idx="350">
                  <c:v>1379931.42123141</c:v>
                </c:pt>
                <c:pt idx="351">
                  <c:v>1379946.95278786</c:v>
                </c:pt>
                <c:pt idx="352">
                  <c:v>1379944.58837788</c:v>
                </c:pt>
                <c:pt idx="353">
                  <c:v>1379928.65344497</c:v>
                </c:pt>
                <c:pt idx="354">
                  <c:v>1379934.40787514</c:v>
                </c:pt>
                <c:pt idx="355">
                  <c:v>1379933.40760037</c:v>
                </c:pt>
                <c:pt idx="356">
                  <c:v>1379930.72187887</c:v>
                </c:pt>
                <c:pt idx="357">
                  <c:v>1379938.38685693</c:v>
                </c:pt>
                <c:pt idx="358">
                  <c:v>1379931.7192304</c:v>
                </c:pt>
                <c:pt idx="359">
                  <c:v>1379934.31363825</c:v>
                </c:pt>
                <c:pt idx="360">
                  <c:v>1379932.33736207</c:v>
                </c:pt>
                <c:pt idx="361">
                  <c:v>1379935.82378137</c:v>
                </c:pt>
                <c:pt idx="362">
                  <c:v>1379939.19613567</c:v>
                </c:pt>
                <c:pt idx="363">
                  <c:v>1379934.05113138</c:v>
                </c:pt>
                <c:pt idx="364">
                  <c:v>1379933.62377776</c:v>
                </c:pt>
                <c:pt idx="365">
                  <c:v>1379949.72750404</c:v>
                </c:pt>
                <c:pt idx="366">
                  <c:v>1379937.83587238</c:v>
                </c:pt>
                <c:pt idx="367">
                  <c:v>1379941.17827846</c:v>
                </c:pt>
                <c:pt idx="368">
                  <c:v>1379942.65126273</c:v>
                </c:pt>
                <c:pt idx="369">
                  <c:v>1379940.96952183</c:v>
                </c:pt>
                <c:pt idx="370">
                  <c:v>1379941.5238352</c:v>
                </c:pt>
                <c:pt idx="371">
                  <c:v>1379940.8671274</c:v>
                </c:pt>
                <c:pt idx="372">
                  <c:v>1379939.56733491</c:v>
                </c:pt>
                <c:pt idx="373">
                  <c:v>1379940.03409745</c:v>
                </c:pt>
                <c:pt idx="374">
                  <c:v>1379937.47727487</c:v>
                </c:pt>
                <c:pt idx="375">
                  <c:v>1379942.90713111</c:v>
                </c:pt>
                <c:pt idx="376">
                  <c:v>1379940.62706704</c:v>
                </c:pt>
                <c:pt idx="377">
                  <c:v>1379938.90730385</c:v>
                </c:pt>
                <c:pt idx="378">
                  <c:v>1379936.68901207</c:v>
                </c:pt>
                <c:pt idx="379">
                  <c:v>1379932.66297679</c:v>
                </c:pt>
                <c:pt idx="380">
                  <c:v>1379930.84715801</c:v>
                </c:pt>
                <c:pt idx="381">
                  <c:v>1379930.43768677</c:v>
                </c:pt>
                <c:pt idx="382">
                  <c:v>1379931.78052601</c:v>
                </c:pt>
                <c:pt idx="383">
                  <c:v>1379928.24075029</c:v>
                </c:pt>
                <c:pt idx="384">
                  <c:v>1379931.49929807</c:v>
                </c:pt>
                <c:pt idx="385">
                  <c:v>1379937.44290927</c:v>
                </c:pt>
                <c:pt idx="386">
                  <c:v>1379932.90608714</c:v>
                </c:pt>
                <c:pt idx="387">
                  <c:v>1379928.92157666</c:v>
                </c:pt>
                <c:pt idx="388">
                  <c:v>1379930.60919575</c:v>
                </c:pt>
                <c:pt idx="389">
                  <c:v>1379930.9196853</c:v>
                </c:pt>
                <c:pt idx="390">
                  <c:v>1379932.6694375</c:v>
                </c:pt>
                <c:pt idx="391">
                  <c:v>1379930.47959238</c:v>
                </c:pt>
                <c:pt idx="392">
                  <c:v>1379931.90502926</c:v>
                </c:pt>
                <c:pt idx="393">
                  <c:v>1379933.61714887</c:v>
                </c:pt>
                <c:pt idx="394">
                  <c:v>1379932.15512842</c:v>
                </c:pt>
                <c:pt idx="395">
                  <c:v>1379931.2906843</c:v>
                </c:pt>
                <c:pt idx="396">
                  <c:v>1379931.03869563</c:v>
                </c:pt>
                <c:pt idx="397">
                  <c:v>1379931.36097305</c:v>
                </c:pt>
                <c:pt idx="398">
                  <c:v>1379931.17318309</c:v>
                </c:pt>
                <c:pt idx="399">
                  <c:v>1379931.17500623</c:v>
                </c:pt>
                <c:pt idx="400">
                  <c:v>1379930.92077039</c:v>
                </c:pt>
                <c:pt idx="401">
                  <c:v>1379929.56972713</c:v>
                </c:pt>
                <c:pt idx="402">
                  <c:v>1379930.52673146</c:v>
                </c:pt>
                <c:pt idx="403">
                  <c:v>1379930.32341233</c:v>
                </c:pt>
                <c:pt idx="404">
                  <c:v>1379931.13449883</c:v>
                </c:pt>
                <c:pt idx="405">
                  <c:v>1379932.16788101</c:v>
                </c:pt>
                <c:pt idx="406">
                  <c:v>1379931.18191158</c:v>
                </c:pt>
                <c:pt idx="407">
                  <c:v>1379931.59365376</c:v>
                </c:pt>
                <c:pt idx="408">
                  <c:v>1379931.86106225</c:v>
                </c:pt>
                <c:pt idx="409">
                  <c:v>1379931.8886149</c:v>
                </c:pt>
                <c:pt idx="410">
                  <c:v>1379931.85133228</c:v>
                </c:pt>
                <c:pt idx="411">
                  <c:v>1379932.11484695</c:v>
                </c:pt>
                <c:pt idx="412">
                  <c:v>1379931.66987251</c:v>
                </c:pt>
                <c:pt idx="413">
                  <c:v>1379931.2948408</c:v>
                </c:pt>
                <c:pt idx="414">
                  <c:v>1379931.47459874</c:v>
                </c:pt>
                <c:pt idx="415">
                  <c:v>1379931.57193718</c:v>
                </c:pt>
                <c:pt idx="416">
                  <c:v>1379931.7129458</c:v>
                </c:pt>
                <c:pt idx="417">
                  <c:v>1379931.02672251</c:v>
                </c:pt>
                <c:pt idx="418">
                  <c:v>1379930.93224125</c:v>
                </c:pt>
                <c:pt idx="419">
                  <c:v>1379930.69125201</c:v>
                </c:pt>
                <c:pt idx="420">
                  <c:v>1379930.9497101</c:v>
                </c:pt>
                <c:pt idx="421">
                  <c:v>1379930.72759739</c:v>
                </c:pt>
                <c:pt idx="422">
                  <c:v>1379930.77680924</c:v>
                </c:pt>
                <c:pt idx="423">
                  <c:v>1379930.58956546</c:v>
                </c:pt>
                <c:pt idx="424">
                  <c:v>1379930.47843894</c:v>
                </c:pt>
                <c:pt idx="425">
                  <c:v>1379930.60641979</c:v>
                </c:pt>
                <c:pt idx="426">
                  <c:v>1379930.20297211</c:v>
                </c:pt>
                <c:pt idx="427">
                  <c:v>1379929.83642255</c:v>
                </c:pt>
                <c:pt idx="428">
                  <c:v>1379929.83827171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Main!$A$2:$A$430</c:f>
              <c:numCache>
                <c:formatCode>General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</c:numCache>
            </c:numRef>
          </c:cat>
          <c:val>
            <c:numRef>
              <c:f>Main!$D$2:$D$430</c:f>
              <c:numCache>
                <c:formatCode>General</c:formatCode>
                <c:ptCount val="429"/>
                <c:pt idx="0">
                  <c:v>4766279.11082124</c:v>
                </c:pt>
                <c:pt idx="1">
                  <c:v>25685051.1303058</c:v>
                </c:pt>
                <c:pt idx="2">
                  <c:v>25427907.044642</c:v>
                </c:pt>
                <c:pt idx="3">
                  <c:v>25160136.7895828</c:v>
                </c:pt>
                <c:pt idx="4">
                  <c:v>24892791.2958342</c:v>
                </c:pt>
                <c:pt idx="5">
                  <c:v>24625707.214592</c:v>
                </c:pt>
                <c:pt idx="6">
                  <c:v>24356911.3240606</c:v>
                </c:pt>
                <c:pt idx="7">
                  <c:v>24087525.8986905</c:v>
                </c:pt>
                <c:pt idx="8">
                  <c:v>23818459.1074986</c:v>
                </c:pt>
                <c:pt idx="9">
                  <c:v>23458073.9351417</c:v>
                </c:pt>
                <c:pt idx="10">
                  <c:v>23129996.0548739</c:v>
                </c:pt>
                <c:pt idx="11">
                  <c:v>14107254.6206324</c:v>
                </c:pt>
                <c:pt idx="12">
                  <c:v>11032639.0656569</c:v>
                </c:pt>
                <c:pt idx="13">
                  <c:v>10313317.3031514</c:v>
                </c:pt>
                <c:pt idx="14">
                  <c:v>9795242.70424187</c:v>
                </c:pt>
                <c:pt idx="15">
                  <c:v>9799247.48661298</c:v>
                </c:pt>
                <c:pt idx="16">
                  <c:v>9383061.32737405</c:v>
                </c:pt>
                <c:pt idx="17">
                  <c:v>9382263.94065458</c:v>
                </c:pt>
                <c:pt idx="18">
                  <c:v>9048971.06315076</c:v>
                </c:pt>
                <c:pt idx="19">
                  <c:v>9059767.49284579</c:v>
                </c:pt>
                <c:pt idx="20">
                  <c:v>8988606.47357851</c:v>
                </c:pt>
                <c:pt idx="21">
                  <c:v>9071939.03537139</c:v>
                </c:pt>
                <c:pt idx="22">
                  <c:v>8103097.74298956</c:v>
                </c:pt>
                <c:pt idx="23">
                  <c:v>7482892.86553755</c:v>
                </c:pt>
                <c:pt idx="24">
                  <c:v>7074596.39310392</c:v>
                </c:pt>
                <c:pt idx="25">
                  <c:v>6780980.47547779</c:v>
                </c:pt>
                <c:pt idx="26">
                  <c:v>6651869.16108549</c:v>
                </c:pt>
                <c:pt idx="27">
                  <c:v>6657621.43885831</c:v>
                </c:pt>
                <c:pt idx="28">
                  <c:v>6456767.02097658</c:v>
                </c:pt>
                <c:pt idx="29">
                  <c:v>6382546.82187639</c:v>
                </c:pt>
                <c:pt idx="30">
                  <c:v>6388512.62966964</c:v>
                </c:pt>
                <c:pt idx="31">
                  <c:v>6251129.20322075</c:v>
                </c:pt>
                <c:pt idx="32">
                  <c:v>6267699.82894427</c:v>
                </c:pt>
                <c:pt idx="33">
                  <c:v>6009047.83668083</c:v>
                </c:pt>
                <c:pt idx="34">
                  <c:v>5771174.18938782</c:v>
                </c:pt>
                <c:pt idx="35">
                  <c:v>5607207.41128917</c:v>
                </c:pt>
                <c:pt idx="36">
                  <c:v>5474271.97836872</c:v>
                </c:pt>
                <c:pt idx="37">
                  <c:v>5394886.53953156</c:v>
                </c:pt>
                <c:pt idx="38">
                  <c:v>5400650.46105372</c:v>
                </c:pt>
                <c:pt idx="39">
                  <c:v>5384139.88303467</c:v>
                </c:pt>
                <c:pt idx="40">
                  <c:v>5320195.11834148</c:v>
                </c:pt>
                <c:pt idx="41">
                  <c:v>5263496.71053516</c:v>
                </c:pt>
                <c:pt idx="42">
                  <c:v>5272766.57943027</c:v>
                </c:pt>
                <c:pt idx="43">
                  <c:v>5191651.87638922</c:v>
                </c:pt>
                <c:pt idx="44">
                  <c:v>5044730.76417592</c:v>
                </c:pt>
                <c:pt idx="45">
                  <c:v>4952324.16734253</c:v>
                </c:pt>
                <c:pt idx="46">
                  <c:v>4852152.14596653</c:v>
                </c:pt>
                <c:pt idx="47">
                  <c:v>4753023.43627379</c:v>
                </c:pt>
                <c:pt idx="48">
                  <c:v>4707434.04518566</c:v>
                </c:pt>
                <c:pt idx="49">
                  <c:v>4667487.16829877</c:v>
                </c:pt>
                <c:pt idx="50">
                  <c:v>4680169.64169222</c:v>
                </c:pt>
                <c:pt idx="51">
                  <c:v>4588395.8394524</c:v>
                </c:pt>
                <c:pt idx="52">
                  <c:v>4555626.50762007</c:v>
                </c:pt>
                <c:pt idx="53">
                  <c:v>4542764.99424565</c:v>
                </c:pt>
                <c:pt idx="54">
                  <c:v>4541791.93070894</c:v>
                </c:pt>
                <c:pt idx="55">
                  <c:v>4465593.25798934</c:v>
                </c:pt>
                <c:pt idx="56">
                  <c:v>4389841.09459963</c:v>
                </c:pt>
                <c:pt idx="57">
                  <c:v>4326516.64796092</c:v>
                </c:pt>
                <c:pt idx="58">
                  <c:v>4263587.63848483</c:v>
                </c:pt>
                <c:pt idx="59">
                  <c:v>4216165.48895624</c:v>
                </c:pt>
                <c:pt idx="60">
                  <c:v>4176449.77764866</c:v>
                </c:pt>
                <c:pt idx="61">
                  <c:v>4169399.93795998</c:v>
                </c:pt>
                <c:pt idx="62">
                  <c:v>4173131.18184924</c:v>
                </c:pt>
                <c:pt idx="63">
                  <c:v>4126300.38203948</c:v>
                </c:pt>
                <c:pt idx="64">
                  <c:v>4087215.96588419</c:v>
                </c:pt>
                <c:pt idx="65">
                  <c:v>4064034.52307456</c:v>
                </c:pt>
                <c:pt idx="66">
                  <c:v>4065180.46019507</c:v>
                </c:pt>
                <c:pt idx="67">
                  <c:v>4016103.49214123</c:v>
                </c:pt>
                <c:pt idx="68">
                  <c:v>3977091.58641004</c:v>
                </c:pt>
                <c:pt idx="69">
                  <c:v>3932148.3325101</c:v>
                </c:pt>
                <c:pt idx="70">
                  <c:v>3908587.20343797</c:v>
                </c:pt>
                <c:pt idx="71">
                  <c:v>3885811.1627637</c:v>
                </c:pt>
                <c:pt idx="72">
                  <c:v>3855255.41889415</c:v>
                </c:pt>
                <c:pt idx="73">
                  <c:v>3833789.6978671</c:v>
                </c:pt>
                <c:pt idx="74">
                  <c:v>3797619.31600183</c:v>
                </c:pt>
                <c:pt idx="75">
                  <c:v>3781824.10272729</c:v>
                </c:pt>
                <c:pt idx="76">
                  <c:v>3774780.003795</c:v>
                </c:pt>
                <c:pt idx="77">
                  <c:v>3775352.48350108</c:v>
                </c:pt>
                <c:pt idx="78">
                  <c:v>3741214.95304045</c:v>
                </c:pt>
                <c:pt idx="79">
                  <c:v>3716701.37312632</c:v>
                </c:pt>
                <c:pt idx="80">
                  <c:v>3687884.68706189</c:v>
                </c:pt>
                <c:pt idx="81">
                  <c:v>3669311.19915556</c:v>
                </c:pt>
                <c:pt idx="82">
                  <c:v>3649313.82456178</c:v>
                </c:pt>
                <c:pt idx="83">
                  <c:v>3622238.60541662</c:v>
                </c:pt>
                <c:pt idx="84">
                  <c:v>3601159.36257146</c:v>
                </c:pt>
                <c:pt idx="85">
                  <c:v>3579242.56899791</c:v>
                </c:pt>
                <c:pt idx="86">
                  <c:v>3559289.4645855</c:v>
                </c:pt>
                <c:pt idx="87">
                  <c:v>3548079.1039627</c:v>
                </c:pt>
                <c:pt idx="88">
                  <c:v>3548684.34406762</c:v>
                </c:pt>
                <c:pt idx="89">
                  <c:v>3525858.2364652</c:v>
                </c:pt>
                <c:pt idx="90">
                  <c:v>3509165.42458136</c:v>
                </c:pt>
                <c:pt idx="91">
                  <c:v>3486313.0703018</c:v>
                </c:pt>
                <c:pt idx="92">
                  <c:v>3477157.84550334</c:v>
                </c:pt>
                <c:pt idx="93">
                  <c:v>3468261.94196308</c:v>
                </c:pt>
                <c:pt idx="94">
                  <c:v>3453853.68425311</c:v>
                </c:pt>
                <c:pt idx="95">
                  <c:v>3439013.15937116</c:v>
                </c:pt>
                <c:pt idx="96">
                  <c:v>3420533.72166278</c:v>
                </c:pt>
                <c:pt idx="97">
                  <c:v>3400934.3393674</c:v>
                </c:pt>
                <c:pt idx="98">
                  <c:v>3391190.53057853</c:v>
                </c:pt>
                <c:pt idx="99">
                  <c:v>3381878.40321531</c:v>
                </c:pt>
                <c:pt idx="100">
                  <c:v>3366282.59719456</c:v>
                </c:pt>
                <c:pt idx="101">
                  <c:v>3353880.15630292</c:v>
                </c:pt>
                <c:pt idx="102">
                  <c:v>3337871.22461445</c:v>
                </c:pt>
                <c:pt idx="103">
                  <c:v>3336499.86953185</c:v>
                </c:pt>
                <c:pt idx="104">
                  <c:v>3336670.87074231</c:v>
                </c:pt>
                <c:pt idx="105">
                  <c:v>3323314.58480054</c:v>
                </c:pt>
                <c:pt idx="106">
                  <c:v>3311286.99395578</c:v>
                </c:pt>
                <c:pt idx="107">
                  <c:v>3296091.92069321</c:v>
                </c:pt>
                <c:pt idx="108">
                  <c:v>3283455.3901547</c:v>
                </c:pt>
                <c:pt idx="109">
                  <c:v>3269182.30038327</c:v>
                </c:pt>
                <c:pt idx="110">
                  <c:v>3258285.0769891</c:v>
                </c:pt>
                <c:pt idx="111">
                  <c:v>3247919.38587144</c:v>
                </c:pt>
                <c:pt idx="112">
                  <c:v>3235550.61833733</c:v>
                </c:pt>
                <c:pt idx="113">
                  <c:v>3225397.64321183</c:v>
                </c:pt>
                <c:pt idx="114">
                  <c:v>3212308.94894575</c:v>
                </c:pt>
                <c:pt idx="115">
                  <c:v>3206574.93542799</c:v>
                </c:pt>
                <c:pt idx="116">
                  <c:v>3198394.28763295</c:v>
                </c:pt>
                <c:pt idx="117">
                  <c:v>3188774.58997826</c:v>
                </c:pt>
                <c:pt idx="118">
                  <c:v>3178969.6498916</c:v>
                </c:pt>
                <c:pt idx="119">
                  <c:v>3167811.82799585</c:v>
                </c:pt>
                <c:pt idx="120">
                  <c:v>3157147.29354655</c:v>
                </c:pt>
                <c:pt idx="121">
                  <c:v>3148124.3683197</c:v>
                </c:pt>
                <c:pt idx="122">
                  <c:v>3140901.69318299</c:v>
                </c:pt>
                <c:pt idx="123">
                  <c:v>3130337.99190728</c:v>
                </c:pt>
                <c:pt idx="124">
                  <c:v>3121404.63105599</c:v>
                </c:pt>
                <c:pt idx="125">
                  <c:v>3112887.45729685</c:v>
                </c:pt>
                <c:pt idx="126">
                  <c:v>3106361.97453522</c:v>
                </c:pt>
                <c:pt idx="127">
                  <c:v>3101203.39124964</c:v>
                </c:pt>
                <c:pt idx="128">
                  <c:v>3093496.18947298</c:v>
                </c:pt>
                <c:pt idx="129">
                  <c:v>3085891.17504827</c:v>
                </c:pt>
                <c:pt idx="130">
                  <c:v>3076985.67174563</c:v>
                </c:pt>
                <c:pt idx="131">
                  <c:v>3069543.15370611</c:v>
                </c:pt>
                <c:pt idx="132">
                  <c:v>3061320.482513</c:v>
                </c:pt>
                <c:pt idx="133">
                  <c:v>3054780.49893348</c:v>
                </c:pt>
                <c:pt idx="134">
                  <c:v>3046501.64344449</c:v>
                </c:pt>
                <c:pt idx="135">
                  <c:v>3039458.669987</c:v>
                </c:pt>
                <c:pt idx="136">
                  <c:v>3030804.45287098</c:v>
                </c:pt>
                <c:pt idx="137">
                  <c:v>3025771.89066454</c:v>
                </c:pt>
                <c:pt idx="138">
                  <c:v>3021165.38285933</c:v>
                </c:pt>
                <c:pt idx="139">
                  <c:v>3014982.41334207</c:v>
                </c:pt>
                <c:pt idx="140">
                  <c:v>3008443.87415308</c:v>
                </c:pt>
                <c:pt idx="141">
                  <c:v>3001806.89868183</c:v>
                </c:pt>
                <c:pt idx="142">
                  <c:v>2995098.99569091</c:v>
                </c:pt>
                <c:pt idx="143">
                  <c:v>2988463.92700516</c:v>
                </c:pt>
                <c:pt idx="144">
                  <c:v>2983126.25998313</c:v>
                </c:pt>
                <c:pt idx="145">
                  <c:v>2976400.88336312</c:v>
                </c:pt>
                <c:pt idx="146">
                  <c:v>2970413.95490071</c:v>
                </c:pt>
                <c:pt idx="147">
                  <c:v>2963753.69998323</c:v>
                </c:pt>
                <c:pt idx="148">
                  <c:v>2958916.90341076</c:v>
                </c:pt>
                <c:pt idx="149">
                  <c:v>2954870.90923426</c:v>
                </c:pt>
                <c:pt idx="150">
                  <c:v>2949288.25645328</c:v>
                </c:pt>
                <c:pt idx="151">
                  <c:v>2943702.09750509</c:v>
                </c:pt>
                <c:pt idx="152">
                  <c:v>2937686.56803143</c:v>
                </c:pt>
                <c:pt idx="153">
                  <c:v>2932261.75244746</c:v>
                </c:pt>
                <c:pt idx="154">
                  <c:v>2926763.61689401</c:v>
                </c:pt>
                <c:pt idx="155">
                  <c:v>2922573.22820573</c:v>
                </c:pt>
                <c:pt idx="156">
                  <c:v>2917156.13846253</c:v>
                </c:pt>
                <c:pt idx="157">
                  <c:v>2912464.49249489</c:v>
                </c:pt>
                <c:pt idx="158">
                  <c:v>2906759.79026944</c:v>
                </c:pt>
                <c:pt idx="159">
                  <c:v>2902576.17287601</c:v>
                </c:pt>
                <c:pt idx="160">
                  <c:v>2899017.26721794</c:v>
                </c:pt>
                <c:pt idx="161">
                  <c:v>2894317.40391364</c:v>
                </c:pt>
                <c:pt idx="162">
                  <c:v>2889641.38997742</c:v>
                </c:pt>
                <c:pt idx="163">
                  <c:v>2884563.65961027</c:v>
                </c:pt>
                <c:pt idx="164">
                  <c:v>2880243.62427556</c:v>
                </c:pt>
                <c:pt idx="165">
                  <c:v>2875674.1645746</c:v>
                </c:pt>
                <c:pt idx="166">
                  <c:v>2872417.17674952</c:v>
                </c:pt>
                <c:pt idx="167">
                  <c:v>2867952.19795686</c:v>
                </c:pt>
                <c:pt idx="168">
                  <c:v>2864219.88792671</c:v>
                </c:pt>
                <c:pt idx="169">
                  <c:v>2858890.98314339</c:v>
                </c:pt>
                <c:pt idx="170">
                  <c:v>2855698.0861398</c:v>
                </c:pt>
                <c:pt idx="171">
                  <c:v>2852980.39037081</c:v>
                </c:pt>
                <c:pt idx="172">
                  <c:v>2849289.79268515</c:v>
                </c:pt>
                <c:pt idx="173">
                  <c:v>2845362.73812463</c:v>
                </c:pt>
                <c:pt idx="174">
                  <c:v>2841523.94527578</c:v>
                </c:pt>
                <c:pt idx="175">
                  <c:v>2837306.0599687</c:v>
                </c:pt>
                <c:pt idx="176">
                  <c:v>2833451.75124442</c:v>
                </c:pt>
                <c:pt idx="177">
                  <c:v>2830345.30682077</c:v>
                </c:pt>
                <c:pt idx="178">
                  <c:v>2826561.37268361</c:v>
                </c:pt>
                <c:pt idx="179">
                  <c:v>2823111.26028144</c:v>
                </c:pt>
                <c:pt idx="180">
                  <c:v>2819929.80343188</c:v>
                </c:pt>
                <c:pt idx="181">
                  <c:v>2816729.08420326</c:v>
                </c:pt>
                <c:pt idx="182">
                  <c:v>2814239.43993961</c:v>
                </c:pt>
                <c:pt idx="183">
                  <c:v>2810907.03607901</c:v>
                </c:pt>
                <c:pt idx="184">
                  <c:v>2807917.53838299</c:v>
                </c:pt>
                <c:pt idx="185">
                  <c:v>2803953.42293824</c:v>
                </c:pt>
                <c:pt idx="186">
                  <c:v>2801602.83549772</c:v>
                </c:pt>
                <c:pt idx="187">
                  <c:v>2798617.26250885</c:v>
                </c:pt>
                <c:pt idx="188">
                  <c:v>2797038.61430524</c:v>
                </c:pt>
                <c:pt idx="189">
                  <c:v>2794516.4296843</c:v>
                </c:pt>
                <c:pt idx="190">
                  <c:v>2792987.44492375</c:v>
                </c:pt>
                <c:pt idx="191">
                  <c:v>2788721.36778328</c:v>
                </c:pt>
                <c:pt idx="192">
                  <c:v>2787010.03177686</c:v>
                </c:pt>
                <c:pt idx="193">
                  <c:v>2785531.72943173</c:v>
                </c:pt>
                <c:pt idx="194">
                  <c:v>2783647.56538783</c:v>
                </c:pt>
                <c:pt idx="195">
                  <c:v>2781303.13453692</c:v>
                </c:pt>
                <c:pt idx="196">
                  <c:v>2779861.43311752</c:v>
                </c:pt>
                <c:pt idx="197">
                  <c:v>2776972.67913209</c:v>
                </c:pt>
                <c:pt idx="198">
                  <c:v>2774742.83582926</c:v>
                </c:pt>
                <c:pt idx="199">
                  <c:v>2772543.62740455</c:v>
                </c:pt>
                <c:pt idx="200">
                  <c:v>2770057.91834083</c:v>
                </c:pt>
                <c:pt idx="201">
                  <c:v>2767368.46517616</c:v>
                </c:pt>
                <c:pt idx="202">
                  <c:v>2766550.33197452</c:v>
                </c:pt>
                <c:pt idx="203">
                  <c:v>2764525.60572748</c:v>
                </c:pt>
                <c:pt idx="204">
                  <c:v>2763104.46372188</c:v>
                </c:pt>
                <c:pt idx="205">
                  <c:v>2761050.22448342</c:v>
                </c:pt>
                <c:pt idx="206">
                  <c:v>2759598.05984069</c:v>
                </c:pt>
                <c:pt idx="207">
                  <c:v>2756455.86920625</c:v>
                </c:pt>
                <c:pt idx="208">
                  <c:v>2755411.44162842</c:v>
                </c:pt>
                <c:pt idx="209">
                  <c:v>2753494.30920332</c:v>
                </c:pt>
                <c:pt idx="210">
                  <c:v>2753003.37094301</c:v>
                </c:pt>
                <c:pt idx="211">
                  <c:v>2752588.41860968</c:v>
                </c:pt>
                <c:pt idx="212">
                  <c:v>2752423.28302504</c:v>
                </c:pt>
                <c:pt idx="213">
                  <c:v>2749089.3016187</c:v>
                </c:pt>
                <c:pt idx="214">
                  <c:v>2752431.37618825</c:v>
                </c:pt>
                <c:pt idx="215">
                  <c:v>2751796.59834749</c:v>
                </c:pt>
                <c:pt idx="216">
                  <c:v>2752514.83101608</c:v>
                </c:pt>
                <c:pt idx="217">
                  <c:v>2752148.62671553</c:v>
                </c:pt>
                <c:pt idx="218">
                  <c:v>2752825.99719138</c:v>
                </c:pt>
                <c:pt idx="219">
                  <c:v>2753802.74436821</c:v>
                </c:pt>
                <c:pt idx="220">
                  <c:v>2752841.61572698</c:v>
                </c:pt>
                <c:pt idx="221">
                  <c:v>2752664.7640351</c:v>
                </c:pt>
                <c:pt idx="222">
                  <c:v>2751948.42298117</c:v>
                </c:pt>
                <c:pt idx="223">
                  <c:v>2752223.08411587</c:v>
                </c:pt>
                <c:pt idx="224">
                  <c:v>2751956.33560855</c:v>
                </c:pt>
                <c:pt idx="225">
                  <c:v>2751691.45797731</c:v>
                </c:pt>
                <c:pt idx="226">
                  <c:v>2751761.80168472</c:v>
                </c:pt>
                <c:pt idx="227">
                  <c:v>2751127.64533533</c:v>
                </c:pt>
                <c:pt idx="228">
                  <c:v>2750935.56214052</c:v>
                </c:pt>
                <c:pt idx="229">
                  <c:v>2751047.89547299</c:v>
                </c:pt>
                <c:pt idx="230">
                  <c:v>2750789.46427198</c:v>
                </c:pt>
                <c:pt idx="231">
                  <c:v>2750564.71514408</c:v>
                </c:pt>
                <c:pt idx="232">
                  <c:v>2750496.67117824</c:v>
                </c:pt>
                <c:pt idx="233">
                  <c:v>2750598.92221393</c:v>
                </c:pt>
                <c:pt idx="234">
                  <c:v>2750738.39866512</c:v>
                </c:pt>
                <c:pt idx="235">
                  <c:v>2750299.4201938</c:v>
                </c:pt>
                <c:pt idx="236">
                  <c:v>2749628.00849213</c:v>
                </c:pt>
                <c:pt idx="237">
                  <c:v>2749506.95524246</c:v>
                </c:pt>
                <c:pt idx="238">
                  <c:v>2749624.62357768</c:v>
                </c:pt>
                <c:pt idx="239">
                  <c:v>2749696.77786182</c:v>
                </c:pt>
                <c:pt idx="240">
                  <c:v>2749193.6023145</c:v>
                </c:pt>
                <c:pt idx="241">
                  <c:v>2749244.95822114</c:v>
                </c:pt>
                <c:pt idx="242">
                  <c:v>2749291.75751786</c:v>
                </c:pt>
                <c:pt idx="243">
                  <c:v>2749197.45749932</c:v>
                </c:pt>
                <c:pt idx="244">
                  <c:v>2748592.50753724</c:v>
                </c:pt>
                <c:pt idx="245">
                  <c:v>2748541.1924979</c:v>
                </c:pt>
                <c:pt idx="246">
                  <c:v>2748645.3707389</c:v>
                </c:pt>
                <c:pt idx="247">
                  <c:v>2748212.37556783</c:v>
                </c:pt>
                <c:pt idx="248">
                  <c:v>2748399.52796126</c:v>
                </c:pt>
                <c:pt idx="249">
                  <c:v>2748610.2383453</c:v>
                </c:pt>
                <c:pt idx="250">
                  <c:v>2748320.63249662</c:v>
                </c:pt>
                <c:pt idx="251">
                  <c:v>2748600.93238466</c:v>
                </c:pt>
                <c:pt idx="252">
                  <c:v>2748339.65103415</c:v>
                </c:pt>
                <c:pt idx="253">
                  <c:v>2748285.26263905</c:v>
                </c:pt>
                <c:pt idx="254">
                  <c:v>2748236.77582326</c:v>
                </c:pt>
                <c:pt idx="255">
                  <c:v>2748620.61571472</c:v>
                </c:pt>
                <c:pt idx="256">
                  <c:v>2748299.52771061</c:v>
                </c:pt>
                <c:pt idx="257">
                  <c:v>2748318.28504604</c:v>
                </c:pt>
                <c:pt idx="258">
                  <c:v>2748393.74974895</c:v>
                </c:pt>
                <c:pt idx="259">
                  <c:v>2748267.57861164</c:v>
                </c:pt>
                <c:pt idx="260">
                  <c:v>2748506.05702777</c:v>
                </c:pt>
                <c:pt idx="261">
                  <c:v>2748209.16732173</c:v>
                </c:pt>
                <c:pt idx="262">
                  <c:v>2748187.81918843</c:v>
                </c:pt>
                <c:pt idx="263">
                  <c:v>2748342.80896761</c:v>
                </c:pt>
                <c:pt idx="264">
                  <c:v>2748155.98142566</c:v>
                </c:pt>
                <c:pt idx="265">
                  <c:v>2748068.67460958</c:v>
                </c:pt>
                <c:pt idx="266">
                  <c:v>2747984.75674726</c:v>
                </c:pt>
                <c:pt idx="267">
                  <c:v>2747918.24500917</c:v>
                </c:pt>
                <c:pt idx="268">
                  <c:v>2747896.4417479</c:v>
                </c:pt>
                <c:pt idx="269">
                  <c:v>2748075.63200126</c:v>
                </c:pt>
                <c:pt idx="270">
                  <c:v>2747923.9795943</c:v>
                </c:pt>
                <c:pt idx="271">
                  <c:v>2747784.63127253</c:v>
                </c:pt>
                <c:pt idx="272">
                  <c:v>2747742.21498023</c:v>
                </c:pt>
                <c:pt idx="273">
                  <c:v>2747685.66894652</c:v>
                </c:pt>
                <c:pt idx="274">
                  <c:v>2747640.75722116</c:v>
                </c:pt>
                <c:pt idx="275">
                  <c:v>2747639.84410742</c:v>
                </c:pt>
                <c:pt idx="276">
                  <c:v>2747669.28478696</c:v>
                </c:pt>
                <c:pt idx="277">
                  <c:v>2747704.21571311</c:v>
                </c:pt>
                <c:pt idx="278">
                  <c:v>2747690.79725876</c:v>
                </c:pt>
                <c:pt idx="279">
                  <c:v>2747679.0453268</c:v>
                </c:pt>
                <c:pt idx="280">
                  <c:v>2747666.55384253</c:v>
                </c:pt>
                <c:pt idx="281">
                  <c:v>2747854.5108204</c:v>
                </c:pt>
                <c:pt idx="282">
                  <c:v>2747775.35488849</c:v>
                </c:pt>
                <c:pt idx="283">
                  <c:v>2747778.05403297</c:v>
                </c:pt>
                <c:pt idx="284">
                  <c:v>2747832.26542907</c:v>
                </c:pt>
                <c:pt idx="285">
                  <c:v>2747943.06794568</c:v>
                </c:pt>
                <c:pt idx="286">
                  <c:v>2747857.97323582</c:v>
                </c:pt>
                <c:pt idx="287">
                  <c:v>2747859.72948573</c:v>
                </c:pt>
                <c:pt idx="288">
                  <c:v>2747868.79534204</c:v>
                </c:pt>
                <c:pt idx="289">
                  <c:v>2747869.97366084</c:v>
                </c:pt>
                <c:pt idx="290">
                  <c:v>2747852.28489137</c:v>
                </c:pt>
                <c:pt idx="291">
                  <c:v>2747862.48673033</c:v>
                </c:pt>
                <c:pt idx="292">
                  <c:v>2747855.58165729</c:v>
                </c:pt>
                <c:pt idx="293">
                  <c:v>2747877.50415958</c:v>
                </c:pt>
                <c:pt idx="294">
                  <c:v>2747896.96211131</c:v>
                </c:pt>
                <c:pt idx="295">
                  <c:v>2747859.37073481</c:v>
                </c:pt>
                <c:pt idx="296">
                  <c:v>2747840.37683174</c:v>
                </c:pt>
                <c:pt idx="297">
                  <c:v>2747888.58913021</c:v>
                </c:pt>
                <c:pt idx="298">
                  <c:v>2747869.86646925</c:v>
                </c:pt>
                <c:pt idx="299">
                  <c:v>2747840.44006688</c:v>
                </c:pt>
                <c:pt idx="300">
                  <c:v>2747799.96525563</c:v>
                </c:pt>
                <c:pt idx="301">
                  <c:v>2747860.65470478</c:v>
                </c:pt>
                <c:pt idx="302">
                  <c:v>2747860.75594317</c:v>
                </c:pt>
                <c:pt idx="303">
                  <c:v>2747851.45123337</c:v>
                </c:pt>
                <c:pt idx="304">
                  <c:v>2747860.99556607</c:v>
                </c:pt>
                <c:pt idx="305">
                  <c:v>2747836.86824498</c:v>
                </c:pt>
                <c:pt idx="306">
                  <c:v>2747846.59524504</c:v>
                </c:pt>
                <c:pt idx="307">
                  <c:v>2747827.30212855</c:v>
                </c:pt>
                <c:pt idx="308">
                  <c:v>2747820.62564817</c:v>
                </c:pt>
                <c:pt idx="309">
                  <c:v>2747797.38349492</c:v>
                </c:pt>
                <c:pt idx="310">
                  <c:v>2747794.24591553</c:v>
                </c:pt>
                <c:pt idx="311">
                  <c:v>2747794.73396924</c:v>
                </c:pt>
                <c:pt idx="312">
                  <c:v>2747815.83204562</c:v>
                </c:pt>
                <c:pt idx="313">
                  <c:v>2747777.96730226</c:v>
                </c:pt>
                <c:pt idx="314">
                  <c:v>2747813.28820781</c:v>
                </c:pt>
                <c:pt idx="315">
                  <c:v>2747789.13265934</c:v>
                </c:pt>
                <c:pt idx="316">
                  <c:v>2747797.62295613</c:v>
                </c:pt>
                <c:pt idx="317">
                  <c:v>2747810.59125508</c:v>
                </c:pt>
                <c:pt idx="318">
                  <c:v>2747800.06658659</c:v>
                </c:pt>
                <c:pt idx="319">
                  <c:v>2747790.0346626</c:v>
                </c:pt>
                <c:pt idx="320">
                  <c:v>2747782.40821943</c:v>
                </c:pt>
                <c:pt idx="321">
                  <c:v>2747788.09044305</c:v>
                </c:pt>
                <c:pt idx="322">
                  <c:v>2747792.10515639</c:v>
                </c:pt>
                <c:pt idx="323">
                  <c:v>2747792.89973966</c:v>
                </c:pt>
                <c:pt idx="324">
                  <c:v>2747787.09714644</c:v>
                </c:pt>
                <c:pt idx="325">
                  <c:v>2747800.70670325</c:v>
                </c:pt>
                <c:pt idx="326">
                  <c:v>2747801.55771932</c:v>
                </c:pt>
                <c:pt idx="327">
                  <c:v>2747798.9041221</c:v>
                </c:pt>
                <c:pt idx="328">
                  <c:v>2747802.90056407</c:v>
                </c:pt>
                <c:pt idx="329">
                  <c:v>2747790.9142414</c:v>
                </c:pt>
                <c:pt idx="330">
                  <c:v>2747811.1605576</c:v>
                </c:pt>
                <c:pt idx="331">
                  <c:v>2747804.78187985</c:v>
                </c:pt>
                <c:pt idx="332">
                  <c:v>2747802.431938</c:v>
                </c:pt>
                <c:pt idx="333">
                  <c:v>2747802.02494557</c:v>
                </c:pt>
                <c:pt idx="334">
                  <c:v>2747807.94013473</c:v>
                </c:pt>
                <c:pt idx="335">
                  <c:v>2747806.12372778</c:v>
                </c:pt>
                <c:pt idx="336">
                  <c:v>2747803.7626274</c:v>
                </c:pt>
                <c:pt idx="337">
                  <c:v>2747800.87326669</c:v>
                </c:pt>
                <c:pt idx="338">
                  <c:v>2747801.65216676</c:v>
                </c:pt>
                <c:pt idx="339">
                  <c:v>2747809.68509385</c:v>
                </c:pt>
                <c:pt idx="340">
                  <c:v>2747815.2691528</c:v>
                </c:pt>
                <c:pt idx="341">
                  <c:v>2747811.74513662</c:v>
                </c:pt>
                <c:pt idx="342">
                  <c:v>2747818.72456017</c:v>
                </c:pt>
                <c:pt idx="343">
                  <c:v>2747817.71543834</c:v>
                </c:pt>
                <c:pt idx="344">
                  <c:v>2747817.72336632</c:v>
                </c:pt>
                <c:pt idx="345">
                  <c:v>2747819.6816926</c:v>
                </c:pt>
                <c:pt idx="346">
                  <c:v>2747825.06289565</c:v>
                </c:pt>
                <c:pt idx="347">
                  <c:v>2747830.86894369</c:v>
                </c:pt>
                <c:pt idx="348">
                  <c:v>2747826.78586734</c:v>
                </c:pt>
                <c:pt idx="349">
                  <c:v>2747833.95478626</c:v>
                </c:pt>
                <c:pt idx="350">
                  <c:v>2747835.69805971</c:v>
                </c:pt>
                <c:pt idx="351">
                  <c:v>2747829.33461741</c:v>
                </c:pt>
                <c:pt idx="352">
                  <c:v>2747830.78922856</c:v>
                </c:pt>
                <c:pt idx="353">
                  <c:v>2747839.01320487</c:v>
                </c:pt>
                <c:pt idx="354">
                  <c:v>2747834.08902726</c:v>
                </c:pt>
                <c:pt idx="355">
                  <c:v>2747834.95896197</c:v>
                </c:pt>
                <c:pt idx="356">
                  <c:v>2747833.57173672</c:v>
                </c:pt>
                <c:pt idx="357">
                  <c:v>2747832.18303803</c:v>
                </c:pt>
                <c:pt idx="358">
                  <c:v>2747834.33794654</c:v>
                </c:pt>
                <c:pt idx="359">
                  <c:v>2747833.34644809</c:v>
                </c:pt>
                <c:pt idx="360">
                  <c:v>2747834.72830794</c:v>
                </c:pt>
                <c:pt idx="361">
                  <c:v>2747832.20212788</c:v>
                </c:pt>
                <c:pt idx="362">
                  <c:v>2747832.67876156</c:v>
                </c:pt>
                <c:pt idx="363">
                  <c:v>2747833.23616983</c:v>
                </c:pt>
                <c:pt idx="364">
                  <c:v>2747834.76540777</c:v>
                </c:pt>
                <c:pt idx="365">
                  <c:v>2747829.44798328</c:v>
                </c:pt>
                <c:pt idx="366">
                  <c:v>2747833.67314129</c:v>
                </c:pt>
                <c:pt idx="367">
                  <c:v>2747831.82562543</c:v>
                </c:pt>
                <c:pt idx="368">
                  <c:v>2747831.99838349</c:v>
                </c:pt>
                <c:pt idx="369">
                  <c:v>2747832.71606147</c:v>
                </c:pt>
                <c:pt idx="370">
                  <c:v>2747833.10321154</c:v>
                </c:pt>
                <c:pt idx="371">
                  <c:v>2747833.51244847</c:v>
                </c:pt>
                <c:pt idx="372">
                  <c:v>2747834.57566585</c:v>
                </c:pt>
                <c:pt idx="373">
                  <c:v>2747834.42314971</c:v>
                </c:pt>
                <c:pt idx="374">
                  <c:v>2747835.08221624</c:v>
                </c:pt>
                <c:pt idx="375">
                  <c:v>2747833.37382534</c:v>
                </c:pt>
                <c:pt idx="376">
                  <c:v>2747834.91376419</c:v>
                </c:pt>
                <c:pt idx="377">
                  <c:v>2747836.21804578</c:v>
                </c:pt>
                <c:pt idx="378">
                  <c:v>2747837.16906475</c:v>
                </c:pt>
                <c:pt idx="379">
                  <c:v>2747839.15840829</c:v>
                </c:pt>
                <c:pt idx="380">
                  <c:v>2747839.69969789</c:v>
                </c:pt>
                <c:pt idx="381">
                  <c:v>2747839.52763029</c:v>
                </c:pt>
                <c:pt idx="382">
                  <c:v>2747839.49100633</c:v>
                </c:pt>
                <c:pt idx="383">
                  <c:v>2747841.54932219</c:v>
                </c:pt>
                <c:pt idx="384">
                  <c:v>2747839.88817882</c:v>
                </c:pt>
                <c:pt idx="385">
                  <c:v>2747838.10227159</c:v>
                </c:pt>
                <c:pt idx="386">
                  <c:v>2747839.28324143</c:v>
                </c:pt>
                <c:pt idx="387">
                  <c:v>2747840.54566842</c:v>
                </c:pt>
                <c:pt idx="388">
                  <c:v>2747839.65405738</c:v>
                </c:pt>
                <c:pt idx="389">
                  <c:v>2747839.80592552</c:v>
                </c:pt>
                <c:pt idx="390">
                  <c:v>2747838.92748939</c:v>
                </c:pt>
                <c:pt idx="391">
                  <c:v>2747840.05599638</c:v>
                </c:pt>
                <c:pt idx="392">
                  <c:v>2747839.32120617</c:v>
                </c:pt>
                <c:pt idx="393">
                  <c:v>2747838.96027051</c:v>
                </c:pt>
                <c:pt idx="394">
                  <c:v>2747839.26304389</c:v>
                </c:pt>
                <c:pt idx="395">
                  <c:v>2747839.75010712</c:v>
                </c:pt>
                <c:pt idx="396">
                  <c:v>2747839.81129587</c:v>
                </c:pt>
                <c:pt idx="397">
                  <c:v>2747839.70510954</c:v>
                </c:pt>
                <c:pt idx="398">
                  <c:v>2747839.65874373</c:v>
                </c:pt>
                <c:pt idx="399">
                  <c:v>2747839.58501798</c:v>
                </c:pt>
                <c:pt idx="400">
                  <c:v>2747839.84484966</c:v>
                </c:pt>
                <c:pt idx="401">
                  <c:v>2747840.55540554</c:v>
                </c:pt>
                <c:pt idx="402">
                  <c:v>2747839.94019083</c:v>
                </c:pt>
                <c:pt idx="403">
                  <c:v>2747840.17291867</c:v>
                </c:pt>
                <c:pt idx="404">
                  <c:v>2747839.9653467</c:v>
                </c:pt>
                <c:pt idx="405">
                  <c:v>2747839.60960766</c:v>
                </c:pt>
                <c:pt idx="406">
                  <c:v>2747839.91068302</c:v>
                </c:pt>
                <c:pt idx="407">
                  <c:v>2747839.93906913</c:v>
                </c:pt>
                <c:pt idx="408">
                  <c:v>2747839.87555072</c:v>
                </c:pt>
                <c:pt idx="409">
                  <c:v>2747839.84368305</c:v>
                </c:pt>
                <c:pt idx="410">
                  <c:v>2747839.8939919</c:v>
                </c:pt>
                <c:pt idx="411">
                  <c:v>2747839.73748694</c:v>
                </c:pt>
                <c:pt idx="412">
                  <c:v>2747840.01106102</c:v>
                </c:pt>
                <c:pt idx="413">
                  <c:v>2747840.24839779</c:v>
                </c:pt>
                <c:pt idx="414">
                  <c:v>2747840.20020722</c:v>
                </c:pt>
                <c:pt idx="415">
                  <c:v>2747840.17609437</c:v>
                </c:pt>
                <c:pt idx="416">
                  <c:v>2747840.20848374</c:v>
                </c:pt>
                <c:pt idx="417">
                  <c:v>2747840.45505442</c:v>
                </c:pt>
                <c:pt idx="418">
                  <c:v>2747840.46538202</c:v>
                </c:pt>
                <c:pt idx="419">
                  <c:v>2747840.65741888</c:v>
                </c:pt>
                <c:pt idx="420">
                  <c:v>2747840.59833515</c:v>
                </c:pt>
                <c:pt idx="421">
                  <c:v>2747840.63464986</c:v>
                </c:pt>
                <c:pt idx="422">
                  <c:v>2747840.68237687</c:v>
                </c:pt>
                <c:pt idx="423">
                  <c:v>2747840.76726783</c:v>
                </c:pt>
                <c:pt idx="424">
                  <c:v>2747840.80015065</c:v>
                </c:pt>
                <c:pt idx="425">
                  <c:v>2747840.7642685</c:v>
                </c:pt>
                <c:pt idx="426">
                  <c:v>2747840.91918437</c:v>
                </c:pt>
                <c:pt idx="427">
                  <c:v>2747841.04199902</c:v>
                </c:pt>
                <c:pt idx="428">
                  <c:v>2747841.08399532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Main!$A$2:$A$430</c:f>
              <c:numCache>
                <c:formatCode>General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</c:numCache>
            </c:numRef>
          </c:cat>
          <c:val>
            <c:numRef>
              <c:f>Main!$E$2:$E$430</c:f>
              <c:numCache>
                <c:formatCode>General</c:formatCode>
                <c:ptCount val="429"/>
                <c:pt idx="0">
                  <c:v>3228121.85552715</c:v>
                </c:pt>
                <c:pt idx="1">
                  <c:v>3228121.85552715</c:v>
                </c:pt>
                <c:pt idx="2">
                  <c:v>3228121.85552715</c:v>
                </c:pt>
                <c:pt idx="3">
                  <c:v>3228121.85552715</c:v>
                </c:pt>
                <c:pt idx="4">
                  <c:v>3228121.85552715</c:v>
                </c:pt>
                <c:pt idx="5">
                  <c:v>3228121.85552715</c:v>
                </c:pt>
                <c:pt idx="6">
                  <c:v>3228121.85552715</c:v>
                </c:pt>
                <c:pt idx="7">
                  <c:v>3228121.85552715</c:v>
                </c:pt>
                <c:pt idx="8">
                  <c:v>3228121.85552715</c:v>
                </c:pt>
                <c:pt idx="9">
                  <c:v>3228121.85552715</c:v>
                </c:pt>
                <c:pt idx="10">
                  <c:v>3228121.85552715</c:v>
                </c:pt>
                <c:pt idx="11">
                  <c:v>3228121.85552715</c:v>
                </c:pt>
                <c:pt idx="12">
                  <c:v>3228121.85552715</c:v>
                </c:pt>
                <c:pt idx="13">
                  <c:v>3228121.85552715</c:v>
                </c:pt>
                <c:pt idx="14">
                  <c:v>3228121.85552715</c:v>
                </c:pt>
                <c:pt idx="15">
                  <c:v>3228121.85552715</c:v>
                </c:pt>
                <c:pt idx="16">
                  <c:v>3228121.85552715</c:v>
                </c:pt>
                <c:pt idx="17">
                  <c:v>3228121.85552715</c:v>
                </c:pt>
                <c:pt idx="18">
                  <c:v>3228121.85552715</c:v>
                </c:pt>
                <c:pt idx="19">
                  <c:v>3228121.85552715</c:v>
                </c:pt>
                <c:pt idx="20">
                  <c:v>3228121.85552715</c:v>
                </c:pt>
                <c:pt idx="21">
                  <c:v>3228121.85552715</c:v>
                </c:pt>
                <c:pt idx="22">
                  <c:v>3228121.85552715</c:v>
                </c:pt>
                <c:pt idx="23">
                  <c:v>3228121.85552715</c:v>
                </c:pt>
                <c:pt idx="24">
                  <c:v>3228121.85552715</c:v>
                </c:pt>
                <c:pt idx="25">
                  <c:v>3228121.85552715</c:v>
                </c:pt>
                <c:pt idx="26">
                  <c:v>3228121.85552715</c:v>
                </c:pt>
                <c:pt idx="27">
                  <c:v>3228121.85552715</c:v>
                </c:pt>
                <c:pt idx="28">
                  <c:v>3228121.85552715</c:v>
                </c:pt>
                <c:pt idx="29">
                  <c:v>3228121.85552715</c:v>
                </c:pt>
                <c:pt idx="30">
                  <c:v>3228121.85552715</c:v>
                </c:pt>
                <c:pt idx="31">
                  <c:v>3228121.85552715</c:v>
                </c:pt>
                <c:pt idx="32">
                  <c:v>3228121.85552715</c:v>
                </c:pt>
                <c:pt idx="33">
                  <c:v>3228121.85552715</c:v>
                </c:pt>
                <c:pt idx="34">
                  <c:v>3228121.85552715</c:v>
                </c:pt>
                <c:pt idx="35">
                  <c:v>3228121.85552715</c:v>
                </c:pt>
                <c:pt idx="36">
                  <c:v>3228121.85552715</c:v>
                </c:pt>
                <c:pt idx="37">
                  <c:v>3228121.85552715</c:v>
                </c:pt>
                <c:pt idx="38">
                  <c:v>3228121.85552715</c:v>
                </c:pt>
                <c:pt idx="39">
                  <c:v>3228121.85552715</c:v>
                </c:pt>
                <c:pt idx="40">
                  <c:v>3228121.85552715</c:v>
                </c:pt>
                <c:pt idx="41">
                  <c:v>3228121.85552715</c:v>
                </c:pt>
                <c:pt idx="42">
                  <c:v>3228121.85552715</c:v>
                </c:pt>
                <c:pt idx="43">
                  <c:v>3228121.85552715</c:v>
                </c:pt>
                <c:pt idx="44">
                  <c:v>3228121.85552715</c:v>
                </c:pt>
                <c:pt idx="45">
                  <c:v>3228121.85552715</c:v>
                </c:pt>
                <c:pt idx="46">
                  <c:v>3228121.85552715</c:v>
                </c:pt>
                <c:pt idx="47">
                  <c:v>3228121.85552715</c:v>
                </c:pt>
                <c:pt idx="48">
                  <c:v>3228121.85552715</c:v>
                </c:pt>
                <c:pt idx="49">
                  <c:v>3228121.85552715</c:v>
                </c:pt>
                <c:pt idx="50">
                  <c:v>3228121.85552715</c:v>
                </c:pt>
                <c:pt idx="51">
                  <c:v>3228121.85552715</c:v>
                </c:pt>
                <c:pt idx="52">
                  <c:v>3228121.85552715</c:v>
                </c:pt>
                <c:pt idx="53">
                  <c:v>3228121.85552715</c:v>
                </c:pt>
                <c:pt idx="54">
                  <c:v>3228121.85552715</c:v>
                </c:pt>
                <c:pt idx="55">
                  <c:v>3228121.85552715</c:v>
                </c:pt>
                <c:pt idx="56">
                  <c:v>3228121.85552715</c:v>
                </c:pt>
                <c:pt idx="57">
                  <c:v>3228121.85552715</c:v>
                </c:pt>
                <c:pt idx="58">
                  <c:v>3228121.85552715</c:v>
                </c:pt>
                <c:pt idx="59">
                  <c:v>3228121.85552715</c:v>
                </c:pt>
                <c:pt idx="60">
                  <c:v>3228121.85552715</c:v>
                </c:pt>
                <c:pt idx="61">
                  <c:v>3228121.85552715</c:v>
                </c:pt>
                <c:pt idx="62">
                  <c:v>3228121.85552715</c:v>
                </c:pt>
                <c:pt idx="63">
                  <c:v>3228121.85552715</c:v>
                </c:pt>
                <c:pt idx="64">
                  <c:v>3228121.85552715</c:v>
                </c:pt>
                <c:pt idx="65">
                  <c:v>3228121.85552715</c:v>
                </c:pt>
                <c:pt idx="66">
                  <c:v>3228121.85552715</c:v>
                </c:pt>
                <c:pt idx="67">
                  <c:v>3228121.85552715</c:v>
                </c:pt>
                <c:pt idx="68">
                  <c:v>3228121.85552715</c:v>
                </c:pt>
                <c:pt idx="69">
                  <c:v>3228121.85552715</c:v>
                </c:pt>
                <c:pt idx="70">
                  <c:v>3228121.85552715</c:v>
                </c:pt>
                <c:pt idx="71">
                  <c:v>3228121.85552715</c:v>
                </c:pt>
                <c:pt idx="72">
                  <c:v>3228121.85552715</c:v>
                </c:pt>
                <c:pt idx="73">
                  <c:v>3228121.85552715</c:v>
                </c:pt>
                <c:pt idx="74">
                  <c:v>3228121.85552715</c:v>
                </c:pt>
                <c:pt idx="75">
                  <c:v>3228121.85552715</c:v>
                </c:pt>
                <c:pt idx="76">
                  <c:v>3228121.85552715</c:v>
                </c:pt>
                <c:pt idx="77">
                  <c:v>3228121.85552715</c:v>
                </c:pt>
                <c:pt idx="78">
                  <c:v>3228121.85552715</c:v>
                </c:pt>
                <c:pt idx="79">
                  <c:v>3228121.85552715</c:v>
                </c:pt>
                <c:pt idx="80">
                  <c:v>3228121.85552715</c:v>
                </c:pt>
                <c:pt idx="81">
                  <c:v>3228121.85552715</c:v>
                </c:pt>
                <c:pt idx="82">
                  <c:v>3228121.85552715</c:v>
                </c:pt>
                <c:pt idx="83">
                  <c:v>3228121.85552715</c:v>
                </c:pt>
                <c:pt idx="84">
                  <c:v>3228121.85552715</c:v>
                </c:pt>
                <c:pt idx="85">
                  <c:v>3228121.85552715</c:v>
                </c:pt>
                <c:pt idx="86">
                  <c:v>3228121.85552715</c:v>
                </c:pt>
                <c:pt idx="87">
                  <c:v>3228121.85552715</c:v>
                </c:pt>
                <c:pt idx="88">
                  <c:v>3228121.85552715</c:v>
                </c:pt>
                <c:pt idx="89">
                  <c:v>3228121.85552715</c:v>
                </c:pt>
                <c:pt idx="90">
                  <c:v>3228121.85552715</c:v>
                </c:pt>
                <c:pt idx="91">
                  <c:v>3228121.85552715</c:v>
                </c:pt>
                <c:pt idx="92">
                  <c:v>3228121.85552715</c:v>
                </c:pt>
                <c:pt idx="93">
                  <c:v>3228121.85552715</c:v>
                </c:pt>
                <c:pt idx="94">
                  <c:v>3228121.85552715</c:v>
                </c:pt>
                <c:pt idx="95">
                  <c:v>3228121.85552715</c:v>
                </c:pt>
                <c:pt idx="96">
                  <c:v>3228121.85552715</c:v>
                </c:pt>
                <c:pt idx="97">
                  <c:v>3228121.85552715</c:v>
                </c:pt>
                <c:pt idx="98">
                  <c:v>3228121.85552715</c:v>
                </c:pt>
                <c:pt idx="99">
                  <c:v>3228121.85552715</c:v>
                </c:pt>
                <c:pt idx="100">
                  <c:v>3228121.85552715</c:v>
                </c:pt>
                <c:pt idx="101">
                  <c:v>3228121.85552715</c:v>
                </c:pt>
                <c:pt idx="102">
                  <c:v>3228121.85552715</c:v>
                </c:pt>
                <c:pt idx="103">
                  <c:v>3228121.85552715</c:v>
                </c:pt>
                <c:pt idx="104">
                  <c:v>3228121.85552715</c:v>
                </c:pt>
                <c:pt idx="105">
                  <c:v>3228121.85552715</c:v>
                </c:pt>
                <c:pt idx="106">
                  <c:v>3228121.85552715</c:v>
                </c:pt>
                <c:pt idx="107">
                  <c:v>3228121.85552715</c:v>
                </c:pt>
                <c:pt idx="108">
                  <c:v>3228121.85552715</c:v>
                </c:pt>
                <c:pt idx="109">
                  <c:v>3228121.85552715</c:v>
                </c:pt>
                <c:pt idx="110">
                  <c:v>3228121.85552715</c:v>
                </c:pt>
                <c:pt idx="111">
                  <c:v>3228121.85552715</c:v>
                </c:pt>
                <c:pt idx="112">
                  <c:v>3228121.85552715</c:v>
                </c:pt>
                <c:pt idx="113">
                  <c:v>3228121.85552715</c:v>
                </c:pt>
                <c:pt idx="114">
                  <c:v>3228121.85552715</c:v>
                </c:pt>
                <c:pt idx="115">
                  <c:v>3228121.85552715</c:v>
                </c:pt>
                <c:pt idx="116">
                  <c:v>3228121.85552715</c:v>
                </c:pt>
                <c:pt idx="117">
                  <c:v>3228121.85552715</c:v>
                </c:pt>
                <c:pt idx="118">
                  <c:v>3228121.85552715</c:v>
                </c:pt>
                <c:pt idx="119">
                  <c:v>3228121.85552715</c:v>
                </c:pt>
                <c:pt idx="120">
                  <c:v>3228121.85552715</c:v>
                </c:pt>
                <c:pt idx="121">
                  <c:v>3228121.85552715</c:v>
                </c:pt>
                <c:pt idx="122">
                  <c:v>3228121.85552715</c:v>
                </c:pt>
                <c:pt idx="123">
                  <c:v>3228121.85552715</c:v>
                </c:pt>
                <c:pt idx="124">
                  <c:v>3228121.85552715</c:v>
                </c:pt>
                <c:pt idx="125">
                  <c:v>3228121.85552715</c:v>
                </c:pt>
                <c:pt idx="126">
                  <c:v>3228121.85552715</c:v>
                </c:pt>
                <c:pt idx="127">
                  <c:v>3228121.85552715</c:v>
                </c:pt>
                <c:pt idx="128">
                  <c:v>3228121.85552715</c:v>
                </c:pt>
                <c:pt idx="129">
                  <c:v>3228121.85552715</c:v>
                </c:pt>
                <c:pt idx="130">
                  <c:v>3228121.85552715</c:v>
                </c:pt>
                <c:pt idx="131">
                  <c:v>3228121.85552715</c:v>
                </c:pt>
                <c:pt idx="132">
                  <c:v>3228121.85552715</c:v>
                </c:pt>
                <c:pt idx="133">
                  <c:v>3228121.85552715</c:v>
                </c:pt>
                <c:pt idx="134">
                  <c:v>3228121.85552715</c:v>
                </c:pt>
                <c:pt idx="135">
                  <c:v>3228121.85552715</c:v>
                </c:pt>
                <c:pt idx="136">
                  <c:v>3228121.85552715</c:v>
                </c:pt>
                <c:pt idx="137">
                  <c:v>3228121.85552715</c:v>
                </c:pt>
                <c:pt idx="138">
                  <c:v>3228121.85552715</c:v>
                </c:pt>
                <c:pt idx="139">
                  <c:v>3228121.85552715</c:v>
                </c:pt>
                <c:pt idx="140">
                  <c:v>3228121.85552715</c:v>
                </c:pt>
                <c:pt idx="141">
                  <c:v>3228121.85552715</c:v>
                </c:pt>
                <c:pt idx="142">
                  <c:v>3228121.85552715</c:v>
                </c:pt>
                <c:pt idx="143">
                  <c:v>3228121.85552715</c:v>
                </c:pt>
                <c:pt idx="144">
                  <c:v>3228121.85552715</c:v>
                </c:pt>
                <c:pt idx="145">
                  <c:v>3228121.85552715</c:v>
                </c:pt>
                <c:pt idx="146">
                  <c:v>3228121.85552715</c:v>
                </c:pt>
                <c:pt idx="147">
                  <c:v>3228121.85552715</c:v>
                </c:pt>
                <c:pt idx="148">
                  <c:v>3228121.85552715</c:v>
                </c:pt>
                <c:pt idx="149">
                  <c:v>3228121.85552715</c:v>
                </c:pt>
                <c:pt idx="150">
                  <c:v>3228121.85552715</c:v>
                </c:pt>
                <c:pt idx="151">
                  <c:v>3228121.85552715</c:v>
                </c:pt>
                <c:pt idx="152">
                  <c:v>3228121.85552715</c:v>
                </c:pt>
                <c:pt idx="153">
                  <c:v>3228121.85552715</c:v>
                </c:pt>
                <c:pt idx="154">
                  <c:v>3228121.85552715</c:v>
                </c:pt>
                <c:pt idx="155">
                  <c:v>3228121.85552715</c:v>
                </c:pt>
                <c:pt idx="156">
                  <c:v>3228121.85552715</c:v>
                </c:pt>
                <c:pt idx="157">
                  <c:v>3228121.85552715</c:v>
                </c:pt>
                <c:pt idx="158">
                  <c:v>3228121.85552715</c:v>
                </c:pt>
                <c:pt idx="159">
                  <c:v>3228121.85552715</c:v>
                </c:pt>
                <c:pt idx="160">
                  <c:v>3228121.85552715</c:v>
                </c:pt>
                <c:pt idx="161">
                  <c:v>3228121.85552715</c:v>
                </c:pt>
                <c:pt idx="162">
                  <c:v>3228121.85552715</c:v>
                </c:pt>
                <c:pt idx="163">
                  <c:v>3228121.85552715</c:v>
                </c:pt>
                <c:pt idx="164">
                  <c:v>3228121.85552715</c:v>
                </c:pt>
                <c:pt idx="165">
                  <c:v>3228121.85552715</c:v>
                </c:pt>
                <c:pt idx="166">
                  <c:v>3228121.85552715</c:v>
                </c:pt>
                <c:pt idx="167">
                  <c:v>3228121.85552715</c:v>
                </c:pt>
                <c:pt idx="168">
                  <c:v>3228121.85552715</c:v>
                </c:pt>
                <c:pt idx="169">
                  <c:v>3228121.85552715</c:v>
                </c:pt>
                <c:pt idx="170">
                  <c:v>3228121.85552715</c:v>
                </c:pt>
                <c:pt idx="171">
                  <c:v>3228121.85552715</c:v>
                </c:pt>
                <c:pt idx="172">
                  <c:v>3228121.85552715</c:v>
                </c:pt>
                <c:pt idx="173">
                  <c:v>3228121.85552715</c:v>
                </c:pt>
                <c:pt idx="174">
                  <c:v>3228121.85552715</c:v>
                </c:pt>
                <c:pt idx="175">
                  <c:v>3228121.85552715</c:v>
                </c:pt>
                <c:pt idx="176">
                  <c:v>3228121.85552715</c:v>
                </c:pt>
                <c:pt idx="177">
                  <c:v>3228121.85552715</c:v>
                </c:pt>
                <c:pt idx="178">
                  <c:v>3228121.85552715</c:v>
                </c:pt>
                <c:pt idx="179">
                  <c:v>3228121.85552715</c:v>
                </c:pt>
                <c:pt idx="180">
                  <c:v>3228121.85552715</c:v>
                </c:pt>
                <c:pt idx="181">
                  <c:v>3228121.85552715</c:v>
                </c:pt>
                <c:pt idx="182">
                  <c:v>3228121.85552715</c:v>
                </c:pt>
                <c:pt idx="183">
                  <c:v>3228121.85552715</c:v>
                </c:pt>
                <c:pt idx="184">
                  <c:v>3228121.85552715</c:v>
                </c:pt>
                <c:pt idx="185">
                  <c:v>3228121.85552715</c:v>
                </c:pt>
                <c:pt idx="186">
                  <c:v>3228121.85552715</c:v>
                </c:pt>
                <c:pt idx="187">
                  <c:v>3228121.85552715</c:v>
                </c:pt>
                <c:pt idx="188">
                  <c:v>3228121.85552715</c:v>
                </c:pt>
                <c:pt idx="189">
                  <c:v>3228121.85552715</c:v>
                </c:pt>
                <c:pt idx="190">
                  <c:v>3228121.85552715</c:v>
                </c:pt>
                <c:pt idx="191">
                  <c:v>3228121.85552715</c:v>
                </c:pt>
                <c:pt idx="192">
                  <c:v>3228121.85552715</c:v>
                </c:pt>
                <c:pt idx="193">
                  <c:v>3228121.85552715</c:v>
                </c:pt>
                <c:pt idx="194">
                  <c:v>3228121.85552715</c:v>
                </c:pt>
                <c:pt idx="195">
                  <c:v>3228121.85552715</c:v>
                </c:pt>
                <c:pt idx="196">
                  <c:v>3228121.85552715</c:v>
                </c:pt>
                <c:pt idx="197">
                  <c:v>3228121.85552715</c:v>
                </c:pt>
                <c:pt idx="198">
                  <c:v>3228121.85552715</c:v>
                </c:pt>
                <c:pt idx="199">
                  <c:v>3228121.85552715</c:v>
                </c:pt>
                <c:pt idx="200">
                  <c:v>3228121.85552715</c:v>
                </c:pt>
                <c:pt idx="201">
                  <c:v>3228121.85552715</c:v>
                </c:pt>
                <c:pt idx="202">
                  <c:v>3228121.85552715</c:v>
                </c:pt>
                <c:pt idx="203">
                  <c:v>3228121.85552715</c:v>
                </c:pt>
                <c:pt idx="204">
                  <c:v>3228121.85552715</c:v>
                </c:pt>
                <c:pt idx="205">
                  <c:v>3228121.85552715</c:v>
                </c:pt>
                <c:pt idx="206">
                  <c:v>3228121.85552715</c:v>
                </c:pt>
                <c:pt idx="207">
                  <c:v>3228121.85552715</c:v>
                </c:pt>
                <c:pt idx="208">
                  <c:v>3228121.85552715</c:v>
                </c:pt>
                <c:pt idx="209">
                  <c:v>3228121.85552715</c:v>
                </c:pt>
                <c:pt idx="210">
                  <c:v>3228121.85552715</c:v>
                </c:pt>
                <c:pt idx="211">
                  <c:v>3228121.85552715</c:v>
                </c:pt>
                <c:pt idx="212">
                  <c:v>3228121.85552715</c:v>
                </c:pt>
                <c:pt idx="213">
                  <c:v>3228121.85552715</c:v>
                </c:pt>
                <c:pt idx="214">
                  <c:v>3228121.85552715</c:v>
                </c:pt>
                <c:pt idx="215">
                  <c:v>3228121.85552715</c:v>
                </c:pt>
                <c:pt idx="216">
                  <c:v>3228121.85552715</c:v>
                </c:pt>
                <c:pt idx="217">
                  <c:v>3228121.85552715</c:v>
                </c:pt>
                <c:pt idx="218">
                  <c:v>3228121.85552715</c:v>
                </c:pt>
                <c:pt idx="219">
                  <c:v>3228121.85552715</c:v>
                </c:pt>
                <c:pt idx="220">
                  <c:v>3228121.85552715</c:v>
                </c:pt>
                <c:pt idx="221">
                  <c:v>3228121.85552715</c:v>
                </c:pt>
                <c:pt idx="222">
                  <c:v>3228121.85552715</c:v>
                </c:pt>
                <c:pt idx="223">
                  <c:v>3228121.85552715</c:v>
                </c:pt>
                <c:pt idx="224">
                  <c:v>3228121.85552715</c:v>
                </c:pt>
                <c:pt idx="225">
                  <c:v>3228121.85552715</c:v>
                </c:pt>
                <c:pt idx="226">
                  <c:v>3228121.85552715</c:v>
                </c:pt>
                <c:pt idx="227">
                  <c:v>3228121.85552715</c:v>
                </c:pt>
                <c:pt idx="228">
                  <c:v>3228121.85552715</c:v>
                </c:pt>
                <c:pt idx="229">
                  <c:v>3228121.85552715</c:v>
                </c:pt>
                <c:pt idx="230">
                  <c:v>3228121.85552715</c:v>
                </c:pt>
                <c:pt idx="231">
                  <c:v>3228121.85552715</c:v>
                </c:pt>
                <c:pt idx="232">
                  <c:v>3228121.85552715</c:v>
                </c:pt>
                <c:pt idx="233">
                  <c:v>3228121.85552715</c:v>
                </c:pt>
                <c:pt idx="234">
                  <c:v>3228121.85552715</c:v>
                </c:pt>
                <c:pt idx="235">
                  <c:v>3228121.85552715</c:v>
                </c:pt>
                <c:pt idx="236">
                  <c:v>3228121.85552715</c:v>
                </c:pt>
                <c:pt idx="237">
                  <c:v>3228121.85552715</c:v>
                </c:pt>
                <c:pt idx="238">
                  <c:v>3228121.85552715</c:v>
                </c:pt>
                <c:pt idx="239">
                  <c:v>3228121.85552715</c:v>
                </c:pt>
                <c:pt idx="240">
                  <c:v>3228121.85552715</c:v>
                </c:pt>
                <c:pt idx="241">
                  <c:v>3228121.85552715</c:v>
                </c:pt>
                <c:pt idx="242">
                  <c:v>3228121.85552715</c:v>
                </c:pt>
                <c:pt idx="243">
                  <c:v>3228121.85552715</c:v>
                </c:pt>
                <c:pt idx="244">
                  <c:v>3228121.85552715</c:v>
                </c:pt>
                <c:pt idx="245">
                  <c:v>3228121.85552715</c:v>
                </c:pt>
                <c:pt idx="246">
                  <c:v>3228121.85552715</c:v>
                </c:pt>
                <c:pt idx="247">
                  <c:v>3228121.85552715</c:v>
                </c:pt>
                <c:pt idx="248">
                  <c:v>3228121.85552715</c:v>
                </c:pt>
                <c:pt idx="249">
                  <c:v>3228121.85552715</c:v>
                </c:pt>
                <c:pt idx="250">
                  <c:v>3228121.85552715</c:v>
                </c:pt>
                <c:pt idx="251">
                  <c:v>3228121.85552715</c:v>
                </c:pt>
                <c:pt idx="252">
                  <c:v>3228121.85552715</c:v>
                </c:pt>
                <c:pt idx="253">
                  <c:v>3228121.85552715</c:v>
                </c:pt>
                <c:pt idx="254">
                  <c:v>3228121.85552715</c:v>
                </c:pt>
                <c:pt idx="255">
                  <c:v>3228121.85552715</c:v>
                </c:pt>
                <c:pt idx="256">
                  <c:v>3228121.85552715</c:v>
                </c:pt>
                <c:pt idx="257">
                  <c:v>3228121.85552715</c:v>
                </c:pt>
                <c:pt idx="258">
                  <c:v>3228121.85552715</c:v>
                </c:pt>
                <c:pt idx="259">
                  <c:v>3228121.85552715</c:v>
                </c:pt>
                <c:pt idx="260">
                  <c:v>3228121.85552715</c:v>
                </c:pt>
                <c:pt idx="261">
                  <c:v>3228121.85552715</c:v>
                </c:pt>
                <c:pt idx="262">
                  <c:v>3228121.85552715</c:v>
                </c:pt>
                <c:pt idx="263">
                  <c:v>3228121.85552715</c:v>
                </c:pt>
                <c:pt idx="264">
                  <c:v>3228121.85552715</c:v>
                </c:pt>
                <c:pt idx="265">
                  <c:v>3228121.85552715</c:v>
                </c:pt>
                <c:pt idx="266">
                  <c:v>3228121.85552715</c:v>
                </c:pt>
                <c:pt idx="267">
                  <c:v>3228121.85552715</c:v>
                </c:pt>
                <c:pt idx="268">
                  <c:v>3228121.85552715</c:v>
                </c:pt>
                <c:pt idx="269">
                  <c:v>3228121.85552715</c:v>
                </c:pt>
                <c:pt idx="270">
                  <c:v>3228121.85552715</c:v>
                </c:pt>
                <c:pt idx="271">
                  <c:v>3228121.85552715</c:v>
                </c:pt>
                <c:pt idx="272">
                  <c:v>3228121.85552715</c:v>
                </c:pt>
                <c:pt idx="273">
                  <c:v>3228121.85552715</c:v>
                </c:pt>
                <c:pt idx="274">
                  <c:v>3228121.85552715</c:v>
                </c:pt>
                <c:pt idx="275">
                  <c:v>3228121.85552715</c:v>
                </c:pt>
                <c:pt idx="276">
                  <c:v>3228121.85552715</c:v>
                </c:pt>
                <c:pt idx="277">
                  <c:v>3228121.85552715</c:v>
                </c:pt>
                <c:pt idx="278">
                  <c:v>3228121.85552715</c:v>
                </c:pt>
                <c:pt idx="279">
                  <c:v>3228121.85552715</c:v>
                </c:pt>
                <c:pt idx="280">
                  <c:v>3228121.85552715</c:v>
                </c:pt>
                <c:pt idx="281">
                  <c:v>3228121.85552715</c:v>
                </c:pt>
                <c:pt idx="282">
                  <c:v>3228121.85552715</c:v>
                </c:pt>
                <c:pt idx="283">
                  <c:v>3228121.85552715</c:v>
                </c:pt>
                <c:pt idx="284">
                  <c:v>3228121.85552715</c:v>
                </c:pt>
                <c:pt idx="285">
                  <c:v>3228121.85552715</c:v>
                </c:pt>
                <c:pt idx="286">
                  <c:v>3228121.85552715</c:v>
                </c:pt>
                <c:pt idx="287">
                  <c:v>3228121.85552715</c:v>
                </c:pt>
                <c:pt idx="288">
                  <c:v>3228121.85552715</c:v>
                </c:pt>
                <c:pt idx="289">
                  <c:v>3228121.85552715</c:v>
                </c:pt>
                <c:pt idx="290">
                  <c:v>3228121.85552715</c:v>
                </c:pt>
                <c:pt idx="291">
                  <c:v>3228121.85552715</c:v>
                </c:pt>
                <c:pt idx="292">
                  <c:v>3228121.85552715</c:v>
                </c:pt>
                <c:pt idx="293">
                  <c:v>3228121.85552715</c:v>
                </c:pt>
                <c:pt idx="294">
                  <c:v>3228121.85552715</c:v>
                </c:pt>
                <c:pt idx="295">
                  <c:v>3228121.85552715</c:v>
                </c:pt>
                <c:pt idx="296">
                  <c:v>3228121.85552715</c:v>
                </c:pt>
                <c:pt idx="297">
                  <c:v>3228121.85552715</c:v>
                </c:pt>
                <c:pt idx="298">
                  <c:v>3228121.85552715</c:v>
                </c:pt>
                <c:pt idx="299">
                  <c:v>3228121.85552715</c:v>
                </c:pt>
                <c:pt idx="300">
                  <c:v>3228121.85552715</c:v>
                </c:pt>
                <c:pt idx="301">
                  <c:v>3228121.85552715</c:v>
                </c:pt>
                <c:pt idx="302">
                  <c:v>3228121.85552715</c:v>
                </c:pt>
                <c:pt idx="303">
                  <c:v>3228121.85552715</c:v>
                </c:pt>
                <c:pt idx="304">
                  <c:v>3228121.85552715</c:v>
                </c:pt>
                <c:pt idx="305">
                  <c:v>3228121.85552715</c:v>
                </c:pt>
                <c:pt idx="306">
                  <c:v>3228121.85552715</c:v>
                </c:pt>
                <c:pt idx="307">
                  <c:v>3228121.85552715</c:v>
                </c:pt>
                <c:pt idx="308">
                  <c:v>3228121.85552715</c:v>
                </c:pt>
                <c:pt idx="309">
                  <c:v>3228121.85552715</c:v>
                </c:pt>
                <c:pt idx="310">
                  <c:v>3228121.85552715</c:v>
                </c:pt>
                <c:pt idx="311">
                  <c:v>3228121.85552715</c:v>
                </c:pt>
                <c:pt idx="312">
                  <c:v>3228121.85552715</c:v>
                </c:pt>
                <c:pt idx="313">
                  <c:v>3228121.85552715</c:v>
                </c:pt>
                <c:pt idx="314">
                  <c:v>3228121.85552715</c:v>
                </c:pt>
                <c:pt idx="315">
                  <c:v>3228121.85552715</c:v>
                </c:pt>
                <c:pt idx="316">
                  <c:v>3228121.85552715</c:v>
                </c:pt>
                <c:pt idx="317">
                  <c:v>3228121.85552715</c:v>
                </c:pt>
                <c:pt idx="318">
                  <c:v>3228121.85552715</c:v>
                </c:pt>
                <c:pt idx="319">
                  <c:v>3228121.85552715</c:v>
                </c:pt>
                <c:pt idx="320">
                  <c:v>3228121.85552715</c:v>
                </c:pt>
                <c:pt idx="321">
                  <c:v>3228121.85552715</c:v>
                </c:pt>
                <c:pt idx="322">
                  <c:v>3228121.85552715</c:v>
                </c:pt>
                <c:pt idx="323">
                  <c:v>3228121.85552715</c:v>
                </c:pt>
                <c:pt idx="324">
                  <c:v>3228121.85552715</c:v>
                </c:pt>
                <c:pt idx="325">
                  <c:v>3228121.85552715</c:v>
                </c:pt>
                <c:pt idx="326">
                  <c:v>3228121.85552715</c:v>
                </c:pt>
                <c:pt idx="327">
                  <c:v>3228121.85552715</c:v>
                </c:pt>
                <c:pt idx="328">
                  <c:v>3228121.85552715</c:v>
                </c:pt>
                <c:pt idx="329">
                  <c:v>3228121.85552715</c:v>
                </c:pt>
                <c:pt idx="330">
                  <c:v>3228121.85552715</c:v>
                </c:pt>
                <c:pt idx="331">
                  <c:v>3228121.85552715</c:v>
                </c:pt>
                <c:pt idx="332">
                  <c:v>3228121.85552715</c:v>
                </c:pt>
                <c:pt idx="333">
                  <c:v>3228121.85552715</c:v>
                </c:pt>
                <c:pt idx="334">
                  <c:v>3228121.85552715</c:v>
                </c:pt>
                <c:pt idx="335">
                  <c:v>3228121.85552715</c:v>
                </c:pt>
                <c:pt idx="336">
                  <c:v>3228121.85552715</c:v>
                </c:pt>
                <c:pt idx="337">
                  <c:v>3228121.85552715</c:v>
                </c:pt>
                <c:pt idx="338">
                  <c:v>3228121.85552715</c:v>
                </c:pt>
                <c:pt idx="339">
                  <c:v>3228121.85552715</c:v>
                </c:pt>
                <c:pt idx="340">
                  <c:v>3228121.85552715</c:v>
                </c:pt>
                <c:pt idx="341">
                  <c:v>3228121.85552715</c:v>
                </c:pt>
                <c:pt idx="342">
                  <c:v>3228121.85552715</c:v>
                </c:pt>
                <c:pt idx="343">
                  <c:v>3228121.85552715</c:v>
                </c:pt>
                <c:pt idx="344">
                  <c:v>3228121.85552715</c:v>
                </c:pt>
                <c:pt idx="345">
                  <c:v>3228121.85552715</c:v>
                </c:pt>
                <c:pt idx="346">
                  <c:v>3228121.85552715</c:v>
                </c:pt>
                <c:pt idx="347">
                  <c:v>3228121.85552715</c:v>
                </c:pt>
                <c:pt idx="348">
                  <c:v>3228121.85552715</c:v>
                </c:pt>
                <c:pt idx="349">
                  <c:v>3228121.85552715</c:v>
                </c:pt>
                <c:pt idx="350">
                  <c:v>3228121.85552715</c:v>
                </c:pt>
                <c:pt idx="351">
                  <c:v>3228121.85552715</c:v>
                </c:pt>
                <c:pt idx="352">
                  <c:v>3228121.85552715</c:v>
                </c:pt>
                <c:pt idx="353">
                  <c:v>3228121.85552715</c:v>
                </c:pt>
                <c:pt idx="354">
                  <c:v>3228121.85552715</c:v>
                </c:pt>
                <c:pt idx="355">
                  <c:v>3228121.85552715</c:v>
                </c:pt>
                <c:pt idx="356">
                  <c:v>3228121.85552715</c:v>
                </c:pt>
                <c:pt idx="357">
                  <c:v>3228121.85552715</c:v>
                </c:pt>
                <c:pt idx="358">
                  <c:v>3228121.85552715</c:v>
                </c:pt>
                <c:pt idx="359">
                  <c:v>3228121.85552715</c:v>
                </c:pt>
                <c:pt idx="360">
                  <c:v>3228121.85552715</c:v>
                </c:pt>
                <c:pt idx="361">
                  <c:v>3228121.85552715</c:v>
                </c:pt>
                <c:pt idx="362">
                  <c:v>3228121.85552715</c:v>
                </c:pt>
                <c:pt idx="363">
                  <c:v>3228121.85552715</c:v>
                </c:pt>
                <c:pt idx="364">
                  <c:v>3228121.85552715</c:v>
                </c:pt>
                <c:pt idx="365">
                  <c:v>3228121.85552715</c:v>
                </c:pt>
                <c:pt idx="366">
                  <c:v>3228121.85552715</c:v>
                </c:pt>
                <c:pt idx="367">
                  <c:v>3228121.85552715</c:v>
                </c:pt>
                <c:pt idx="368">
                  <c:v>3228121.85552715</c:v>
                </c:pt>
                <c:pt idx="369">
                  <c:v>3228121.85552715</c:v>
                </c:pt>
                <c:pt idx="370">
                  <c:v>3228121.85552715</c:v>
                </c:pt>
                <c:pt idx="371">
                  <c:v>3228121.85552715</c:v>
                </c:pt>
                <c:pt idx="372">
                  <c:v>3228121.85552715</c:v>
                </c:pt>
                <c:pt idx="373">
                  <c:v>3228121.85552715</c:v>
                </c:pt>
                <c:pt idx="374">
                  <c:v>3228121.85552715</c:v>
                </c:pt>
                <c:pt idx="375">
                  <c:v>3228121.85552715</c:v>
                </c:pt>
                <c:pt idx="376">
                  <c:v>3228121.85552715</c:v>
                </c:pt>
                <c:pt idx="377">
                  <c:v>3228121.85552715</c:v>
                </c:pt>
                <c:pt idx="378">
                  <c:v>3228121.85552715</c:v>
                </c:pt>
                <c:pt idx="379">
                  <c:v>3228121.85552715</c:v>
                </c:pt>
                <c:pt idx="380">
                  <c:v>3228121.85552715</c:v>
                </c:pt>
                <c:pt idx="381">
                  <c:v>3228121.85552715</c:v>
                </c:pt>
                <c:pt idx="382">
                  <c:v>3228121.85552715</c:v>
                </c:pt>
                <c:pt idx="383">
                  <c:v>3228121.85552715</c:v>
                </c:pt>
                <c:pt idx="384">
                  <c:v>3228121.85552715</c:v>
                </c:pt>
                <c:pt idx="385">
                  <c:v>3228121.85552715</c:v>
                </c:pt>
                <c:pt idx="386">
                  <c:v>3228121.85552715</c:v>
                </c:pt>
                <c:pt idx="387">
                  <c:v>3228121.85552715</c:v>
                </c:pt>
                <c:pt idx="388">
                  <c:v>3228121.85552715</c:v>
                </c:pt>
                <c:pt idx="389">
                  <c:v>3228121.85552715</c:v>
                </c:pt>
                <c:pt idx="390">
                  <c:v>3228121.85552715</c:v>
                </c:pt>
                <c:pt idx="391">
                  <c:v>3228121.85552715</c:v>
                </c:pt>
                <c:pt idx="392">
                  <c:v>3228121.85552715</c:v>
                </c:pt>
                <c:pt idx="393">
                  <c:v>3228121.85552715</c:v>
                </c:pt>
                <c:pt idx="394">
                  <c:v>3228121.85552715</c:v>
                </c:pt>
                <c:pt idx="395">
                  <c:v>3228121.85552715</c:v>
                </c:pt>
                <c:pt idx="396">
                  <c:v>3228121.85552715</c:v>
                </c:pt>
                <c:pt idx="397">
                  <c:v>3228121.85552715</c:v>
                </c:pt>
                <c:pt idx="398">
                  <c:v>3228121.85552715</c:v>
                </c:pt>
                <c:pt idx="399">
                  <c:v>3228121.85552715</c:v>
                </c:pt>
                <c:pt idx="400">
                  <c:v>3228121.85552715</c:v>
                </c:pt>
                <c:pt idx="401">
                  <c:v>3228121.85552715</c:v>
                </c:pt>
                <c:pt idx="402">
                  <c:v>3228121.85552715</c:v>
                </c:pt>
                <c:pt idx="403">
                  <c:v>3228121.85552715</c:v>
                </c:pt>
                <c:pt idx="404">
                  <c:v>3228121.85552715</c:v>
                </c:pt>
                <c:pt idx="405">
                  <c:v>3228121.85552715</c:v>
                </c:pt>
                <c:pt idx="406">
                  <c:v>3228121.85552715</c:v>
                </c:pt>
                <c:pt idx="407">
                  <c:v>3228121.85552715</c:v>
                </c:pt>
                <c:pt idx="408">
                  <c:v>3228121.85552715</c:v>
                </c:pt>
                <c:pt idx="409">
                  <c:v>3228121.85552715</c:v>
                </c:pt>
                <c:pt idx="410">
                  <c:v>3228121.85552715</c:v>
                </c:pt>
                <c:pt idx="411">
                  <c:v>3228121.85552715</c:v>
                </c:pt>
                <c:pt idx="412">
                  <c:v>3228121.85552715</c:v>
                </c:pt>
                <c:pt idx="413">
                  <c:v>3228121.85552715</c:v>
                </c:pt>
                <c:pt idx="414">
                  <c:v>3228121.85552715</c:v>
                </c:pt>
                <c:pt idx="415">
                  <c:v>3228121.85552715</c:v>
                </c:pt>
                <c:pt idx="416">
                  <c:v>3228121.85552715</c:v>
                </c:pt>
                <c:pt idx="417">
                  <c:v>3228121.85552715</c:v>
                </c:pt>
                <c:pt idx="418">
                  <c:v>3228121.85552715</c:v>
                </c:pt>
                <c:pt idx="419">
                  <c:v>3228121.85552715</c:v>
                </c:pt>
                <c:pt idx="420">
                  <c:v>3228121.85552715</c:v>
                </c:pt>
                <c:pt idx="421">
                  <c:v>3228121.85552715</c:v>
                </c:pt>
                <c:pt idx="422">
                  <c:v>3228121.85552715</c:v>
                </c:pt>
                <c:pt idx="423">
                  <c:v>3228121.85552715</c:v>
                </c:pt>
                <c:pt idx="424">
                  <c:v>3228121.85552715</c:v>
                </c:pt>
                <c:pt idx="425">
                  <c:v>3228121.85552715</c:v>
                </c:pt>
                <c:pt idx="426">
                  <c:v>3228121.85552715</c:v>
                </c:pt>
                <c:pt idx="427">
                  <c:v>3228121.85552715</c:v>
                </c:pt>
                <c:pt idx="428">
                  <c:v>3228121.85552715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Main!$A$2:$A$430</c:f>
              <c:numCache>
                <c:formatCode>General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</c:numCache>
            </c:numRef>
          </c:cat>
          <c:val>
            <c:numRef>
              <c:f>Main!$F$2:$F$430</c:f>
              <c:numCache>
                <c:formatCode>General</c:formatCode>
                <c:ptCount val="429"/>
                <c:pt idx="0">
                  <c:v>1236635.58694008</c:v>
                </c:pt>
                <c:pt idx="1">
                  <c:v>12366355.8694008</c:v>
                </c:pt>
                <c:pt idx="2">
                  <c:v>11870279.956565</c:v>
                </c:pt>
                <c:pt idx="3">
                  <c:v>11378458.3846227</c:v>
                </c:pt>
                <c:pt idx="4">
                  <c:v>10888944.2449021</c:v>
                </c:pt>
                <c:pt idx="5">
                  <c:v>10400746.9485944</c:v>
                </c:pt>
                <c:pt idx="6">
                  <c:v>9913265.22265004</c:v>
                </c:pt>
                <c:pt idx="7">
                  <c:v>9426064.1324611</c:v>
                </c:pt>
                <c:pt idx="8">
                  <c:v>8938760.69986448</c:v>
                </c:pt>
                <c:pt idx="9">
                  <c:v>8400977.06922567</c:v>
                </c:pt>
                <c:pt idx="10">
                  <c:v>7851379.00619321</c:v>
                </c:pt>
                <c:pt idx="11">
                  <c:v>6183177.93470042</c:v>
                </c:pt>
                <c:pt idx="12">
                  <c:v>5472841.44366498</c:v>
                </c:pt>
                <c:pt idx="13">
                  <c:v>5068892.05787464</c:v>
                </c:pt>
                <c:pt idx="14">
                  <c:v>4768250.33511064</c:v>
                </c:pt>
                <c:pt idx="15">
                  <c:v>4685764.01081514</c:v>
                </c:pt>
                <c:pt idx="16">
                  <c:v>4487062.69970862</c:v>
                </c:pt>
                <c:pt idx="17">
                  <c:v>4408382.01391295</c:v>
                </c:pt>
                <c:pt idx="18">
                  <c:v>4265653.45348328</c:v>
                </c:pt>
                <c:pt idx="19">
                  <c:v>4285938.45005031</c:v>
                </c:pt>
                <c:pt idx="20">
                  <c:v>4535698.2748387</c:v>
                </c:pt>
                <c:pt idx="21">
                  <c:v>4361179.23414932</c:v>
                </c:pt>
                <c:pt idx="22">
                  <c:v>4019404.28416035</c:v>
                </c:pt>
                <c:pt idx="23">
                  <c:v>3666626.47296209</c:v>
                </c:pt>
                <c:pt idx="24">
                  <c:v>3529748.03081</c:v>
                </c:pt>
                <c:pt idx="25">
                  <c:v>3422194.14971151</c:v>
                </c:pt>
                <c:pt idx="26">
                  <c:v>3468223.12762487</c:v>
                </c:pt>
                <c:pt idx="27">
                  <c:v>3517327.58666762</c:v>
                </c:pt>
                <c:pt idx="28">
                  <c:v>3366180.1205449</c:v>
                </c:pt>
                <c:pt idx="29">
                  <c:v>3388715.45578675</c:v>
                </c:pt>
                <c:pt idx="30">
                  <c:v>3431477.92004718</c:v>
                </c:pt>
                <c:pt idx="31">
                  <c:v>3307324.14258095</c:v>
                </c:pt>
                <c:pt idx="32">
                  <c:v>3328115.90215401</c:v>
                </c:pt>
                <c:pt idx="33">
                  <c:v>3028598.56203716</c:v>
                </c:pt>
                <c:pt idx="34">
                  <c:v>2856201.81334574</c:v>
                </c:pt>
                <c:pt idx="35">
                  <c:v>2687359.23796018</c:v>
                </c:pt>
                <c:pt idx="36">
                  <c:v>2540175.80348939</c:v>
                </c:pt>
                <c:pt idx="37">
                  <c:v>2482485.50490575</c:v>
                </c:pt>
                <c:pt idx="38">
                  <c:v>2424606.5758247</c:v>
                </c:pt>
                <c:pt idx="39">
                  <c:v>2442744.48145021</c:v>
                </c:pt>
                <c:pt idx="40">
                  <c:v>2322119.91282849</c:v>
                </c:pt>
                <c:pt idx="41">
                  <c:v>2314247.56338906</c:v>
                </c:pt>
                <c:pt idx="42">
                  <c:v>2321421.81668158</c:v>
                </c:pt>
                <c:pt idx="43">
                  <c:v>2229773.83890634</c:v>
                </c:pt>
                <c:pt idx="44">
                  <c:v>2131917.92857831</c:v>
                </c:pt>
                <c:pt idx="45">
                  <c:v>2018616.75287492</c:v>
                </c:pt>
                <c:pt idx="46">
                  <c:v>1935120.33081063</c:v>
                </c:pt>
                <c:pt idx="47">
                  <c:v>1860279.62687931</c:v>
                </c:pt>
                <c:pt idx="48">
                  <c:v>1817677.48676098</c:v>
                </c:pt>
                <c:pt idx="49">
                  <c:v>1819337.97928797</c:v>
                </c:pt>
                <c:pt idx="50">
                  <c:v>1814739.83036299</c:v>
                </c:pt>
                <c:pt idx="51">
                  <c:v>1763923.97626133</c:v>
                </c:pt>
                <c:pt idx="52">
                  <c:v>1712690.13635837</c:v>
                </c:pt>
                <c:pt idx="53">
                  <c:v>1681407.48377855</c:v>
                </c:pt>
                <c:pt idx="54">
                  <c:v>1679505.30614957</c:v>
                </c:pt>
                <c:pt idx="55">
                  <c:v>1612930.12440515</c:v>
                </c:pt>
                <c:pt idx="56">
                  <c:v>1574353.57074404</c:v>
                </c:pt>
                <c:pt idx="57">
                  <c:v>1526499.92586149</c:v>
                </c:pt>
                <c:pt idx="58">
                  <c:v>1474327.21360815</c:v>
                </c:pt>
                <c:pt idx="59">
                  <c:v>1459790.03930858</c:v>
                </c:pt>
                <c:pt idx="60">
                  <c:v>1429921.94409519</c:v>
                </c:pt>
                <c:pt idx="61">
                  <c:v>1404624.75099621</c:v>
                </c:pt>
                <c:pt idx="62">
                  <c:v>1398655.00875756</c:v>
                </c:pt>
                <c:pt idx="63">
                  <c:v>1354709.40932842</c:v>
                </c:pt>
                <c:pt idx="64">
                  <c:v>1340250.75558622</c:v>
                </c:pt>
                <c:pt idx="65">
                  <c:v>1333814.65833166</c:v>
                </c:pt>
                <c:pt idx="66">
                  <c:v>1334637.09414933</c:v>
                </c:pt>
                <c:pt idx="67">
                  <c:v>1290895.6741204</c:v>
                </c:pt>
                <c:pt idx="68">
                  <c:v>1258575.41702406</c:v>
                </c:pt>
                <c:pt idx="69">
                  <c:v>1224601.60950403</c:v>
                </c:pt>
                <c:pt idx="70">
                  <c:v>1202027.84155345</c:v>
                </c:pt>
                <c:pt idx="71">
                  <c:v>1170056.69234613</c:v>
                </c:pt>
                <c:pt idx="72">
                  <c:v>1143439.61203022</c:v>
                </c:pt>
                <c:pt idx="73">
                  <c:v>1138566.11975096</c:v>
                </c:pt>
                <c:pt idx="74">
                  <c:v>1116361.34274397</c:v>
                </c:pt>
                <c:pt idx="75">
                  <c:v>1092029.11596715</c:v>
                </c:pt>
                <c:pt idx="76">
                  <c:v>1077693.76984461</c:v>
                </c:pt>
                <c:pt idx="77">
                  <c:v>1078904.49058044</c:v>
                </c:pt>
                <c:pt idx="78">
                  <c:v>1052919.18463275</c:v>
                </c:pt>
                <c:pt idx="79">
                  <c:v>1033505.47366163</c:v>
                </c:pt>
                <c:pt idx="80">
                  <c:v>1007747.5541769</c:v>
                </c:pt>
                <c:pt idx="81">
                  <c:v>1000178.50319827</c:v>
                </c:pt>
                <c:pt idx="82">
                  <c:v>986235.861504965</c:v>
                </c:pt>
                <c:pt idx="83">
                  <c:v>972423.391400659</c:v>
                </c:pt>
                <c:pt idx="84">
                  <c:v>951514.78602988</c:v>
                </c:pt>
                <c:pt idx="85">
                  <c:v>929433.731580697</c:v>
                </c:pt>
                <c:pt idx="86">
                  <c:v>921457.977240649</c:v>
                </c:pt>
                <c:pt idx="87">
                  <c:v>918368.392562641</c:v>
                </c:pt>
                <c:pt idx="88">
                  <c:v>918584.666591945</c:v>
                </c:pt>
                <c:pt idx="89">
                  <c:v>899224.943443941</c:v>
                </c:pt>
                <c:pt idx="90">
                  <c:v>885774.304626384</c:v>
                </c:pt>
                <c:pt idx="91">
                  <c:v>869832.505103801</c:v>
                </c:pt>
                <c:pt idx="92">
                  <c:v>858520.367677811</c:v>
                </c:pt>
                <c:pt idx="93">
                  <c:v>847179.592466683</c:v>
                </c:pt>
                <c:pt idx="94">
                  <c:v>834652.430746916</c:v>
                </c:pt>
                <c:pt idx="95">
                  <c:v>817879.287396306</c:v>
                </c:pt>
                <c:pt idx="96">
                  <c:v>806506.860076615</c:v>
                </c:pt>
                <c:pt idx="97">
                  <c:v>795042.905896228</c:v>
                </c:pt>
                <c:pt idx="98">
                  <c:v>782237.605772641</c:v>
                </c:pt>
                <c:pt idx="99">
                  <c:v>772198.797420372</c:v>
                </c:pt>
                <c:pt idx="100">
                  <c:v>761152.745000314</c:v>
                </c:pt>
                <c:pt idx="101">
                  <c:v>752004.995708585</c:v>
                </c:pt>
                <c:pt idx="102">
                  <c:v>738178.286507707</c:v>
                </c:pt>
                <c:pt idx="103">
                  <c:v>728600.513136015</c:v>
                </c:pt>
                <c:pt idx="104">
                  <c:v>728748.935894581</c:v>
                </c:pt>
                <c:pt idx="105">
                  <c:v>722153.833534104</c:v>
                </c:pt>
                <c:pt idx="106">
                  <c:v>713773.020161426</c:v>
                </c:pt>
                <c:pt idx="107">
                  <c:v>705937.402279023</c:v>
                </c:pt>
                <c:pt idx="108">
                  <c:v>694373.710552912</c:v>
                </c:pt>
                <c:pt idx="109">
                  <c:v>684274.372072866</c:v>
                </c:pt>
                <c:pt idx="110">
                  <c:v>675516.962860397</c:v>
                </c:pt>
                <c:pt idx="111">
                  <c:v>669765.171717837</c:v>
                </c:pt>
                <c:pt idx="112">
                  <c:v>659899.067771699</c:v>
                </c:pt>
                <c:pt idx="113">
                  <c:v>652037.470135783</c:v>
                </c:pt>
                <c:pt idx="114">
                  <c:v>647171.274334317</c:v>
                </c:pt>
                <c:pt idx="115">
                  <c:v>641787.166194216</c:v>
                </c:pt>
                <c:pt idx="116">
                  <c:v>634096.269011438</c:v>
                </c:pt>
                <c:pt idx="117">
                  <c:v>627117.215508978</c:v>
                </c:pt>
                <c:pt idx="118">
                  <c:v>617891.106266251</c:v>
                </c:pt>
                <c:pt idx="119">
                  <c:v>612187.264163093</c:v>
                </c:pt>
                <c:pt idx="120">
                  <c:v>604725.896075686</c:v>
                </c:pt>
                <c:pt idx="121">
                  <c:v>599559.58534024</c:v>
                </c:pt>
                <c:pt idx="122">
                  <c:v>593498.806403594</c:v>
                </c:pt>
                <c:pt idx="123">
                  <c:v>587260.094988321</c:v>
                </c:pt>
                <c:pt idx="124">
                  <c:v>581849.432909037</c:v>
                </c:pt>
                <c:pt idx="125">
                  <c:v>572904.411259906</c:v>
                </c:pt>
                <c:pt idx="126">
                  <c:v>570691.358440016</c:v>
                </c:pt>
                <c:pt idx="127">
                  <c:v>568176.572518104</c:v>
                </c:pt>
                <c:pt idx="128">
                  <c:v>564276.095403213</c:v>
                </c:pt>
                <c:pt idx="129">
                  <c:v>559195.2758068</c:v>
                </c:pt>
                <c:pt idx="130">
                  <c:v>554935.569833909</c:v>
                </c:pt>
                <c:pt idx="131">
                  <c:v>548263.545288323</c:v>
                </c:pt>
                <c:pt idx="132">
                  <c:v>542707.132353347</c:v>
                </c:pt>
                <c:pt idx="133">
                  <c:v>537293.670330714</c:v>
                </c:pt>
                <c:pt idx="134">
                  <c:v>531543.262513699</c:v>
                </c:pt>
                <c:pt idx="135">
                  <c:v>526041.442077761</c:v>
                </c:pt>
                <c:pt idx="136">
                  <c:v>522507.627545999</c:v>
                </c:pt>
                <c:pt idx="137">
                  <c:v>517634.285527367</c:v>
                </c:pt>
                <c:pt idx="138">
                  <c:v>513881.135158194</c:v>
                </c:pt>
                <c:pt idx="139">
                  <c:v>508883.805618393</c:v>
                </c:pt>
                <c:pt idx="140">
                  <c:v>504603.028127365</c:v>
                </c:pt>
                <c:pt idx="141">
                  <c:v>498891.269406703</c:v>
                </c:pt>
                <c:pt idx="142">
                  <c:v>496027.474142755</c:v>
                </c:pt>
                <c:pt idx="143">
                  <c:v>491865.062747199</c:v>
                </c:pt>
                <c:pt idx="144">
                  <c:v>489430.529934313</c:v>
                </c:pt>
                <c:pt idx="145">
                  <c:v>485436.416624713</c:v>
                </c:pt>
                <c:pt idx="146">
                  <c:v>482464.693662331</c:v>
                </c:pt>
                <c:pt idx="147">
                  <c:v>476444.407749892</c:v>
                </c:pt>
                <c:pt idx="148">
                  <c:v>474632.748353243</c:v>
                </c:pt>
                <c:pt idx="149">
                  <c:v>472702.866987188</c:v>
                </c:pt>
                <c:pt idx="150">
                  <c:v>470003.453694915</c:v>
                </c:pt>
                <c:pt idx="151">
                  <c:v>466574.378388735</c:v>
                </c:pt>
                <c:pt idx="152">
                  <c:v>464039.38768217</c:v>
                </c:pt>
                <c:pt idx="153">
                  <c:v>459610.263891653</c:v>
                </c:pt>
                <c:pt idx="154">
                  <c:v>456240.816013974</c:v>
                </c:pt>
                <c:pt idx="155">
                  <c:v>452868.195590015</c:v>
                </c:pt>
                <c:pt idx="156">
                  <c:v>449332.273010102</c:v>
                </c:pt>
                <c:pt idx="157">
                  <c:v>445707.477965386</c:v>
                </c:pt>
                <c:pt idx="158">
                  <c:v>444069.661613061</c:v>
                </c:pt>
                <c:pt idx="159">
                  <c:v>440835.484443459</c:v>
                </c:pt>
                <c:pt idx="160">
                  <c:v>438416.153250966</c:v>
                </c:pt>
                <c:pt idx="161">
                  <c:v>435210.00055209</c:v>
                </c:pt>
                <c:pt idx="162">
                  <c:v>432646.621244448</c:v>
                </c:pt>
                <c:pt idx="163">
                  <c:v>428792.464935125</c:v>
                </c:pt>
                <c:pt idx="164">
                  <c:v>427504.07580297</c:v>
                </c:pt>
                <c:pt idx="165">
                  <c:v>425142.464372602</c:v>
                </c:pt>
                <c:pt idx="166">
                  <c:v>424228.974306543</c:v>
                </c:pt>
                <c:pt idx="167">
                  <c:v>422230.104355659</c:v>
                </c:pt>
                <c:pt idx="168">
                  <c:v>421138.558884568</c:v>
                </c:pt>
                <c:pt idx="169">
                  <c:v>416956.995458875</c:v>
                </c:pt>
                <c:pt idx="170">
                  <c:v>416137.958861282</c:v>
                </c:pt>
                <c:pt idx="171">
                  <c:v>415186.318398026</c:v>
                </c:pt>
                <c:pt idx="172">
                  <c:v>413936.289186824</c:v>
                </c:pt>
                <c:pt idx="173">
                  <c:v>412036.61722363</c:v>
                </c:pt>
                <c:pt idx="174">
                  <c:v>411245.324267621</c:v>
                </c:pt>
                <c:pt idx="175">
                  <c:v>408458.310775643</c:v>
                </c:pt>
                <c:pt idx="176">
                  <c:v>406688.220012043</c:v>
                </c:pt>
                <c:pt idx="177">
                  <c:v>404539.843085467</c:v>
                </c:pt>
                <c:pt idx="178">
                  <c:v>402503.017318969</c:v>
                </c:pt>
                <c:pt idx="179">
                  <c:v>400075.861001196</c:v>
                </c:pt>
                <c:pt idx="180">
                  <c:v>400377.817761348</c:v>
                </c:pt>
                <c:pt idx="181">
                  <c:v>398618.212633287</c:v>
                </c:pt>
                <c:pt idx="182">
                  <c:v>397435.875582646</c:v>
                </c:pt>
                <c:pt idx="183">
                  <c:v>395790.623993315</c:v>
                </c:pt>
                <c:pt idx="184">
                  <c:v>394822.421800291</c:v>
                </c:pt>
                <c:pt idx="185">
                  <c:v>392368.516771624</c:v>
                </c:pt>
                <c:pt idx="186">
                  <c:v>392539.903357427</c:v>
                </c:pt>
                <c:pt idx="187">
                  <c:v>391697.295286279</c:v>
                </c:pt>
                <c:pt idx="188">
                  <c:v>392081.831564989</c:v>
                </c:pt>
                <c:pt idx="189">
                  <c:v>391879.495090383</c:v>
                </c:pt>
                <c:pt idx="190">
                  <c:v>392631.911640685</c:v>
                </c:pt>
                <c:pt idx="191">
                  <c:v>390022.850081609</c:v>
                </c:pt>
                <c:pt idx="192">
                  <c:v>390294.447658835</c:v>
                </c:pt>
                <c:pt idx="193">
                  <c:v>390314.497451618</c:v>
                </c:pt>
                <c:pt idx="194">
                  <c:v>390505.927148598</c:v>
                </c:pt>
                <c:pt idx="195">
                  <c:v>390026.812306474</c:v>
                </c:pt>
                <c:pt idx="196">
                  <c:v>391235.732707393</c:v>
                </c:pt>
                <c:pt idx="197">
                  <c:v>389945.016812367</c:v>
                </c:pt>
                <c:pt idx="198">
                  <c:v>389688.01351322</c:v>
                </c:pt>
                <c:pt idx="199">
                  <c:v>388483.332829423</c:v>
                </c:pt>
                <c:pt idx="200">
                  <c:v>387561.927502001</c:v>
                </c:pt>
                <c:pt idx="201">
                  <c:v>385776.258763854</c:v>
                </c:pt>
                <c:pt idx="202">
                  <c:v>387858.133844985</c:v>
                </c:pt>
                <c:pt idx="203">
                  <c:v>387150.998060828</c:v>
                </c:pt>
                <c:pt idx="204">
                  <c:v>386782.175659495</c:v>
                </c:pt>
                <c:pt idx="205">
                  <c:v>386064.112199659</c:v>
                </c:pt>
                <c:pt idx="206">
                  <c:v>386084.714625664</c:v>
                </c:pt>
                <c:pt idx="207">
                  <c:v>383968.760068332</c:v>
                </c:pt>
                <c:pt idx="208">
                  <c:v>384694.579824622</c:v>
                </c:pt>
                <c:pt idx="209">
                  <c:v>384268.538658736</c:v>
                </c:pt>
                <c:pt idx="210">
                  <c:v>385122.987178799</c:v>
                </c:pt>
                <c:pt idx="211">
                  <c:v>384610.813681654</c:v>
                </c:pt>
                <c:pt idx="212">
                  <c:v>386722.598077715</c:v>
                </c:pt>
                <c:pt idx="213">
                  <c:v>384033.941669493</c:v>
                </c:pt>
                <c:pt idx="214">
                  <c:v>386798.625764866</c:v>
                </c:pt>
                <c:pt idx="215">
                  <c:v>387493.838023128</c:v>
                </c:pt>
                <c:pt idx="216">
                  <c:v>386993.835212097</c:v>
                </c:pt>
                <c:pt idx="217">
                  <c:v>387384.287879636</c:v>
                </c:pt>
                <c:pt idx="218">
                  <c:v>387690.644301245</c:v>
                </c:pt>
                <c:pt idx="219">
                  <c:v>388552.401188171</c:v>
                </c:pt>
                <c:pt idx="220">
                  <c:v>386888.26843504</c:v>
                </c:pt>
                <c:pt idx="221">
                  <c:v>386809.793827961</c:v>
                </c:pt>
                <c:pt idx="222">
                  <c:v>385951.240675675</c:v>
                </c:pt>
                <c:pt idx="223">
                  <c:v>386310.45018296</c:v>
                </c:pt>
                <c:pt idx="224">
                  <c:v>386190.350121582</c:v>
                </c:pt>
                <c:pt idx="225">
                  <c:v>385426.03893893</c:v>
                </c:pt>
                <c:pt idx="226">
                  <c:v>385677.430954294</c:v>
                </c:pt>
                <c:pt idx="227">
                  <c:v>385446.339192405</c:v>
                </c:pt>
                <c:pt idx="228">
                  <c:v>385183.353059728</c:v>
                </c:pt>
                <c:pt idx="229">
                  <c:v>385262.372477621</c:v>
                </c:pt>
                <c:pt idx="230">
                  <c:v>385379.894458715</c:v>
                </c:pt>
                <c:pt idx="231">
                  <c:v>385329.90852707</c:v>
                </c:pt>
                <c:pt idx="232">
                  <c:v>385166.534074068</c:v>
                </c:pt>
                <c:pt idx="233">
                  <c:v>385435.12826574</c:v>
                </c:pt>
                <c:pt idx="234">
                  <c:v>385682.373721947</c:v>
                </c:pt>
                <c:pt idx="235">
                  <c:v>385412.279907452</c:v>
                </c:pt>
                <c:pt idx="236">
                  <c:v>384758.567597284</c:v>
                </c:pt>
                <c:pt idx="237">
                  <c:v>384904.900010785</c:v>
                </c:pt>
                <c:pt idx="238">
                  <c:v>385465.831302135</c:v>
                </c:pt>
                <c:pt idx="239">
                  <c:v>385545.3633514</c:v>
                </c:pt>
                <c:pt idx="240">
                  <c:v>385036.026395921</c:v>
                </c:pt>
                <c:pt idx="241">
                  <c:v>385045.962789432</c:v>
                </c:pt>
                <c:pt idx="242">
                  <c:v>385122.457558325</c:v>
                </c:pt>
                <c:pt idx="243">
                  <c:v>385056.467756839</c:v>
                </c:pt>
                <c:pt idx="244">
                  <c:v>384681.512087819</c:v>
                </c:pt>
                <c:pt idx="245">
                  <c:v>385106.165794358</c:v>
                </c:pt>
                <c:pt idx="246">
                  <c:v>385135.768861883</c:v>
                </c:pt>
                <c:pt idx="247">
                  <c:v>384772.620490472</c:v>
                </c:pt>
                <c:pt idx="248">
                  <c:v>385058.607789885</c:v>
                </c:pt>
                <c:pt idx="249">
                  <c:v>385395.332139691</c:v>
                </c:pt>
                <c:pt idx="250">
                  <c:v>385087.311050918</c:v>
                </c:pt>
                <c:pt idx="251">
                  <c:v>385142.759877432</c:v>
                </c:pt>
                <c:pt idx="252">
                  <c:v>385145.861181849</c:v>
                </c:pt>
                <c:pt idx="253">
                  <c:v>385142.155660374</c:v>
                </c:pt>
                <c:pt idx="254">
                  <c:v>385041.182662442</c:v>
                </c:pt>
                <c:pt idx="255">
                  <c:v>385389.851572368</c:v>
                </c:pt>
                <c:pt idx="256">
                  <c:v>385120.997818979</c:v>
                </c:pt>
                <c:pt idx="257">
                  <c:v>385158.424699572</c:v>
                </c:pt>
                <c:pt idx="258">
                  <c:v>385098.420570913</c:v>
                </c:pt>
                <c:pt idx="259">
                  <c:v>385002.457718158</c:v>
                </c:pt>
                <c:pt idx="260">
                  <c:v>385353.237932058</c:v>
                </c:pt>
                <c:pt idx="261">
                  <c:v>385250.588424811</c:v>
                </c:pt>
                <c:pt idx="262">
                  <c:v>385239.483192525</c:v>
                </c:pt>
                <c:pt idx="263">
                  <c:v>385429.158883493</c:v>
                </c:pt>
                <c:pt idx="264">
                  <c:v>385259.264977771</c:v>
                </c:pt>
                <c:pt idx="265">
                  <c:v>385160.776350065</c:v>
                </c:pt>
                <c:pt idx="266">
                  <c:v>385137.707293464</c:v>
                </c:pt>
                <c:pt idx="267">
                  <c:v>385054.774052579</c:v>
                </c:pt>
                <c:pt idx="268">
                  <c:v>384830.399146339</c:v>
                </c:pt>
                <c:pt idx="269">
                  <c:v>385255.035484647</c:v>
                </c:pt>
                <c:pt idx="270">
                  <c:v>385176.729485836</c:v>
                </c:pt>
                <c:pt idx="271">
                  <c:v>384938.840351985</c:v>
                </c:pt>
                <c:pt idx="272">
                  <c:v>384961.699510696</c:v>
                </c:pt>
                <c:pt idx="273">
                  <c:v>384924.185936874</c:v>
                </c:pt>
                <c:pt idx="274">
                  <c:v>384880.264366589</c:v>
                </c:pt>
                <c:pt idx="275">
                  <c:v>384918.511074482</c:v>
                </c:pt>
                <c:pt idx="276">
                  <c:v>384921.552567489</c:v>
                </c:pt>
                <c:pt idx="277">
                  <c:v>384924.541646126</c:v>
                </c:pt>
                <c:pt idx="278">
                  <c:v>384861.429209486</c:v>
                </c:pt>
                <c:pt idx="279">
                  <c:v>384900.67734515</c:v>
                </c:pt>
                <c:pt idx="280">
                  <c:v>384876.079559237</c:v>
                </c:pt>
                <c:pt idx="281">
                  <c:v>385131.410023318</c:v>
                </c:pt>
                <c:pt idx="282">
                  <c:v>384985.764904369</c:v>
                </c:pt>
                <c:pt idx="283">
                  <c:v>385048.294184454</c:v>
                </c:pt>
                <c:pt idx="284">
                  <c:v>385078.912973468</c:v>
                </c:pt>
                <c:pt idx="285">
                  <c:v>385165.095205678</c:v>
                </c:pt>
                <c:pt idx="286">
                  <c:v>385051.060507265</c:v>
                </c:pt>
                <c:pt idx="287">
                  <c:v>385086.351190714</c:v>
                </c:pt>
                <c:pt idx="288">
                  <c:v>385081.897312428</c:v>
                </c:pt>
                <c:pt idx="289">
                  <c:v>385100.974366987</c:v>
                </c:pt>
                <c:pt idx="290">
                  <c:v>385104.105450488</c:v>
                </c:pt>
                <c:pt idx="291">
                  <c:v>385112.73241714</c:v>
                </c:pt>
                <c:pt idx="292">
                  <c:v>385134.220256858</c:v>
                </c:pt>
                <c:pt idx="293">
                  <c:v>385161.72816009</c:v>
                </c:pt>
                <c:pt idx="294">
                  <c:v>385155.692966624</c:v>
                </c:pt>
                <c:pt idx="295">
                  <c:v>385118.943260846</c:v>
                </c:pt>
                <c:pt idx="296">
                  <c:v>385100.666987761</c:v>
                </c:pt>
                <c:pt idx="297">
                  <c:v>385164.592443178</c:v>
                </c:pt>
                <c:pt idx="298">
                  <c:v>385071.644809231</c:v>
                </c:pt>
                <c:pt idx="299">
                  <c:v>385102.685953691</c:v>
                </c:pt>
                <c:pt idx="300">
                  <c:v>385098.356321625</c:v>
                </c:pt>
                <c:pt idx="301">
                  <c:v>385107.047926208</c:v>
                </c:pt>
                <c:pt idx="302">
                  <c:v>385096.907598447</c:v>
                </c:pt>
                <c:pt idx="303">
                  <c:v>385086.139555586</c:v>
                </c:pt>
                <c:pt idx="304">
                  <c:v>385060.652689409</c:v>
                </c:pt>
                <c:pt idx="305">
                  <c:v>385067.393325998</c:v>
                </c:pt>
                <c:pt idx="306">
                  <c:v>385074.772231077</c:v>
                </c:pt>
                <c:pt idx="307">
                  <c:v>385064.688961051</c:v>
                </c:pt>
                <c:pt idx="308">
                  <c:v>385074.00541282</c:v>
                </c:pt>
                <c:pt idx="309">
                  <c:v>385045.704730237</c:v>
                </c:pt>
                <c:pt idx="310">
                  <c:v>385046.201382689</c:v>
                </c:pt>
                <c:pt idx="311">
                  <c:v>385015.898989529</c:v>
                </c:pt>
                <c:pt idx="312">
                  <c:v>385065.017701131</c:v>
                </c:pt>
                <c:pt idx="313">
                  <c:v>385027.857456227</c:v>
                </c:pt>
                <c:pt idx="314">
                  <c:v>385061.002398924</c:v>
                </c:pt>
                <c:pt idx="315">
                  <c:v>385026.946006964</c:v>
                </c:pt>
                <c:pt idx="316">
                  <c:v>385043.286387269</c:v>
                </c:pt>
                <c:pt idx="317">
                  <c:v>385059.977075005</c:v>
                </c:pt>
                <c:pt idx="318">
                  <c:v>385044.636933388</c:v>
                </c:pt>
                <c:pt idx="319">
                  <c:v>385044.301369476</c:v>
                </c:pt>
                <c:pt idx="320">
                  <c:v>385040.258388777</c:v>
                </c:pt>
                <c:pt idx="321">
                  <c:v>385041.490791268</c:v>
                </c:pt>
                <c:pt idx="322">
                  <c:v>385050.82005826</c:v>
                </c:pt>
                <c:pt idx="323">
                  <c:v>385038.044980011</c:v>
                </c:pt>
                <c:pt idx="324">
                  <c:v>385032.849225239</c:v>
                </c:pt>
                <c:pt idx="325">
                  <c:v>385050.323407362</c:v>
                </c:pt>
                <c:pt idx="326">
                  <c:v>385037.481868976</c:v>
                </c:pt>
                <c:pt idx="327">
                  <c:v>385045.385772721</c:v>
                </c:pt>
                <c:pt idx="328">
                  <c:v>385037.414634097</c:v>
                </c:pt>
                <c:pt idx="329">
                  <c:v>385037.71928477</c:v>
                </c:pt>
                <c:pt idx="330">
                  <c:v>385063.25140362</c:v>
                </c:pt>
                <c:pt idx="331">
                  <c:v>385045.067394493</c:v>
                </c:pt>
                <c:pt idx="332">
                  <c:v>385043.391542605</c:v>
                </c:pt>
                <c:pt idx="333">
                  <c:v>385041.590459851</c:v>
                </c:pt>
                <c:pt idx="334">
                  <c:v>385049.679644363</c:v>
                </c:pt>
                <c:pt idx="335">
                  <c:v>385047.179221277</c:v>
                </c:pt>
                <c:pt idx="336">
                  <c:v>385046.592586306</c:v>
                </c:pt>
                <c:pt idx="337">
                  <c:v>385037.267749914</c:v>
                </c:pt>
                <c:pt idx="338">
                  <c:v>385040.969003422</c:v>
                </c:pt>
                <c:pt idx="339">
                  <c:v>385038.912576868</c:v>
                </c:pt>
                <c:pt idx="340">
                  <c:v>385041.466954393</c:v>
                </c:pt>
                <c:pt idx="341">
                  <c:v>385037.671059435</c:v>
                </c:pt>
                <c:pt idx="342">
                  <c:v>385039.915858411</c:v>
                </c:pt>
                <c:pt idx="343">
                  <c:v>385041.328461001</c:v>
                </c:pt>
                <c:pt idx="344">
                  <c:v>385036.051100369</c:v>
                </c:pt>
                <c:pt idx="345">
                  <c:v>385042.180416953</c:v>
                </c:pt>
                <c:pt idx="346">
                  <c:v>385037.147375004</c:v>
                </c:pt>
                <c:pt idx="347">
                  <c:v>385044.011259073</c:v>
                </c:pt>
                <c:pt idx="348">
                  <c:v>385039.121780735</c:v>
                </c:pt>
                <c:pt idx="349">
                  <c:v>385047.600510505</c:v>
                </c:pt>
                <c:pt idx="350">
                  <c:v>385048.700312339</c:v>
                </c:pt>
                <c:pt idx="351">
                  <c:v>385042.675931834</c:v>
                </c:pt>
                <c:pt idx="352">
                  <c:v>385043.314549295</c:v>
                </c:pt>
                <c:pt idx="353">
                  <c:v>385047.878164956</c:v>
                </c:pt>
                <c:pt idx="354">
                  <c:v>385047.877271504</c:v>
                </c:pt>
                <c:pt idx="355">
                  <c:v>385047.859673662</c:v>
                </c:pt>
                <c:pt idx="356">
                  <c:v>385051.238409666</c:v>
                </c:pt>
                <c:pt idx="357">
                  <c:v>385046.629645649</c:v>
                </c:pt>
                <c:pt idx="358">
                  <c:v>385049.784038038</c:v>
                </c:pt>
                <c:pt idx="359">
                  <c:v>385048.644547313</c:v>
                </c:pt>
                <c:pt idx="360">
                  <c:v>385049.013011945</c:v>
                </c:pt>
                <c:pt idx="361">
                  <c:v>385048.598707897</c:v>
                </c:pt>
                <c:pt idx="362">
                  <c:v>385045.653560128</c:v>
                </c:pt>
                <c:pt idx="363">
                  <c:v>385049.151942354</c:v>
                </c:pt>
                <c:pt idx="364">
                  <c:v>385048.010481566</c:v>
                </c:pt>
                <c:pt idx="365">
                  <c:v>385040.543395447</c:v>
                </c:pt>
                <c:pt idx="366">
                  <c:v>385045.77935062</c:v>
                </c:pt>
                <c:pt idx="367">
                  <c:v>385044.95911951</c:v>
                </c:pt>
                <c:pt idx="368">
                  <c:v>385043.676854262</c:v>
                </c:pt>
                <c:pt idx="369">
                  <c:v>385044.313132313</c:v>
                </c:pt>
                <c:pt idx="370">
                  <c:v>385043.545706689</c:v>
                </c:pt>
                <c:pt idx="371">
                  <c:v>385043.692771777</c:v>
                </c:pt>
                <c:pt idx="372">
                  <c:v>385043.678723498</c:v>
                </c:pt>
                <c:pt idx="373">
                  <c:v>385043.440323532</c:v>
                </c:pt>
                <c:pt idx="374">
                  <c:v>385044.848206191</c:v>
                </c:pt>
                <c:pt idx="375">
                  <c:v>385042.221270278</c:v>
                </c:pt>
                <c:pt idx="376">
                  <c:v>385042.578788539</c:v>
                </c:pt>
                <c:pt idx="377">
                  <c:v>385042.704658039</c:v>
                </c:pt>
                <c:pt idx="378">
                  <c:v>385043.49139326</c:v>
                </c:pt>
                <c:pt idx="379">
                  <c:v>385044.784039682</c:v>
                </c:pt>
                <c:pt idx="380">
                  <c:v>385045.661369581</c:v>
                </c:pt>
                <c:pt idx="381">
                  <c:v>385046.127622987</c:v>
                </c:pt>
                <c:pt idx="382">
                  <c:v>385045.175397428</c:v>
                </c:pt>
                <c:pt idx="383">
                  <c:v>385046.02174497</c:v>
                </c:pt>
                <c:pt idx="384">
                  <c:v>385045.009226514</c:v>
                </c:pt>
                <c:pt idx="385">
                  <c:v>385042.135327293</c:v>
                </c:pt>
                <c:pt idx="386">
                  <c:v>385044.493367411</c:v>
                </c:pt>
                <c:pt idx="387">
                  <c:v>385046.371268333</c:v>
                </c:pt>
                <c:pt idx="388">
                  <c:v>385045.915396504</c:v>
                </c:pt>
                <c:pt idx="389">
                  <c:v>385045.526926798</c:v>
                </c:pt>
                <c:pt idx="390">
                  <c:v>385045.036426482</c:v>
                </c:pt>
                <c:pt idx="391">
                  <c:v>385045.660711495</c:v>
                </c:pt>
                <c:pt idx="392">
                  <c:v>385045.231382385</c:v>
                </c:pt>
                <c:pt idx="393">
                  <c:v>385044.261780737</c:v>
                </c:pt>
                <c:pt idx="394">
                  <c:v>385045.094500175</c:v>
                </c:pt>
                <c:pt idx="395">
                  <c:v>385045.309666008</c:v>
                </c:pt>
                <c:pt idx="396">
                  <c:v>385045.433778544</c:v>
                </c:pt>
                <c:pt idx="397">
                  <c:v>385045.288969363</c:v>
                </c:pt>
                <c:pt idx="398">
                  <c:v>385045.473674528</c:v>
                </c:pt>
                <c:pt idx="399">
                  <c:v>385045.543614534</c:v>
                </c:pt>
                <c:pt idx="400">
                  <c:v>385045.488229738</c:v>
                </c:pt>
                <c:pt idx="401">
                  <c:v>385045.874271259</c:v>
                </c:pt>
                <c:pt idx="402">
                  <c:v>385045.702356327</c:v>
                </c:pt>
                <c:pt idx="403">
                  <c:v>385045.623374604</c:v>
                </c:pt>
                <c:pt idx="404">
                  <c:v>385045.196287333</c:v>
                </c:pt>
                <c:pt idx="405">
                  <c:v>385044.717874762</c:v>
                </c:pt>
                <c:pt idx="406">
                  <c:v>385045.205878374</c:v>
                </c:pt>
                <c:pt idx="407">
                  <c:v>385044.874150299</c:v>
                </c:pt>
                <c:pt idx="408">
                  <c:v>385044.731020434</c:v>
                </c:pt>
                <c:pt idx="409">
                  <c:v>385044.73979055</c:v>
                </c:pt>
                <c:pt idx="410">
                  <c:v>385044.72335923</c:v>
                </c:pt>
                <c:pt idx="411">
                  <c:v>385044.663459436</c:v>
                </c:pt>
                <c:pt idx="412">
                  <c:v>385044.756177417</c:v>
                </c:pt>
                <c:pt idx="413">
                  <c:v>385044.825243179</c:v>
                </c:pt>
                <c:pt idx="414">
                  <c:v>385044.740994339</c:v>
                </c:pt>
                <c:pt idx="415">
                  <c:v>385044.687948787</c:v>
                </c:pt>
                <c:pt idx="416">
                  <c:v>385044.546249052</c:v>
                </c:pt>
                <c:pt idx="417">
                  <c:v>385044.842980579</c:v>
                </c:pt>
                <c:pt idx="418">
                  <c:v>385044.90469956</c:v>
                </c:pt>
                <c:pt idx="419">
                  <c:v>385044.912983436</c:v>
                </c:pt>
                <c:pt idx="420">
                  <c:v>385044.76857393</c:v>
                </c:pt>
                <c:pt idx="421">
                  <c:v>385044.905171982</c:v>
                </c:pt>
                <c:pt idx="422">
                  <c:v>385044.824626409</c:v>
                </c:pt>
                <c:pt idx="423">
                  <c:v>385044.88816064</c:v>
                </c:pt>
                <c:pt idx="424">
                  <c:v>385044.939848108</c:v>
                </c:pt>
                <c:pt idx="425">
                  <c:v>385044.874571223</c:v>
                </c:pt>
                <c:pt idx="426">
                  <c:v>385045.037965416</c:v>
                </c:pt>
                <c:pt idx="427">
                  <c:v>385045.2051093</c:v>
                </c:pt>
                <c:pt idx="428">
                  <c:v>385045.169720759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Main!$A$2:$A$430</c:f>
              <c:numCache>
                <c:formatCode>General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</c:numCache>
            </c:numRef>
          </c:cat>
          <c:val>
            <c:numRef>
              <c:f>Main!$G$2:$G$430</c:f>
              <c:numCache>
                <c:formatCode>General</c:formatCode>
                <c:ptCount val="429"/>
                <c:pt idx="0">
                  <c:v>3159980.4869328</c:v>
                </c:pt>
                <c:pt idx="1">
                  <c:v>12790152.6332132</c:v>
                </c:pt>
                <c:pt idx="2">
                  <c:v>12590390.1483551</c:v>
                </c:pt>
                <c:pt idx="3">
                  <c:v>12375443.1755717</c:v>
                </c:pt>
                <c:pt idx="4">
                  <c:v>12152165.8693373</c:v>
                </c:pt>
                <c:pt idx="5">
                  <c:v>11924137.4960352</c:v>
                </c:pt>
                <c:pt idx="6">
                  <c:v>11693563.40785</c:v>
                </c:pt>
                <c:pt idx="7">
                  <c:v>11462050.2027757</c:v>
                </c:pt>
                <c:pt idx="8">
                  <c:v>11231013.2400233</c:v>
                </c:pt>
                <c:pt idx="9">
                  <c:v>11021702.3713742</c:v>
                </c:pt>
                <c:pt idx="10">
                  <c:v>10825000.8058754</c:v>
                </c:pt>
                <c:pt idx="11">
                  <c:v>7440056.99639076</c:v>
                </c:pt>
                <c:pt idx="12">
                  <c:v>6262664.17434254</c:v>
                </c:pt>
                <c:pt idx="13">
                  <c:v>5936317.4365273</c:v>
                </c:pt>
                <c:pt idx="14">
                  <c:v>5696609.8323043</c:v>
                </c:pt>
                <c:pt idx="15">
                  <c:v>5676810.16425877</c:v>
                </c:pt>
                <c:pt idx="16">
                  <c:v>5482952.20385796</c:v>
                </c:pt>
                <c:pt idx="17">
                  <c:v>5460342.82703287</c:v>
                </c:pt>
                <c:pt idx="18">
                  <c:v>5310206.48885521</c:v>
                </c:pt>
                <c:pt idx="19">
                  <c:v>5318918.96904174</c:v>
                </c:pt>
                <c:pt idx="20">
                  <c:v>5372685.86315193</c:v>
                </c:pt>
                <c:pt idx="21">
                  <c:v>5347330.87238148</c:v>
                </c:pt>
                <c:pt idx="22">
                  <c:v>4941237.19152469</c:v>
                </c:pt>
                <c:pt idx="23">
                  <c:v>4650776.88540267</c:v>
                </c:pt>
                <c:pt idx="24">
                  <c:v>4478620.37561818</c:v>
                </c:pt>
                <c:pt idx="25">
                  <c:v>4354298.02186293</c:v>
                </c:pt>
                <c:pt idx="26">
                  <c:v>4331282.05519955</c:v>
                </c:pt>
                <c:pt idx="27">
                  <c:v>4344944.01383102</c:v>
                </c:pt>
                <c:pt idx="28">
                  <c:v>4246060.69942918</c:v>
                </c:pt>
                <c:pt idx="29">
                  <c:v>4233282.89385137</c:v>
                </c:pt>
                <c:pt idx="30">
                  <c:v>4246883.91505046</c:v>
                </c:pt>
                <c:pt idx="31">
                  <c:v>4172264.45936971</c:v>
                </c:pt>
                <c:pt idx="32">
                  <c:v>4184074.94611916</c:v>
                </c:pt>
                <c:pt idx="33">
                  <c:v>4018671.63864463</c:v>
                </c:pt>
                <c:pt idx="34">
                  <c:v>3894647.1627192</c:v>
                </c:pt>
                <c:pt idx="35">
                  <c:v>3798818.23756816</c:v>
                </c:pt>
                <c:pt idx="36">
                  <c:v>3718258.48958096</c:v>
                </c:pt>
                <c:pt idx="37">
                  <c:v>3677765.79538803</c:v>
                </c:pt>
                <c:pt idx="38">
                  <c:v>3661942.91214691</c:v>
                </c:pt>
                <c:pt idx="39">
                  <c:v>3661832.50522661</c:v>
                </c:pt>
                <c:pt idx="40">
                  <c:v>3605664.48144443</c:v>
                </c:pt>
                <c:pt idx="41">
                  <c:v>3585864.72488212</c:v>
                </c:pt>
                <c:pt idx="42">
                  <c:v>3590334.71805204</c:v>
                </c:pt>
                <c:pt idx="43">
                  <c:v>3538859.81578316</c:v>
                </c:pt>
                <c:pt idx="44">
                  <c:v>3466391.35144525</c:v>
                </c:pt>
                <c:pt idx="45">
                  <c:v>3408045.87119407</c:v>
                </c:pt>
                <c:pt idx="46">
                  <c:v>3353271.04827579</c:v>
                </c:pt>
                <c:pt idx="47">
                  <c:v>3301265.9553009</c:v>
                </c:pt>
                <c:pt idx="48">
                  <c:v>3275564.95134973</c:v>
                </c:pt>
                <c:pt idx="49">
                  <c:v>3264666.90221465</c:v>
                </c:pt>
                <c:pt idx="50">
                  <c:v>3267398.32720386</c:v>
                </c:pt>
                <c:pt idx="51">
                  <c:v>3226137.92084181</c:v>
                </c:pt>
                <c:pt idx="52">
                  <c:v>3201542.90973167</c:v>
                </c:pt>
                <c:pt idx="53">
                  <c:v>3188979.13762081</c:v>
                </c:pt>
                <c:pt idx="54">
                  <c:v>3187877.81773693</c:v>
                </c:pt>
                <c:pt idx="55">
                  <c:v>3146349.31300614</c:v>
                </c:pt>
                <c:pt idx="56">
                  <c:v>3111440.8056407</c:v>
                </c:pt>
                <c:pt idx="57">
                  <c:v>3079255.51717903</c:v>
                </c:pt>
                <c:pt idx="58">
                  <c:v>3046163.0234109</c:v>
                </c:pt>
                <c:pt idx="59">
                  <c:v>3026910.88613507</c:v>
                </c:pt>
                <c:pt idx="60">
                  <c:v>3006579.84975017</c:v>
                </c:pt>
                <c:pt idx="61">
                  <c:v>2996935.75182226</c:v>
                </c:pt>
                <c:pt idx="62">
                  <c:v>2996485.71892607</c:v>
                </c:pt>
                <c:pt idx="63">
                  <c:v>2969604.7218115</c:v>
                </c:pt>
                <c:pt idx="64">
                  <c:v>2954079.35644616</c:v>
                </c:pt>
                <c:pt idx="65">
                  <c:v>2945337.02801649</c:v>
                </c:pt>
                <c:pt idx="66">
                  <c:v>2945773.66496416</c:v>
                </c:pt>
                <c:pt idx="67">
                  <c:v>2919427.48051279</c:v>
                </c:pt>
                <c:pt idx="68">
                  <c:v>2898553.73807995</c:v>
                </c:pt>
                <c:pt idx="69">
                  <c:v>2875332.42895252</c:v>
                </c:pt>
                <c:pt idx="70">
                  <c:v>2862337.07461816</c:v>
                </c:pt>
                <c:pt idx="71">
                  <c:v>2847215.28463427</c:v>
                </c:pt>
                <c:pt idx="72">
                  <c:v>2830662.73175793</c:v>
                </c:pt>
                <c:pt idx="73">
                  <c:v>2823183.18640974</c:v>
                </c:pt>
                <c:pt idx="74">
                  <c:v>2806426.57655489</c:v>
                </c:pt>
                <c:pt idx="75">
                  <c:v>2794730.27961592</c:v>
                </c:pt>
                <c:pt idx="76">
                  <c:v>2788643.22017099</c:v>
                </c:pt>
                <c:pt idx="77">
                  <c:v>2789263.88411051</c:v>
                </c:pt>
                <c:pt idx="78">
                  <c:v>2771448.22578113</c:v>
                </c:pt>
                <c:pt idx="79">
                  <c:v>2758878.92224474</c:v>
                </c:pt>
                <c:pt idx="80">
                  <c:v>2743447.31086131</c:v>
                </c:pt>
                <c:pt idx="81">
                  <c:v>2736054.40678221</c:v>
                </c:pt>
                <c:pt idx="82">
                  <c:v>2726074.57088171</c:v>
                </c:pt>
                <c:pt idx="83">
                  <c:v>2713951.66815082</c:v>
                </c:pt>
                <c:pt idx="84">
                  <c:v>2701807.04735764</c:v>
                </c:pt>
                <c:pt idx="85">
                  <c:v>2689082.77125612</c:v>
                </c:pt>
                <c:pt idx="86">
                  <c:v>2681148.54209369</c:v>
                </c:pt>
                <c:pt idx="87">
                  <c:v>2677001.78137807</c:v>
                </c:pt>
                <c:pt idx="88">
                  <c:v>2677178.75696725</c:v>
                </c:pt>
                <c:pt idx="89">
                  <c:v>2665366.95206414</c:v>
                </c:pt>
                <c:pt idx="90">
                  <c:v>2656663.85038747</c:v>
                </c:pt>
                <c:pt idx="91">
                  <c:v>2645319.55156036</c:v>
                </c:pt>
                <c:pt idx="92">
                  <c:v>2639702.80380141</c:v>
                </c:pt>
                <c:pt idx="93">
                  <c:v>2633759.44175289</c:v>
                </c:pt>
                <c:pt idx="94">
                  <c:v>2626142.38030745</c:v>
                </c:pt>
                <c:pt idx="95">
                  <c:v>2617280.9008405</c:v>
                </c:pt>
                <c:pt idx="96">
                  <c:v>2608762.72018467</c:v>
                </c:pt>
                <c:pt idx="97">
                  <c:v>2599927.38697295</c:v>
                </c:pt>
                <c:pt idx="98">
                  <c:v>2593390.26075834</c:v>
                </c:pt>
                <c:pt idx="99">
                  <c:v>2587834.56696712</c:v>
                </c:pt>
                <c:pt idx="100">
                  <c:v>2580026.80506468</c:v>
                </c:pt>
                <c:pt idx="101">
                  <c:v>2573919.95267958</c:v>
                </c:pt>
                <c:pt idx="102">
                  <c:v>2565601.10880352</c:v>
                </c:pt>
                <c:pt idx="103">
                  <c:v>2562441.21260718</c:v>
                </c:pt>
                <c:pt idx="104">
                  <c:v>2562421.10207723</c:v>
                </c:pt>
                <c:pt idx="105">
                  <c:v>2556856.33192755</c:v>
                </c:pt>
                <c:pt idx="106">
                  <c:v>2551033.69574478</c:v>
                </c:pt>
                <c:pt idx="107">
                  <c:v>2544411.48106672</c:v>
                </c:pt>
                <c:pt idx="108">
                  <c:v>2537559.30111365</c:v>
                </c:pt>
                <c:pt idx="109">
                  <c:v>2530719.31230274</c:v>
                </c:pt>
                <c:pt idx="110">
                  <c:v>2524974.6321447</c:v>
                </c:pt>
                <c:pt idx="111">
                  <c:v>2520469.31129921</c:v>
                </c:pt>
                <c:pt idx="112">
                  <c:v>2514354.86149782</c:v>
                </c:pt>
                <c:pt idx="113">
                  <c:v>2509280.27264792</c:v>
                </c:pt>
                <c:pt idx="114">
                  <c:v>2504206.89329223</c:v>
                </c:pt>
                <c:pt idx="115">
                  <c:v>2501226.37225042</c:v>
                </c:pt>
                <c:pt idx="116">
                  <c:v>2496698.49895956</c:v>
                </c:pt>
                <c:pt idx="117">
                  <c:v>2492080.81476161</c:v>
                </c:pt>
                <c:pt idx="118">
                  <c:v>2486825.72252596</c:v>
                </c:pt>
                <c:pt idx="119">
                  <c:v>2482129.85959885</c:v>
                </c:pt>
                <c:pt idx="120">
                  <c:v>2477034.46783281</c:v>
                </c:pt>
                <c:pt idx="121">
                  <c:v>2473281.15845979</c:v>
                </c:pt>
                <c:pt idx="122">
                  <c:v>2469590.40593974</c:v>
                </c:pt>
                <c:pt idx="123">
                  <c:v>2464857.00909049</c:v>
                </c:pt>
                <c:pt idx="124">
                  <c:v>2460920.29258161</c:v>
                </c:pt>
                <c:pt idx="125">
                  <c:v>2456119.22347228</c:v>
                </c:pt>
                <c:pt idx="126">
                  <c:v>2453624.62859375</c:v>
                </c:pt>
                <c:pt idx="127">
                  <c:v>2451424.01584899</c:v>
                </c:pt>
                <c:pt idx="128">
                  <c:v>2448317.13335575</c:v>
                </c:pt>
                <c:pt idx="129">
                  <c:v>2444828.83189587</c:v>
                </c:pt>
                <c:pt idx="130">
                  <c:v>2441196.95008939</c:v>
                </c:pt>
                <c:pt idx="131">
                  <c:v>2437330.58144196</c:v>
                </c:pt>
                <c:pt idx="132">
                  <c:v>2433622.78768244</c:v>
                </c:pt>
                <c:pt idx="133">
                  <c:v>2430198.45024503</c:v>
                </c:pt>
                <c:pt idx="134">
                  <c:v>2426415.42203203</c:v>
                </c:pt>
                <c:pt idx="135">
                  <c:v>2422975.58443236</c:v>
                </c:pt>
                <c:pt idx="136">
                  <c:v>2419663.96997179</c:v>
                </c:pt>
                <c:pt idx="137">
                  <c:v>2417035.85876043</c:v>
                </c:pt>
                <c:pt idx="138">
                  <c:v>2414829.30222168</c:v>
                </c:pt>
                <c:pt idx="139">
                  <c:v>2411727.67876911</c:v>
                </c:pt>
                <c:pt idx="140">
                  <c:v>2408805.2042714</c:v>
                </c:pt>
                <c:pt idx="141">
                  <c:v>2405476.93285991</c:v>
                </c:pt>
                <c:pt idx="142">
                  <c:v>2402905.36745472</c:v>
                </c:pt>
                <c:pt idx="143">
                  <c:v>2399944.78542755</c:v>
                </c:pt>
                <c:pt idx="144">
                  <c:v>2398000.26918759</c:v>
                </c:pt>
                <c:pt idx="145">
                  <c:v>2395088.11827413</c:v>
                </c:pt>
                <c:pt idx="146">
                  <c:v>2392715.60255522</c:v>
                </c:pt>
                <c:pt idx="147">
                  <c:v>2389310.70279586</c:v>
                </c:pt>
                <c:pt idx="148">
                  <c:v>2387494.2771353</c:v>
                </c:pt>
                <c:pt idx="149">
                  <c:v>2385851.01150775</c:v>
                </c:pt>
                <c:pt idx="150">
                  <c:v>2383708.34983536</c:v>
                </c:pt>
                <c:pt idx="151">
                  <c:v>2381306.69335684</c:v>
                </c:pt>
                <c:pt idx="152">
                  <c:v>2379039.34443194</c:v>
                </c:pt>
                <c:pt idx="153">
                  <c:v>2376411.55012886</c:v>
                </c:pt>
                <c:pt idx="154">
                  <c:v>2374113.86151341</c:v>
                </c:pt>
                <c:pt idx="155">
                  <c:v>2371980.28638771</c:v>
                </c:pt>
                <c:pt idx="156">
                  <c:v>2369649.25826862</c:v>
                </c:pt>
                <c:pt idx="157">
                  <c:v>2367428.53110146</c:v>
                </c:pt>
                <c:pt idx="158">
                  <c:v>2365525.67394366</c:v>
                </c:pt>
                <c:pt idx="159">
                  <c:v>2363613.9617425</c:v>
                </c:pt>
                <c:pt idx="160">
                  <c:v>2362089.22016952</c:v>
                </c:pt>
                <c:pt idx="161">
                  <c:v>2359965.06252038</c:v>
                </c:pt>
                <c:pt idx="162">
                  <c:v>2358083.79173854</c:v>
                </c:pt>
                <c:pt idx="163">
                  <c:v>2355748.93804615</c:v>
                </c:pt>
                <c:pt idx="164">
                  <c:v>2354320.05700183</c:v>
                </c:pt>
                <c:pt idx="165">
                  <c:v>2352482.49730028</c:v>
                </c:pt>
                <c:pt idx="166">
                  <c:v>2351535.07740827</c:v>
                </c:pt>
                <c:pt idx="167">
                  <c:v>2349850.21034604</c:v>
                </c:pt>
                <c:pt idx="168">
                  <c:v>2348652.5160822</c:v>
                </c:pt>
                <c:pt idx="169">
                  <c:v>2346180.20019357</c:v>
                </c:pt>
                <c:pt idx="170">
                  <c:v>2345136.10880774</c:v>
                </c:pt>
                <c:pt idx="171">
                  <c:v>2344166.43988561</c:v>
                </c:pt>
                <c:pt idx="172">
                  <c:v>2342967.68497739</c:v>
                </c:pt>
                <c:pt idx="173">
                  <c:v>2341483.06272384</c:v>
                </c:pt>
                <c:pt idx="174">
                  <c:v>2340334.1008678</c:v>
                </c:pt>
                <c:pt idx="175">
                  <c:v>2338533.17025141</c:v>
                </c:pt>
                <c:pt idx="176">
                  <c:v>2337159.37459537</c:v>
                </c:pt>
                <c:pt idx="177">
                  <c:v>2335709.00046521</c:v>
                </c:pt>
                <c:pt idx="178">
                  <c:v>2334265.77080658</c:v>
                </c:pt>
                <c:pt idx="179">
                  <c:v>2332743.97385966</c:v>
                </c:pt>
                <c:pt idx="180">
                  <c:v>2332087.7214655</c:v>
                </c:pt>
                <c:pt idx="181">
                  <c:v>2330877.5734257</c:v>
                </c:pt>
                <c:pt idx="182">
                  <c:v>2330002.91023459</c:v>
                </c:pt>
                <c:pt idx="183">
                  <c:v>2328719.43799118</c:v>
                </c:pt>
                <c:pt idx="184">
                  <c:v>2327760.21064792</c:v>
                </c:pt>
                <c:pt idx="185">
                  <c:v>2326152.42515608</c:v>
                </c:pt>
                <c:pt idx="186">
                  <c:v>2325675.77658058</c:v>
                </c:pt>
                <c:pt idx="187">
                  <c:v>2324712.72778049</c:v>
                </c:pt>
                <c:pt idx="188">
                  <c:v>2324569.98602557</c:v>
                </c:pt>
                <c:pt idx="189">
                  <c:v>2323923.9147173</c:v>
                </c:pt>
                <c:pt idx="190">
                  <c:v>2323828.44703422</c:v>
                </c:pt>
                <c:pt idx="191">
                  <c:v>2322125.24328038</c:v>
                </c:pt>
                <c:pt idx="192">
                  <c:v>2321794.68613057</c:v>
                </c:pt>
                <c:pt idx="193">
                  <c:v>2321434.45389106</c:v>
                </c:pt>
                <c:pt idx="194">
                  <c:v>2321121.34374963</c:v>
                </c:pt>
                <c:pt idx="195">
                  <c:v>2320465.33830931</c:v>
                </c:pt>
                <c:pt idx="196">
                  <c:v>2320506.26465249</c:v>
                </c:pt>
                <c:pt idx="197">
                  <c:v>2319492.4807089</c:v>
                </c:pt>
                <c:pt idx="198">
                  <c:v>2318987.19874824</c:v>
                </c:pt>
                <c:pt idx="199">
                  <c:v>2318056.42312295</c:v>
                </c:pt>
                <c:pt idx="200">
                  <c:v>2317277.59178274</c:v>
                </c:pt>
                <c:pt idx="201">
                  <c:v>2316148.45620497</c:v>
                </c:pt>
                <c:pt idx="202">
                  <c:v>2316593.42243449</c:v>
                </c:pt>
                <c:pt idx="203">
                  <c:v>2315991.82074822</c:v>
                </c:pt>
                <c:pt idx="204">
                  <c:v>2315627.86964201</c:v>
                </c:pt>
                <c:pt idx="205">
                  <c:v>2314938.32382738</c:v>
                </c:pt>
                <c:pt idx="206">
                  <c:v>2314649.54446771</c:v>
                </c:pt>
                <c:pt idx="207">
                  <c:v>2313363.78951839</c:v>
                </c:pt>
                <c:pt idx="208">
                  <c:v>2313381.01716041</c:v>
                </c:pt>
                <c:pt idx="209">
                  <c:v>2312799.90764654</c:v>
                </c:pt>
                <c:pt idx="210">
                  <c:v>2313062.55825481</c:v>
                </c:pt>
                <c:pt idx="211">
                  <c:v>2312801.31310773</c:v>
                </c:pt>
                <c:pt idx="212">
                  <c:v>2313432.8830517</c:v>
                </c:pt>
                <c:pt idx="213">
                  <c:v>2311956.0810978</c:v>
                </c:pt>
                <c:pt idx="214">
                  <c:v>2313467.4548865</c:v>
                </c:pt>
                <c:pt idx="215">
                  <c:v>2313484.05702811</c:v>
                </c:pt>
                <c:pt idx="216">
                  <c:v>2313553.35945238</c:v>
                </c:pt>
                <c:pt idx="217">
                  <c:v>2313611.65258318</c:v>
                </c:pt>
                <c:pt idx="218">
                  <c:v>2313815.47645935</c:v>
                </c:pt>
                <c:pt idx="219">
                  <c:v>2314252.78125847</c:v>
                </c:pt>
                <c:pt idx="220">
                  <c:v>2313603.30984663</c:v>
                </c:pt>
                <c:pt idx="221">
                  <c:v>2313501.42137685</c:v>
                </c:pt>
                <c:pt idx="222">
                  <c:v>2313042.43655895</c:v>
                </c:pt>
                <c:pt idx="223">
                  <c:v>2313196.98298321</c:v>
                </c:pt>
                <c:pt idx="224">
                  <c:v>2313120.50201901</c:v>
                </c:pt>
                <c:pt idx="225">
                  <c:v>2312825.78072025</c:v>
                </c:pt>
                <c:pt idx="226">
                  <c:v>2312927.90066861</c:v>
                </c:pt>
                <c:pt idx="227">
                  <c:v>2312712.6192389</c:v>
                </c:pt>
                <c:pt idx="228">
                  <c:v>2312599.36624551</c:v>
                </c:pt>
                <c:pt idx="229">
                  <c:v>2312640.76214754</c:v>
                </c:pt>
                <c:pt idx="230">
                  <c:v>2312615.86002845</c:v>
                </c:pt>
                <c:pt idx="231">
                  <c:v>2312557.09213973</c:v>
                </c:pt>
                <c:pt idx="232">
                  <c:v>2312478.40947728</c:v>
                </c:pt>
                <c:pt idx="233">
                  <c:v>2312600.40918483</c:v>
                </c:pt>
                <c:pt idx="234">
                  <c:v>2312705.24447429</c:v>
                </c:pt>
                <c:pt idx="235">
                  <c:v>2312526.21560542</c:v>
                </c:pt>
                <c:pt idx="236">
                  <c:v>2312207.29513499</c:v>
                </c:pt>
                <c:pt idx="237">
                  <c:v>2312229.28024367</c:v>
                </c:pt>
                <c:pt idx="238">
                  <c:v>2312444.64903026</c:v>
                </c:pt>
                <c:pt idx="239">
                  <c:v>2312480.99871879</c:v>
                </c:pt>
                <c:pt idx="240">
                  <c:v>2312231.62047505</c:v>
                </c:pt>
                <c:pt idx="241">
                  <c:v>2312248.89064689</c:v>
                </c:pt>
                <c:pt idx="242">
                  <c:v>2312287.71695764</c:v>
                </c:pt>
                <c:pt idx="243">
                  <c:v>2312237.50808075</c:v>
                </c:pt>
                <c:pt idx="244">
                  <c:v>2311981.62047879</c:v>
                </c:pt>
                <c:pt idx="245">
                  <c:v>2312105.35410866</c:v>
                </c:pt>
                <c:pt idx="246">
                  <c:v>2312145.28444917</c:v>
                </c:pt>
                <c:pt idx="247">
                  <c:v>2311945.12277664</c:v>
                </c:pt>
                <c:pt idx="248">
                  <c:v>2312057.97407859</c:v>
                </c:pt>
                <c:pt idx="249">
                  <c:v>2312217.40728206</c:v>
                </c:pt>
                <c:pt idx="250">
                  <c:v>2312037.78045419</c:v>
                </c:pt>
                <c:pt idx="251">
                  <c:v>2312134.64518556</c:v>
                </c:pt>
                <c:pt idx="252">
                  <c:v>2312067.34138382</c:v>
                </c:pt>
                <c:pt idx="253">
                  <c:v>2312053.62920798</c:v>
                </c:pt>
                <c:pt idx="254">
                  <c:v>2312016.12073673</c:v>
                </c:pt>
                <c:pt idx="255">
                  <c:v>2312206.20152454</c:v>
                </c:pt>
                <c:pt idx="256">
                  <c:v>2312049.50688213</c:v>
                </c:pt>
                <c:pt idx="257">
                  <c:v>2312062.82811126</c:v>
                </c:pt>
                <c:pt idx="258">
                  <c:v>2312066.50277083</c:v>
                </c:pt>
                <c:pt idx="259">
                  <c:v>2311996.82879011</c:v>
                </c:pt>
                <c:pt idx="260">
                  <c:v>2312162.21942314</c:v>
                </c:pt>
                <c:pt idx="261">
                  <c:v>2312081.89178713</c:v>
                </c:pt>
                <c:pt idx="262">
                  <c:v>2312071.41560983</c:v>
                </c:pt>
                <c:pt idx="263">
                  <c:v>2312171.14982626</c:v>
                </c:pt>
                <c:pt idx="264">
                  <c:v>2312071.35424199</c:v>
                </c:pt>
                <c:pt idx="265">
                  <c:v>2312024.57107154</c:v>
                </c:pt>
                <c:pt idx="266">
                  <c:v>2311999.7296705</c:v>
                </c:pt>
                <c:pt idx="267">
                  <c:v>2311954.84271004</c:v>
                </c:pt>
                <c:pt idx="268">
                  <c:v>2311885.94354729</c:v>
                </c:pt>
                <c:pt idx="269">
                  <c:v>2312048.94947568</c:v>
                </c:pt>
                <c:pt idx="270">
                  <c:v>2311983.26457996</c:v>
                </c:pt>
                <c:pt idx="271">
                  <c:v>2311894.73209829</c:v>
                </c:pt>
                <c:pt idx="272">
                  <c:v>2311894.68638493</c:v>
                </c:pt>
                <c:pt idx="273">
                  <c:v>2311869.95685844</c:v>
                </c:pt>
                <c:pt idx="274">
                  <c:v>2311845.17470621</c:v>
                </c:pt>
                <c:pt idx="275">
                  <c:v>2311858.88441491</c:v>
                </c:pt>
                <c:pt idx="276">
                  <c:v>2311865.59251786</c:v>
                </c:pt>
                <c:pt idx="277">
                  <c:v>2311873.54209425</c:v>
                </c:pt>
                <c:pt idx="278">
                  <c:v>2311853.45363258</c:v>
                </c:pt>
                <c:pt idx="279">
                  <c:v>2311860.18749704</c:v>
                </c:pt>
                <c:pt idx="280">
                  <c:v>2311852.69632157</c:v>
                </c:pt>
                <c:pt idx="281">
                  <c:v>2311972.51566013</c:v>
                </c:pt>
                <c:pt idx="282">
                  <c:v>2311905.73276095</c:v>
                </c:pt>
                <c:pt idx="283">
                  <c:v>2311920.55696967</c:v>
                </c:pt>
                <c:pt idx="284">
                  <c:v>2311947.55179499</c:v>
                </c:pt>
                <c:pt idx="285">
                  <c:v>2312001.25274213</c:v>
                </c:pt>
                <c:pt idx="286">
                  <c:v>2311942.22624556</c:v>
                </c:pt>
                <c:pt idx="287">
                  <c:v>2311955.64074317</c:v>
                </c:pt>
                <c:pt idx="288">
                  <c:v>2311955.73083568</c:v>
                </c:pt>
                <c:pt idx="289">
                  <c:v>2311962.90680344</c:v>
                </c:pt>
                <c:pt idx="290">
                  <c:v>2311958.91118811</c:v>
                </c:pt>
                <c:pt idx="291">
                  <c:v>2311963.86213185</c:v>
                </c:pt>
                <c:pt idx="292">
                  <c:v>2311967.51067239</c:v>
                </c:pt>
                <c:pt idx="293">
                  <c:v>2311980.8434972</c:v>
                </c:pt>
                <c:pt idx="294">
                  <c:v>2311985.58892122</c:v>
                </c:pt>
                <c:pt idx="295">
                  <c:v>2311967.63061739</c:v>
                </c:pt>
                <c:pt idx="296">
                  <c:v>2311958.67520397</c:v>
                </c:pt>
                <c:pt idx="297">
                  <c:v>2311988.35034746</c:v>
                </c:pt>
                <c:pt idx="298">
                  <c:v>2311952.9611796</c:v>
                </c:pt>
                <c:pt idx="299">
                  <c:v>2311958.06283225</c:v>
                </c:pt>
                <c:pt idx="300">
                  <c:v>2311949.16742954</c:v>
                </c:pt>
                <c:pt idx="301">
                  <c:v>2311964.5769751</c:v>
                </c:pt>
                <c:pt idx="302">
                  <c:v>2311961.61842604</c:v>
                </c:pt>
                <c:pt idx="303">
                  <c:v>2311957.23391305</c:v>
                </c:pt>
                <c:pt idx="304">
                  <c:v>2311951.57563846</c:v>
                </c:pt>
                <c:pt idx="305">
                  <c:v>2311948.64516996</c:v>
                </c:pt>
                <c:pt idx="306">
                  <c:v>2311953.05232925</c:v>
                </c:pt>
                <c:pt idx="307">
                  <c:v>2311944.43341428</c:v>
                </c:pt>
                <c:pt idx="308">
                  <c:v>2311946.39946238</c:v>
                </c:pt>
                <c:pt idx="309">
                  <c:v>2311932.31530356</c:v>
                </c:pt>
                <c:pt idx="310">
                  <c:v>2311931.78779996</c:v>
                </c:pt>
                <c:pt idx="311">
                  <c:v>2311921.88792686</c:v>
                </c:pt>
                <c:pt idx="312">
                  <c:v>2311942.40118111</c:v>
                </c:pt>
                <c:pt idx="313">
                  <c:v>2311922.78211294</c:v>
                </c:pt>
                <c:pt idx="314">
                  <c:v>2311938.73246851</c:v>
                </c:pt>
                <c:pt idx="315">
                  <c:v>2311924.92275011</c:v>
                </c:pt>
                <c:pt idx="316">
                  <c:v>2311931.91680673</c:v>
                </c:pt>
                <c:pt idx="317">
                  <c:v>2311939.45400759</c:v>
                </c:pt>
                <c:pt idx="318">
                  <c:v>2311932.69742685</c:v>
                </c:pt>
                <c:pt idx="319">
                  <c:v>2311930.7225831</c:v>
                </c:pt>
                <c:pt idx="320">
                  <c:v>2311927.91234894</c:v>
                </c:pt>
                <c:pt idx="321">
                  <c:v>2311929.23294459</c:v>
                </c:pt>
                <c:pt idx="322">
                  <c:v>2311932.87331978</c:v>
                </c:pt>
                <c:pt idx="323">
                  <c:v>2311928.22446115</c:v>
                </c:pt>
                <c:pt idx="324">
                  <c:v>2311924.99625898</c:v>
                </c:pt>
                <c:pt idx="325">
                  <c:v>2311933.66153904</c:v>
                </c:pt>
                <c:pt idx="326">
                  <c:v>2311929.73722517</c:v>
                </c:pt>
                <c:pt idx="327">
                  <c:v>2311931.6376517</c:v>
                </c:pt>
                <c:pt idx="328">
                  <c:v>2311930.07301792</c:v>
                </c:pt>
                <c:pt idx="329">
                  <c:v>2311927.39403851</c:v>
                </c:pt>
                <c:pt idx="330">
                  <c:v>2311939.31250959</c:v>
                </c:pt>
                <c:pt idx="331">
                  <c:v>2311932.57975479</c:v>
                </c:pt>
                <c:pt idx="332">
                  <c:v>2311931.52686288</c:v>
                </c:pt>
                <c:pt idx="333">
                  <c:v>2311930.83882614</c:v>
                </c:pt>
                <c:pt idx="334">
                  <c:v>2311934.49628885</c:v>
                </c:pt>
                <c:pt idx="335">
                  <c:v>2311933.84320532</c:v>
                </c:pt>
                <c:pt idx="336">
                  <c:v>2311932.8347396</c:v>
                </c:pt>
                <c:pt idx="337">
                  <c:v>2311929.19017916</c:v>
                </c:pt>
                <c:pt idx="338">
                  <c:v>2311930.42120064</c:v>
                </c:pt>
                <c:pt idx="339">
                  <c:v>2311931.43415572</c:v>
                </c:pt>
                <c:pt idx="340">
                  <c:v>2311933.45964797</c:v>
                </c:pt>
                <c:pt idx="341">
                  <c:v>2311931.40683614</c:v>
                </c:pt>
                <c:pt idx="342">
                  <c:v>2311933.92516884</c:v>
                </c:pt>
                <c:pt idx="343">
                  <c:v>2311934.25386306</c:v>
                </c:pt>
                <c:pt idx="344">
                  <c:v>2311932.53650177</c:v>
                </c:pt>
                <c:pt idx="345">
                  <c:v>2311934.85390499</c:v>
                </c:pt>
                <c:pt idx="346">
                  <c:v>2311934.26116549</c:v>
                </c:pt>
                <c:pt idx="347">
                  <c:v>2311937.42078292</c:v>
                </c:pt>
                <c:pt idx="348">
                  <c:v>2311935.04316436</c:v>
                </c:pt>
                <c:pt idx="349">
                  <c:v>2311939.32014956</c:v>
                </c:pt>
                <c:pt idx="350">
                  <c:v>2311940.07314947</c:v>
                </c:pt>
                <c:pt idx="351">
                  <c:v>2311936.93151537</c:v>
                </c:pt>
                <c:pt idx="352">
                  <c:v>2311937.20020828</c:v>
                </c:pt>
                <c:pt idx="353">
                  <c:v>2311940.34725332</c:v>
                </c:pt>
                <c:pt idx="354">
                  <c:v>2311939.51869267</c:v>
                </c:pt>
                <c:pt idx="355">
                  <c:v>2311939.66589375</c:v>
                </c:pt>
                <c:pt idx="356">
                  <c:v>2311940.3609662</c:v>
                </c:pt>
                <c:pt idx="357">
                  <c:v>2311938.69238401</c:v>
                </c:pt>
                <c:pt idx="358">
                  <c:v>2311940.05037268</c:v>
                </c:pt>
                <c:pt idx="359">
                  <c:v>2311939.58725403</c:v>
                </c:pt>
                <c:pt idx="360">
                  <c:v>2311939.81310108</c:v>
                </c:pt>
                <c:pt idx="361">
                  <c:v>2311939.26719372</c:v>
                </c:pt>
                <c:pt idx="362">
                  <c:v>2311938.36259896</c:v>
                </c:pt>
                <c:pt idx="363">
                  <c:v>2311939.45234992</c:v>
                </c:pt>
                <c:pt idx="364">
                  <c:v>2311939.49145781</c:v>
                </c:pt>
                <c:pt idx="365">
                  <c:v>2311936.17264472</c:v>
                </c:pt>
                <c:pt idx="366">
                  <c:v>2311938.60275845</c:v>
                </c:pt>
                <c:pt idx="367">
                  <c:v>2311937.92803973</c:v>
                </c:pt>
                <c:pt idx="368">
                  <c:v>2311937.56451304</c:v>
                </c:pt>
                <c:pt idx="369">
                  <c:v>2311937.89234309</c:v>
                </c:pt>
                <c:pt idx="370">
                  <c:v>2311937.71816599</c:v>
                </c:pt>
                <c:pt idx="371">
                  <c:v>2311937.81848636</c:v>
                </c:pt>
                <c:pt idx="372">
                  <c:v>2311938.06909408</c:v>
                </c:pt>
                <c:pt idx="373">
                  <c:v>2311937.99328074</c:v>
                </c:pt>
                <c:pt idx="374">
                  <c:v>2311938.48329628</c:v>
                </c:pt>
                <c:pt idx="375">
                  <c:v>2311937.38866288</c:v>
                </c:pt>
                <c:pt idx="376">
                  <c:v>2311937.77113352</c:v>
                </c:pt>
                <c:pt idx="377">
                  <c:v>2311938.0606472</c:v>
                </c:pt>
                <c:pt idx="378">
                  <c:v>2311938.54116446</c:v>
                </c:pt>
                <c:pt idx="379">
                  <c:v>2311939.28517173</c:v>
                </c:pt>
                <c:pt idx="380">
                  <c:v>2311939.68238311</c:v>
                </c:pt>
                <c:pt idx="381">
                  <c:v>2311939.79782741</c:v>
                </c:pt>
                <c:pt idx="382">
                  <c:v>2311939.44366326</c:v>
                </c:pt>
                <c:pt idx="383">
                  <c:v>2311940.07878839</c:v>
                </c:pt>
                <c:pt idx="384">
                  <c:v>2311939.49390253</c:v>
                </c:pt>
                <c:pt idx="385">
                  <c:v>2311938.21019604</c:v>
                </c:pt>
                <c:pt idx="386">
                  <c:v>2311939.20790223</c:v>
                </c:pt>
                <c:pt idx="387">
                  <c:v>2311940.05215007</c:v>
                </c:pt>
                <c:pt idx="388">
                  <c:v>2311939.71197953</c:v>
                </c:pt>
                <c:pt idx="389">
                  <c:v>2311939.63806399</c:v>
                </c:pt>
                <c:pt idx="390">
                  <c:v>2311939.2572797</c:v>
                </c:pt>
                <c:pt idx="391">
                  <c:v>2311939.6943151</c:v>
                </c:pt>
                <c:pt idx="392">
                  <c:v>2311939.43300131</c:v>
                </c:pt>
                <c:pt idx="393">
                  <c:v>2311939.05139708</c:v>
                </c:pt>
                <c:pt idx="394">
                  <c:v>2311939.37792964</c:v>
                </c:pt>
                <c:pt idx="395">
                  <c:v>2311939.54012215</c:v>
                </c:pt>
                <c:pt idx="396">
                  <c:v>2311939.60679944</c:v>
                </c:pt>
                <c:pt idx="397">
                  <c:v>2311939.53551983</c:v>
                </c:pt>
                <c:pt idx="398">
                  <c:v>2311939.58496792</c:v>
                </c:pt>
                <c:pt idx="399">
                  <c:v>2311939.58693533</c:v>
                </c:pt>
                <c:pt idx="400">
                  <c:v>2311939.63671352</c:v>
                </c:pt>
                <c:pt idx="401">
                  <c:v>2311939.89116237</c:v>
                </c:pt>
                <c:pt idx="402">
                  <c:v>2311939.72129213</c:v>
                </c:pt>
                <c:pt idx="403">
                  <c:v>2311939.77085289</c:v>
                </c:pt>
                <c:pt idx="404">
                  <c:v>2311939.5944235</c:v>
                </c:pt>
                <c:pt idx="405">
                  <c:v>2311939.39519921</c:v>
                </c:pt>
                <c:pt idx="406">
                  <c:v>2311939.59208638</c:v>
                </c:pt>
                <c:pt idx="407">
                  <c:v>2311939.48368101</c:v>
                </c:pt>
                <c:pt idx="408">
                  <c:v>2311939.42292046</c:v>
                </c:pt>
                <c:pt idx="409">
                  <c:v>2311939.41846778</c:v>
                </c:pt>
                <c:pt idx="410">
                  <c:v>2311939.42187086</c:v>
                </c:pt>
                <c:pt idx="411">
                  <c:v>2311939.37476223</c:v>
                </c:pt>
                <c:pt idx="412">
                  <c:v>2311939.45343975</c:v>
                </c:pt>
                <c:pt idx="413">
                  <c:v>2311939.52206671</c:v>
                </c:pt>
                <c:pt idx="414">
                  <c:v>2311939.47474731</c:v>
                </c:pt>
                <c:pt idx="415">
                  <c:v>2311939.4545669</c:v>
                </c:pt>
                <c:pt idx="416">
                  <c:v>2311939.42286572</c:v>
                </c:pt>
                <c:pt idx="417">
                  <c:v>2311939.56578619</c:v>
                </c:pt>
                <c:pt idx="418">
                  <c:v>2311939.58822033</c:v>
                </c:pt>
                <c:pt idx="419">
                  <c:v>2311939.62888727</c:v>
                </c:pt>
                <c:pt idx="420">
                  <c:v>2311939.57392433</c:v>
                </c:pt>
                <c:pt idx="421">
                  <c:v>2311939.6231236</c:v>
                </c:pt>
                <c:pt idx="422">
                  <c:v>2311939.60672898</c:v>
                </c:pt>
                <c:pt idx="423">
                  <c:v>2311939.64554698</c:v>
                </c:pt>
                <c:pt idx="424">
                  <c:v>2311939.6721034</c:v>
                </c:pt>
                <c:pt idx="425">
                  <c:v>2311939.64528143</c:v>
                </c:pt>
                <c:pt idx="426">
                  <c:v>2311939.73041845</c:v>
                </c:pt>
                <c:pt idx="427">
                  <c:v>2311939.80701006</c:v>
                </c:pt>
                <c:pt idx="428">
                  <c:v>2311939.79855219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10.2615302169819</c:v>
                </c:pt>
                <c:pt idx="2">
                  <c:v>10.9655680936961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10.4362232807208</c:v>
                </c:pt>
                <c:pt idx="2">
                  <c:v>10.5859349805503</c:v>
                </c:pt>
                <c:pt idx="3">
                  <c:v>0.81316707022255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0.174693063738839</c:v>
                </c:pt>
                <c:pt idx="2">
                  <c:v>9.88189710383608</c:v>
                </c:pt>
                <c:pt idx="3">
                  <c:v>11.7787351639187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10.2594522087602</c:v>
                </c:pt>
                <c:pt idx="2">
                  <c:v>11.021028749291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10.4251892297677</c:v>
                </c:pt>
                <c:pt idx="2">
                  <c:v>10.6599753683277</c:v>
                </c:pt>
                <c:pt idx="3">
                  <c:v>0.773943069202658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0.165737021007518</c:v>
                </c:pt>
                <c:pt idx="2">
                  <c:v>9.89839882779688</c:v>
                </c:pt>
                <c:pt idx="3">
                  <c:v>11.7949718184937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10.2584892560709</c:v>
                </c:pt>
                <c:pt idx="2">
                  <c:v>11.0416963580426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10.4209420118925</c:v>
                </c:pt>
                <c:pt idx="2">
                  <c:v>10.6874768006308</c:v>
                </c:pt>
                <c:pt idx="3">
                  <c:v>0.759499323937044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0.162452755821614</c:v>
                </c:pt>
                <c:pt idx="2">
                  <c:v>9.90426969865915</c:v>
                </c:pt>
                <c:pt idx="3">
                  <c:v>11.8011956819796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10.2584288039809</c:v>
                </c:pt>
                <c:pt idx="2">
                  <c:v>11.0315623918913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10.4225514896464</c:v>
                </c:pt>
                <c:pt idx="2">
                  <c:v>10.6738646047402</c:v>
                </c:pt>
                <c:pt idx="3">
                  <c:v>0.766844782626373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0.164122685665489</c:v>
                </c:pt>
                <c:pt idx="2">
                  <c:v>9.90073101682977</c:v>
                </c:pt>
                <c:pt idx="3">
                  <c:v>11.7984071745177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10.1340627563821</c:v>
                </c:pt>
                <c:pt idx="2">
                  <c:v>10.8538846342883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10.3031526707965</c:v>
                </c:pt>
                <c:pt idx="2">
                  <c:v>11.0953275894253</c:v>
                </c:pt>
                <c:pt idx="3">
                  <c:v>0.78806083193821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0.169089914414398</c:v>
                </c:pt>
                <c:pt idx="2">
                  <c:v>10.3755057115191</c:v>
                </c:pt>
                <c:pt idx="3">
                  <c:v>11.6419454662265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10.1438076720842</c:v>
                </c:pt>
                <c:pt idx="2">
                  <c:v>10.6650243498575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10.3448260815591</c:v>
                </c:pt>
                <c:pt idx="2">
                  <c:v>10.9585576613603</c:v>
                </c:pt>
                <c:pt idx="3">
                  <c:v>0.926345842820916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0.201018409474976</c:v>
                </c:pt>
                <c:pt idx="2">
                  <c:v>10.4373409835869</c:v>
                </c:pt>
                <c:pt idx="3">
                  <c:v>11.5913701926784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8.25827503585189</c:v>
                </c:pt>
                <c:pt idx="2">
                  <c:v>13.7996165932746</c:v>
                </c:pt>
                <c:pt idx="3">
                  <c:v>17.6360449125256</c:v>
                </c:pt>
                <c:pt idx="4">
                  <c:v>20.2773747921327</c:v>
                </c:pt>
                <c:pt idx="5">
                  <c:v>21.9884306462468</c:v>
                </c:pt>
                <c:pt idx="6">
                  <c:v>22.8886392433557</c:v>
                </c:pt>
                <c:pt idx="7">
                  <c:v>22.9893094825261</c:v>
                </c:pt>
                <c:pt idx="8">
                  <c:v>15.1938006598272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8.36620895039604</c:v>
                </c:pt>
                <c:pt idx="2">
                  <c:v>7.22826496707423</c:v>
                </c:pt>
                <c:pt idx="3">
                  <c:v>6.51186325442846</c:v>
                </c:pt>
                <c:pt idx="4">
                  <c:v>6.01153943487669</c:v>
                </c:pt>
                <c:pt idx="5">
                  <c:v>5.62376050006096</c:v>
                </c:pt>
                <c:pt idx="6">
                  <c:v>5.28518227081734</c:v>
                </c:pt>
                <c:pt idx="7">
                  <c:v>4.94729083840692</c:v>
                </c:pt>
                <c:pt idx="8">
                  <c:v>4.85981976097553</c:v>
                </c:pt>
                <c:pt idx="9">
                  <c:v>0.804746293838203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0.107933914544147</c:v>
                </c:pt>
                <c:pt idx="2">
                  <c:v>1.68692340965153</c:v>
                </c:pt>
                <c:pt idx="3">
                  <c:v>2.67543493517745</c:v>
                </c:pt>
                <c:pt idx="4">
                  <c:v>3.37020955526956</c:v>
                </c:pt>
                <c:pt idx="5">
                  <c:v>3.91270464594692</c:v>
                </c:pt>
                <c:pt idx="6">
                  <c:v>4.38497367370839</c:v>
                </c:pt>
                <c:pt idx="7">
                  <c:v>4.84662059923649</c:v>
                </c:pt>
                <c:pt idx="8">
                  <c:v>12.6553285836745</c:v>
                </c:pt>
                <c:pt idx="9">
                  <c:v>15.9985469536654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1880</c:v>
                </c:pt>
                <c:pt idx="1">
                  <c:v>Linea 1881</c:v>
                </c:pt>
                <c:pt idx="2">
                  <c:v>Linea 1882</c:v>
                </c:pt>
                <c:pt idx="3">
                  <c:v>Linea 1883</c:v>
                </c:pt>
                <c:pt idx="4">
                  <c:v>Linea 1884</c:v>
                </c:pt>
                <c:pt idx="5">
                  <c:v>Linea 1885</c:v>
                </c:pt>
                <c:pt idx="6">
                  <c:v>Linea 1886</c:v>
                </c:pt>
                <c:pt idx="7">
                  <c:v>Linea 1887</c:v>
                </c:pt>
                <c:pt idx="8">
                  <c:v>Linea 1888</c:v>
                </c:pt>
                <c:pt idx="9">
                  <c:v>Linea 1889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24.9536419351588</c:v>
                </c:pt>
                <c:pt idx="1">
                  <c:v>25.2262909510339</c:v>
                </c:pt>
                <c:pt idx="2">
                  <c:v>25.3015680395134</c:v>
                </c:pt>
                <c:pt idx="3">
                  <c:v>25.3425658155036</c:v>
                </c:pt>
                <c:pt idx="4">
                  <c:v>25.3889149510821</c:v>
                </c:pt>
                <c:pt idx="5">
                  <c:v>25.4055297864326</c:v>
                </c:pt>
                <c:pt idx="6">
                  <c:v>25.3963161422862</c:v>
                </c:pt>
                <c:pt idx="7">
                  <c:v>25.6726427530634</c:v>
                </c:pt>
                <c:pt idx="8">
                  <c:v>25.4927584398093</c:v>
                </c:pt>
                <c:pt idx="9">
                  <c:v>101.103653956624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1880</c:v>
                </c:pt>
                <c:pt idx="1">
                  <c:v>Linea 1881</c:v>
                </c:pt>
                <c:pt idx="2">
                  <c:v>Linea 1882</c:v>
                </c:pt>
                <c:pt idx="3">
                  <c:v>Linea 1883</c:v>
                </c:pt>
                <c:pt idx="4">
                  <c:v>Linea 1884</c:v>
                </c:pt>
                <c:pt idx="5">
                  <c:v>Linea 1885</c:v>
                </c:pt>
                <c:pt idx="6">
                  <c:v>Linea 1886</c:v>
                </c:pt>
                <c:pt idx="7">
                  <c:v>Linea 1887</c:v>
                </c:pt>
                <c:pt idx="8">
                  <c:v>Linea 1888</c:v>
                </c:pt>
                <c:pt idx="9">
                  <c:v>Linea 1889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15.5655950402609</c:v>
                </c:pt>
                <c:pt idx="1">
                  <c:v>15.5498033336164</c:v>
                </c:pt>
                <c:pt idx="2">
                  <c:v>15.5350954057394</c:v>
                </c:pt>
                <c:pt idx="3">
                  <c:v>15.526607820845</c:v>
                </c:pt>
                <c:pt idx="4">
                  <c:v>15.5241340242957</c:v>
                </c:pt>
                <c:pt idx="5">
                  <c:v>15.5232395621116</c:v>
                </c:pt>
                <c:pt idx="6">
                  <c:v>15.5237603485978</c:v>
                </c:pt>
                <c:pt idx="7">
                  <c:v>15.5150483983187</c:v>
                </c:pt>
                <c:pt idx="8">
                  <c:v>15.5159685398697</c:v>
                </c:pt>
                <c:pt idx="9">
                  <c:v>19.8375310828799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1880</c:v>
                </c:pt>
                <c:pt idx="1">
                  <c:v>Linea 1881</c:v>
                </c:pt>
                <c:pt idx="2">
                  <c:v>Linea 1882</c:v>
                </c:pt>
                <c:pt idx="3">
                  <c:v>Linea 1883</c:v>
                </c:pt>
                <c:pt idx="4">
                  <c:v>Linea 1884</c:v>
                </c:pt>
                <c:pt idx="5">
                  <c:v>Linea 1885</c:v>
                </c:pt>
                <c:pt idx="6">
                  <c:v>Linea 1886</c:v>
                </c:pt>
                <c:pt idx="7">
                  <c:v>Linea 1887</c:v>
                </c:pt>
                <c:pt idx="8">
                  <c:v>Linea 1888</c:v>
                </c:pt>
                <c:pt idx="9">
                  <c:v>Linea 1889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10.2965465777556</c:v>
                </c:pt>
                <c:pt idx="1">
                  <c:v>10.628730772888</c:v>
                </c:pt>
                <c:pt idx="2">
                  <c:v>10.8424885583956</c:v>
                </c:pt>
                <c:pt idx="3">
                  <c:v>10.9655680936961</c:v>
                </c:pt>
                <c:pt idx="4">
                  <c:v>11.021028749291</c:v>
                </c:pt>
                <c:pt idx="5">
                  <c:v>11.0416963580426</c:v>
                </c:pt>
                <c:pt idx="6">
                  <c:v>11.0315623918913</c:v>
                </c:pt>
                <c:pt idx="7">
                  <c:v>10.8538846342883</c:v>
                </c:pt>
                <c:pt idx="8">
                  <c:v>10.6650243498575</c:v>
                </c:pt>
                <c:pt idx="9">
                  <c:v>22.9893094825261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TT!$A$2:$A$430</c:f>
              <c:numCache>
                <c:formatCode>General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</c:numCache>
            </c:numRef>
          </c:cat>
          <c:val>
            <c:numRef>
              <c:f>TE y TT!$B$2:$B$430</c:f>
              <c:numCache>
                <c:formatCode>General</c:formatCode>
                <c:ptCount val="429"/>
                <c:pt idx="0">
                  <c:v>1236635.58694008</c:v>
                </c:pt>
                <c:pt idx="1">
                  <c:v>12366355.8694008</c:v>
                </c:pt>
                <c:pt idx="2">
                  <c:v>11870279.956565</c:v>
                </c:pt>
                <c:pt idx="3">
                  <c:v>11378458.3846227</c:v>
                </c:pt>
                <c:pt idx="4">
                  <c:v>10888944.2449021</c:v>
                </c:pt>
                <c:pt idx="5">
                  <c:v>10400746.9485944</c:v>
                </c:pt>
                <c:pt idx="6">
                  <c:v>9913265.22265004</c:v>
                </c:pt>
                <c:pt idx="7">
                  <c:v>9426064.1324611</c:v>
                </c:pt>
                <c:pt idx="8">
                  <c:v>8938760.69986448</c:v>
                </c:pt>
                <c:pt idx="9">
                  <c:v>8400977.06922567</c:v>
                </c:pt>
                <c:pt idx="10">
                  <c:v>7851379.00619321</c:v>
                </c:pt>
                <c:pt idx="11">
                  <c:v>6183177.93470042</c:v>
                </c:pt>
                <c:pt idx="12">
                  <c:v>5472841.44366498</c:v>
                </c:pt>
                <c:pt idx="13">
                  <c:v>5068892.05787464</c:v>
                </c:pt>
                <c:pt idx="14">
                  <c:v>4768250.33511064</c:v>
                </c:pt>
                <c:pt idx="15">
                  <c:v>4685764.01081514</c:v>
                </c:pt>
                <c:pt idx="16">
                  <c:v>4487062.69970862</c:v>
                </c:pt>
                <c:pt idx="17">
                  <c:v>4408382.01391295</c:v>
                </c:pt>
                <c:pt idx="18">
                  <c:v>4265653.45348328</c:v>
                </c:pt>
                <c:pt idx="19">
                  <c:v>4285938.45005031</c:v>
                </c:pt>
                <c:pt idx="20">
                  <c:v>4535698.2748387</c:v>
                </c:pt>
                <c:pt idx="21">
                  <c:v>4361179.23414932</c:v>
                </c:pt>
                <c:pt idx="22">
                  <c:v>4019404.28416035</c:v>
                </c:pt>
                <c:pt idx="23">
                  <c:v>3666626.47296209</c:v>
                </c:pt>
                <c:pt idx="24">
                  <c:v>3529748.03081</c:v>
                </c:pt>
                <c:pt idx="25">
                  <c:v>3422194.14971151</c:v>
                </c:pt>
                <c:pt idx="26">
                  <c:v>3468223.12762487</c:v>
                </c:pt>
                <c:pt idx="27">
                  <c:v>3517327.58666762</c:v>
                </c:pt>
                <c:pt idx="28">
                  <c:v>3366180.1205449</c:v>
                </c:pt>
                <c:pt idx="29">
                  <c:v>3388715.45578675</c:v>
                </c:pt>
                <c:pt idx="30">
                  <c:v>3431477.92004718</c:v>
                </c:pt>
                <c:pt idx="31">
                  <c:v>3307324.14258095</c:v>
                </c:pt>
                <c:pt idx="32">
                  <c:v>3328115.90215401</c:v>
                </c:pt>
                <c:pt idx="33">
                  <c:v>3028598.56203716</c:v>
                </c:pt>
                <c:pt idx="34">
                  <c:v>2856201.81334574</c:v>
                </c:pt>
                <c:pt idx="35">
                  <c:v>2687359.23796018</c:v>
                </c:pt>
                <c:pt idx="36">
                  <c:v>2540175.80348939</c:v>
                </c:pt>
                <c:pt idx="37">
                  <c:v>2482485.50490575</c:v>
                </c:pt>
                <c:pt idx="38">
                  <c:v>2424606.5758247</c:v>
                </c:pt>
                <c:pt idx="39">
                  <c:v>2442744.48145021</c:v>
                </c:pt>
                <c:pt idx="40">
                  <c:v>2322119.91282849</c:v>
                </c:pt>
                <c:pt idx="41">
                  <c:v>2314247.56338906</c:v>
                </c:pt>
                <c:pt idx="42">
                  <c:v>2321421.81668158</c:v>
                </c:pt>
                <c:pt idx="43">
                  <c:v>2229773.83890634</c:v>
                </c:pt>
                <c:pt idx="44">
                  <c:v>2131917.92857831</c:v>
                </c:pt>
                <c:pt idx="45">
                  <c:v>2018616.75287492</c:v>
                </c:pt>
                <c:pt idx="46">
                  <c:v>1935120.33081063</c:v>
                </c:pt>
                <c:pt idx="47">
                  <c:v>1860279.62687931</c:v>
                </c:pt>
                <c:pt idx="48">
                  <c:v>1817677.48676098</c:v>
                </c:pt>
                <c:pt idx="49">
                  <c:v>1819337.97928797</c:v>
                </c:pt>
                <c:pt idx="50">
                  <c:v>1814739.83036299</c:v>
                </c:pt>
                <c:pt idx="51">
                  <c:v>1763923.97626133</c:v>
                </c:pt>
                <c:pt idx="52">
                  <c:v>1712690.13635837</c:v>
                </c:pt>
                <c:pt idx="53">
                  <c:v>1681407.48377855</c:v>
                </c:pt>
                <c:pt idx="54">
                  <c:v>1679505.30614957</c:v>
                </c:pt>
                <c:pt idx="55">
                  <c:v>1612930.12440515</c:v>
                </c:pt>
                <c:pt idx="56">
                  <c:v>1574353.57074404</c:v>
                </c:pt>
                <c:pt idx="57">
                  <c:v>1526499.92586149</c:v>
                </c:pt>
                <c:pt idx="58">
                  <c:v>1474327.21360815</c:v>
                </c:pt>
                <c:pt idx="59">
                  <c:v>1459790.03930858</c:v>
                </c:pt>
                <c:pt idx="60">
                  <c:v>1429921.94409519</c:v>
                </c:pt>
                <c:pt idx="61">
                  <c:v>1404624.75099621</c:v>
                </c:pt>
                <c:pt idx="62">
                  <c:v>1398655.00875756</c:v>
                </c:pt>
                <c:pt idx="63">
                  <c:v>1354709.40932842</c:v>
                </c:pt>
                <c:pt idx="64">
                  <c:v>1340250.75558622</c:v>
                </c:pt>
                <c:pt idx="65">
                  <c:v>1333814.65833166</c:v>
                </c:pt>
                <c:pt idx="66">
                  <c:v>1334637.09414933</c:v>
                </c:pt>
                <c:pt idx="67">
                  <c:v>1290895.6741204</c:v>
                </c:pt>
                <c:pt idx="68">
                  <c:v>1258575.41702406</c:v>
                </c:pt>
                <c:pt idx="69">
                  <c:v>1224601.60950403</c:v>
                </c:pt>
                <c:pt idx="70">
                  <c:v>1202027.84155345</c:v>
                </c:pt>
                <c:pt idx="71">
                  <c:v>1170056.69234613</c:v>
                </c:pt>
                <c:pt idx="72">
                  <c:v>1143439.61203022</c:v>
                </c:pt>
                <c:pt idx="73">
                  <c:v>1138566.11975096</c:v>
                </c:pt>
                <c:pt idx="74">
                  <c:v>1116361.34274397</c:v>
                </c:pt>
                <c:pt idx="75">
                  <c:v>1092029.11596715</c:v>
                </c:pt>
                <c:pt idx="76">
                  <c:v>1077693.76984461</c:v>
                </c:pt>
                <c:pt idx="77">
                  <c:v>1078904.49058044</c:v>
                </c:pt>
                <c:pt idx="78">
                  <c:v>1052919.18463275</c:v>
                </c:pt>
                <c:pt idx="79">
                  <c:v>1033505.47366163</c:v>
                </c:pt>
                <c:pt idx="80">
                  <c:v>1007747.5541769</c:v>
                </c:pt>
                <c:pt idx="81">
                  <c:v>1000178.50319827</c:v>
                </c:pt>
                <c:pt idx="82">
                  <c:v>986235.861504965</c:v>
                </c:pt>
                <c:pt idx="83">
                  <c:v>972423.391400659</c:v>
                </c:pt>
                <c:pt idx="84">
                  <c:v>951514.78602988</c:v>
                </c:pt>
                <c:pt idx="85">
                  <c:v>929433.731580697</c:v>
                </c:pt>
                <c:pt idx="86">
                  <c:v>921457.977240649</c:v>
                </c:pt>
                <c:pt idx="87">
                  <c:v>918368.392562641</c:v>
                </c:pt>
                <c:pt idx="88">
                  <c:v>918584.666591945</c:v>
                </c:pt>
                <c:pt idx="89">
                  <c:v>899224.943443941</c:v>
                </c:pt>
                <c:pt idx="90">
                  <c:v>885774.304626384</c:v>
                </c:pt>
                <c:pt idx="91">
                  <c:v>869832.505103801</c:v>
                </c:pt>
                <c:pt idx="92">
                  <c:v>858520.367677811</c:v>
                </c:pt>
                <c:pt idx="93">
                  <c:v>847179.592466683</c:v>
                </c:pt>
                <c:pt idx="94">
                  <c:v>834652.430746916</c:v>
                </c:pt>
                <c:pt idx="95">
                  <c:v>817879.287396306</c:v>
                </c:pt>
                <c:pt idx="96">
                  <c:v>806506.860076615</c:v>
                </c:pt>
                <c:pt idx="97">
                  <c:v>795042.905896228</c:v>
                </c:pt>
                <c:pt idx="98">
                  <c:v>782237.605772641</c:v>
                </c:pt>
                <c:pt idx="99">
                  <c:v>772198.797420372</c:v>
                </c:pt>
                <c:pt idx="100">
                  <c:v>761152.745000314</c:v>
                </c:pt>
                <c:pt idx="101">
                  <c:v>752004.995708585</c:v>
                </c:pt>
                <c:pt idx="102">
                  <c:v>738178.286507707</c:v>
                </c:pt>
                <c:pt idx="103">
                  <c:v>728600.513136015</c:v>
                </c:pt>
                <c:pt idx="104">
                  <c:v>728748.935894581</c:v>
                </c:pt>
                <c:pt idx="105">
                  <c:v>722153.833534104</c:v>
                </c:pt>
                <c:pt idx="106">
                  <c:v>713773.020161426</c:v>
                </c:pt>
                <c:pt idx="107">
                  <c:v>705937.402279023</c:v>
                </c:pt>
                <c:pt idx="108">
                  <c:v>694373.710552912</c:v>
                </c:pt>
                <c:pt idx="109">
                  <c:v>684274.372072866</c:v>
                </c:pt>
                <c:pt idx="110">
                  <c:v>675516.962860397</c:v>
                </c:pt>
                <c:pt idx="111">
                  <c:v>669765.171717837</c:v>
                </c:pt>
                <c:pt idx="112">
                  <c:v>659899.067771699</c:v>
                </c:pt>
                <c:pt idx="113">
                  <c:v>652037.470135783</c:v>
                </c:pt>
                <c:pt idx="114">
                  <c:v>647171.274334317</c:v>
                </c:pt>
                <c:pt idx="115">
                  <c:v>641787.166194216</c:v>
                </c:pt>
                <c:pt idx="116">
                  <c:v>634096.269011438</c:v>
                </c:pt>
                <c:pt idx="117">
                  <c:v>627117.215508978</c:v>
                </c:pt>
                <c:pt idx="118">
                  <c:v>617891.106266251</c:v>
                </c:pt>
                <c:pt idx="119">
                  <c:v>612187.264163093</c:v>
                </c:pt>
                <c:pt idx="120">
                  <c:v>604725.896075686</c:v>
                </c:pt>
                <c:pt idx="121">
                  <c:v>599559.58534024</c:v>
                </c:pt>
                <c:pt idx="122">
                  <c:v>593498.806403594</c:v>
                </c:pt>
                <c:pt idx="123">
                  <c:v>587260.094988321</c:v>
                </c:pt>
                <c:pt idx="124">
                  <c:v>581849.432909037</c:v>
                </c:pt>
                <c:pt idx="125">
                  <c:v>572904.411259906</c:v>
                </c:pt>
                <c:pt idx="126">
                  <c:v>570691.358440016</c:v>
                </c:pt>
                <c:pt idx="127">
                  <c:v>568176.572518104</c:v>
                </c:pt>
                <c:pt idx="128">
                  <c:v>564276.095403213</c:v>
                </c:pt>
                <c:pt idx="129">
                  <c:v>559195.2758068</c:v>
                </c:pt>
                <c:pt idx="130">
                  <c:v>554935.569833909</c:v>
                </c:pt>
                <c:pt idx="131">
                  <c:v>548263.545288323</c:v>
                </c:pt>
                <c:pt idx="132">
                  <c:v>542707.132353347</c:v>
                </c:pt>
                <c:pt idx="133">
                  <c:v>537293.670330714</c:v>
                </c:pt>
                <c:pt idx="134">
                  <c:v>531543.262513699</c:v>
                </c:pt>
                <c:pt idx="135">
                  <c:v>526041.442077761</c:v>
                </c:pt>
                <c:pt idx="136">
                  <c:v>522507.627545999</c:v>
                </c:pt>
                <c:pt idx="137">
                  <c:v>517634.285527367</c:v>
                </c:pt>
                <c:pt idx="138">
                  <c:v>513881.135158194</c:v>
                </c:pt>
                <c:pt idx="139">
                  <c:v>508883.805618393</c:v>
                </c:pt>
                <c:pt idx="140">
                  <c:v>504603.028127365</c:v>
                </c:pt>
                <c:pt idx="141">
                  <c:v>498891.269406703</c:v>
                </c:pt>
                <c:pt idx="142">
                  <c:v>496027.474142755</c:v>
                </c:pt>
                <c:pt idx="143">
                  <c:v>491865.062747199</c:v>
                </c:pt>
                <c:pt idx="144">
                  <c:v>489430.529934313</c:v>
                </c:pt>
                <c:pt idx="145">
                  <c:v>485436.416624713</c:v>
                </c:pt>
                <c:pt idx="146">
                  <c:v>482464.693662331</c:v>
                </c:pt>
                <c:pt idx="147">
                  <c:v>476444.407749892</c:v>
                </c:pt>
                <c:pt idx="148">
                  <c:v>474632.748353243</c:v>
                </c:pt>
                <c:pt idx="149">
                  <c:v>472702.866987188</c:v>
                </c:pt>
                <c:pt idx="150">
                  <c:v>470003.453694915</c:v>
                </c:pt>
                <c:pt idx="151">
                  <c:v>466574.378388735</c:v>
                </c:pt>
                <c:pt idx="152">
                  <c:v>464039.38768217</c:v>
                </c:pt>
                <c:pt idx="153">
                  <c:v>459610.263891653</c:v>
                </c:pt>
                <c:pt idx="154">
                  <c:v>456240.816013974</c:v>
                </c:pt>
                <c:pt idx="155">
                  <c:v>452868.195590015</c:v>
                </c:pt>
                <c:pt idx="156">
                  <c:v>449332.273010102</c:v>
                </c:pt>
                <c:pt idx="157">
                  <c:v>445707.477965386</c:v>
                </c:pt>
                <c:pt idx="158">
                  <c:v>444069.661613061</c:v>
                </c:pt>
                <c:pt idx="159">
                  <c:v>440835.484443459</c:v>
                </c:pt>
                <c:pt idx="160">
                  <c:v>438416.153250966</c:v>
                </c:pt>
                <c:pt idx="161">
                  <c:v>435210.00055209</c:v>
                </c:pt>
                <c:pt idx="162">
                  <c:v>432646.621244448</c:v>
                </c:pt>
                <c:pt idx="163">
                  <c:v>428792.464935125</c:v>
                </c:pt>
                <c:pt idx="164">
                  <c:v>427504.07580297</c:v>
                </c:pt>
                <c:pt idx="165">
                  <c:v>425142.464372602</c:v>
                </c:pt>
                <c:pt idx="166">
                  <c:v>424228.974306543</c:v>
                </c:pt>
                <c:pt idx="167">
                  <c:v>422230.104355659</c:v>
                </c:pt>
                <c:pt idx="168">
                  <c:v>421138.558884568</c:v>
                </c:pt>
                <c:pt idx="169">
                  <c:v>416956.995458875</c:v>
                </c:pt>
                <c:pt idx="170">
                  <c:v>416137.958861282</c:v>
                </c:pt>
                <c:pt idx="171">
                  <c:v>415186.318398026</c:v>
                </c:pt>
                <c:pt idx="172">
                  <c:v>413936.289186824</c:v>
                </c:pt>
                <c:pt idx="173">
                  <c:v>412036.61722363</c:v>
                </c:pt>
                <c:pt idx="174">
                  <c:v>411245.324267621</c:v>
                </c:pt>
                <c:pt idx="175">
                  <c:v>408458.310775643</c:v>
                </c:pt>
                <c:pt idx="176">
                  <c:v>406688.220012043</c:v>
                </c:pt>
                <c:pt idx="177">
                  <c:v>404539.843085467</c:v>
                </c:pt>
                <c:pt idx="178">
                  <c:v>402503.017318969</c:v>
                </c:pt>
                <c:pt idx="179">
                  <c:v>400075.861001196</c:v>
                </c:pt>
                <c:pt idx="180">
                  <c:v>400377.817761348</c:v>
                </c:pt>
                <c:pt idx="181">
                  <c:v>398618.212633287</c:v>
                </c:pt>
                <c:pt idx="182">
                  <c:v>397435.875582646</c:v>
                </c:pt>
                <c:pt idx="183">
                  <c:v>395790.623993315</c:v>
                </c:pt>
                <c:pt idx="184">
                  <c:v>394822.421800291</c:v>
                </c:pt>
                <c:pt idx="185">
                  <c:v>392368.516771624</c:v>
                </c:pt>
                <c:pt idx="186">
                  <c:v>392539.903357427</c:v>
                </c:pt>
                <c:pt idx="187">
                  <c:v>391697.295286279</c:v>
                </c:pt>
                <c:pt idx="188">
                  <c:v>392081.831564989</c:v>
                </c:pt>
                <c:pt idx="189">
                  <c:v>391879.495090383</c:v>
                </c:pt>
                <c:pt idx="190">
                  <c:v>392631.911640685</c:v>
                </c:pt>
                <c:pt idx="191">
                  <c:v>390022.850081609</c:v>
                </c:pt>
                <c:pt idx="192">
                  <c:v>390294.447658835</c:v>
                </c:pt>
                <c:pt idx="193">
                  <c:v>390314.497451618</c:v>
                </c:pt>
                <c:pt idx="194">
                  <c:v>390505.927148598</c:v>
                </c:pt>
                <c:pt idx="195">
                  <c:v>390026.812306474</c:v>
                </c:pt>
                <c:pt idx="196">
                  <c:v>391235.732707393</c:v>
                </c:pt>
                <c:pt idx="197">
                  <c:v>389945.016812367</c:v>
                </c:pt>
                <c:pt idx="198">
                  <c:v>389688.01351322</c:v>
                </c:pt>
                <c:pt idx="199">
                  <c:v>388483.332829423</c:v>
                </c:pt>
                <c:pt idx="200">
                  <c:v>387561.927502001</c:v>
                </c:pt>
                <c:pt idx="201">
                  <c:v>385776.258763854</c:v>
                </c:pt>
                <c:pt idx="202">
                  <c:v>387858.133844985</c:v>
                </c:pt>
                <c:pt idx="203">
                  <c:v>387150.998060828</c:v>
                </c:pt>
                <c:pt idx="204">
                  <c:v>386782.175659495</c:v>
                </c:pt>
                <c:pt idx="205">
                  <c:v>386064.112199659</c:v>
                </c:pt>
                <c:pt idx="206">
                  <c:v>386084.714625664</c:v>
                </c:pt>
                <c:pt idx="207">
                  <c:v>383968.760068332</c:v>
                </c:pt>
                <c:pt idx="208">
                  <c:v>384694.579824622</c:v>
                </c:pt>
                <c:pt idx="209">
                  <c:v>384268.538658736</c:v>
                </c:pt>
                <c:pt idx="210">
                  <c:v>385122.987178799</c:v>
                </c:pt>
                <c:pt idx="211">
                  <c:v>384610.813681654</c:v>
                </c:pt>
                <c:pt idx="212">
                  <c:v>386722.598077715</c:v>
                </c:pt>
                <c:pt idx="213">
                  <c:v>384033.941669493</c:v>
                </c:pt>
                <c:pt idx="214">
                  <c:v>386798.625764866</c:v>
                </c:pt>
                <c:pt idx="215">
                  <c:v>387493.838023128</c:v>
                </c:pt>
                <c:pt idx="216">
                  <c:v>386993.835212097</c:v>
                </c:pt>
                <c:pt idx="217">
                  <c:v>387384.287879636</c:v>
                </c:pt>
                <c:pt idx="218">
                  <c:v>387690.644301245</c:v>
                </c:pt>
                <c:pt idx="219">
                  <c:v>388552.401188171</c:v>
                </c:pt>
                <c:pt idx="220">
                  <c:v>386888.26843504</c:v>
                </c:pt>
                <c:pt idx="221">
                  <c:v>386809.793827961</c:v>
                </c:pt>
                <c:pt idx="222">
                  <c:v>385951.240675675</c:v>
                </c:pt>
                <c:pt idx="223">
                  <c:v>386310.45018296</c:v>
                </c:pt>
                <c:pt idx="224">
                  <c:v>386190.350121582</c:v>
                </c:pt>
                <c:pt idx="225">
                  <c:v>385426.03893893</c:v>
                </c:pt>
                <c:pt idx="226">
                  <c:v>385677.430954294</c:v>
                </c:pt>
                <c:pt idx="227">
                  <c:v>385446.339192405</c:v>
                </c:pt>
                <c:pt idx="228">
                  <c:v>385183.353059728</c:v>
                </c:pt>
                <c:pt idx="229">
                  <c:v>385262.372477621</c:v>
                </c:pt>
                <c:pt idx="230">
                  <c:v>385379.894458715</c:v>
                </c:pt>
                <c:pt idx="231">
                  <c:v>385329.90852707</c:v>
                </c:pt>
                <c:pt idx="232">
                  <c:v>385166.534074068</c:v>
                </c:pt>
                <c:pt idx="233">
                  <c:v>385435.12826574</c:v>
                </c:pt>
                <c:pt idx="234">
                  <c:v>385682.373721947</c:v>
                </c:pt>
                <c:pt idx="235">
                  <c:v>385412.279907452</c:v>
                </c:pt>
                <c:pt idx="236">
                  <c:v>384758.567597284</c:v>
                </c:pt>
                <c:pt idx="237">
                  <c:v>384904.900010785</c:v>
                </c:pt>
                <c:pt idx="238">
                  <c:v>385465.831302135</c:v>
                </c:pt>
                <c:pt idx="239">
                  <c:v>385545.3633514</c:v>
                </c:pt>
                <c:pt idx="240">
                  <c:v>385036.026395921</c:v>
                </c:pt>
                <c:pt idx="241">
                  <c:v>385045.962789432</c:v>
                </c:pt>
                <c:pt idx="242">
                  <c:v>385122.457558325</c:v>
                </c:pt>
                <c:pt idx="243">
                  <c:v>385056.467756839</c:v>
                </c:pt>
                <c:pt idx="244">
                  <c:v>384681.512087819</c:v>
                </c:pt>
                <c:pt idx="245">
                  <c:v>385106.165794358</c:v>
                </c:pt>
                <c:pt idx="246">
                  <c:v>385135.768861883</c:v>
                </c:pt>
                <c:pt idx="247">
                  <c:v>384772.620490472</c:v>
                </c:pt>
                <c:pt idx="248">
                  <c:v>385058.607789885</c:v>
                </c:pt>
                <c:pt idx="249">
                  <c:v>385395.332139691</c:v>
                </c:pt>
                <c:pt idx="250">
                  <c:v>385087.311050918</c:v>
                </c:pt>
                <c:pt idx="251">
                  <c:v>385142.759877432</c:v>
                </c:pt>
                <c:pt idx="252">
                  <c:v>385145.861181849</c:v>
                </c:pt>
                <c:pt idx="253">
                  <c:v>385142.155660374</c:v>
                </c:pt>
                <c:pt idx="254">
                  <c:v>385041.182662442</c:v>
                </c:pt>
                <c:pt idx="255">
                  <c:v>385389.851572368</c:v>
                </c:pt>
                <c:pt idx="256">
                  <c:v>385120.997818979</c:v>
                </c:pt>
                <c:pt idx="257">
                  <c:v>385158.424699572</c:v>
                </c:pt>
                <c:pt idx="258">
                  <c:v>385098.420570913</c:v>
                </c:pt>
                <c:pt idx="259">
                  <c:v>385002.457718158</c:v>
                </c:pt>
                <c:pt idx="260">
                  <c:v>385353.237932058</c:v>
                </c:pt>
                <c:pt idx="261">
                  <c:v>385250.588424811</c:v>
                </c:pt>
                <c:pt idx="262">
                  <c:v>385239.483192525</c:v>
                </c:pt>
                <c:pt idx="263">
                  <c:v>385429.158883493</c:v>
                </c:pt>
                <c:pt idx="264">
                  <c:v>385259.264977771</c:v>
                </c:pt>
                <c:pt idx="265">
                  <c:v>385160.776350065</c:v>
                </c:pt>
                <c:pt idx="266">
                  <c:v>385137.707293464</c:v>
                </c:pt>
                <c:pt idx="267">
                  <c:v>385054.774052579</c:v>
                </c:pt>
                <c:pt idx="268">
                  <c:v>384830.399146339</c:v>
                </c:pt>
                <c:pt idx="269">
                  <c:v>385255.035484647</c:v>
                </c:pt>
                <c:pt idx="270">
                  <c:v>385176.729485836</c:v>
                </c:pt>
                <c:pt idx="271">
                  <c:v>384938.840351985</c:v>
                </c:pt>
                <c:pt idx="272">
                  <c:v>384961.699510696</c:v>
                </c:pt>
                <c:pt idx="273">
                  <c:v>384924.185936874</c:v>
                </c:pt>
                <c:pt idx="274">
                  <c:v>384880.264366589</c:v>
                </c:pt>
                <c:pt idx="275">
                  <c:v>384918.511074482</c:v>
                </c:pt>
                <c:pt idx="276">
                  <c:v>384921.552567489</c:v>
                </c:pt>
                <c:pt idx="277">
                  <c:v>384924.541646126</c:v>
                </c:pt>
                <c:pt idx="278">
                  <c:v>384861.429209486</c:v>
                </c:pt>
                <c:pt idx="279">
                  <c:v>384900.67734515</c:v>
                </c:pt>
                <c:pt idx="280">
                  <c:v>384876.079559237</c:v>
                </c:pt>
                <c:pt idx="281">
                  <c:v>385131.410023318</c:v>
                </c:pt>
                <c:pt idx="282">
                  <c:v>384985.764904369</c:v>
                </c:pt>
                <c:pt idx="283">
                  <c:v>385048.294184454</c:v>
                </c:pt>
                <c:pt idx="284">
                  <c:v>385078.912973468</c:v>
                </c:pt>
                <c:pt idx="285">
                  <c:v>385165.095205678</c:v>
                </c:pt>
                <c:pt idx="286">
                  <c:v>385051.060507265</c:v>
                </c:pt>
                <c:pt idx="287">
                  <c:v>385086.351190714</c:v>
                </c:pt>
                <c:pt idx="288">
                  <c:v>385081.897312428</c:v>
                </c:pt>
                <c:pt idx="289">
                  <c:v>385100.974366987</c:v>
                </c:pt>
                <c:pt idx="290">
                  <c:v>385104.105450488</c:v>
                </c:pt>
                <c:pt idx="291">
                  <c:v>385112.73241714</c:v>
                </c:pt>
                <c:pt idx="292">
                  <c:v>385134.220256858</c:v>
                </c:pt>
                <c:pt idx="293">
                  <c:v>385161.72816009</c:v>
                </c:pt>
                <c:pt idx="294">
                  <c:v>385155.692966624</c:v>
                </c:pt>
                <c:pt idx="295">
                  <c:v>385118.943260846</c:v>
                </c:pt>
                <c:pt idx="296">
                  <c:v>385100.666987761</c:v>
                </c:pt>
                <c:pt idx="297">
                  <c:v>385164.592443178</c:v>
                </c:pt>
                <c:pt idx="298">
                  <c:v>385071.644809231</c:v>
                </c:pt>
                <c:pt idx="299">
                  <c:v>385102.685953691</c:v>
                </c:pt>
                <c:pt idx="300">
                  <c:v>385098.356321625</c:v>
                </c:pt>
                <c:pt idx="301">
                  <c:v>385107.047926208</c:v>
                </c:pt>
                <c:pt idx="302">
                  <c:v>385096.907598447</c:v>
                </c:pt>
                <c:pt idx="303">
                  <c:v>385086.139555586</c:v>
                </c:pt>
                <c:pt idx="304">
                  <c:v>385060.652689409</c:v>
                </c:pt>
                <c:pt idx="305">
                  <c:v>385067.393325998</c:v>
                </c:pt>
                <c:pt idx="306">
                  <c:v>385074.772231077</c:v>
                </c:pt>
                <c:pt idx="307">
                  <c:v>385064.688961051</c:v>
                </c:pt>
                <c:pt idx="308">
                  <c:v>385074.00541282</c:v>
                </c:pt>
                <c:pt idx="309">
                  <c:v>385045.704730237</c:v>
                </c:pt>
                <c:pt idx="310">
                  <c:v>385046.201382689</c:v>
                </c:pt>
                <c:pt idx="311">
                  <c:v>385015.898989529</c:v>
                </c:pt>
                <c:pt idx="312">
                  <c:v>385065.017701131</c:v>
                </c:pt>
                <c:pt idx="313">
                  <c:v>385027.857456227</c:v>
                </c:pt>
                <c:pt idx="314">
                  <c:v>385061.002398924</c:v>
                </c:pt>
                <c:pt idx="315">
                  <c:v>385026.946006964</c:v>
                </c:pt>
                <c:pt idx="316">
                  <c:v>385043.286387269</c:v>
                </c:pt>
                <c:pt idx="317">
                  <c:v>385059.977075005</c:v>
                </c:pt>
                <c:pt idx="318">
                  <c:v>385044.636933388</c:v>
                </c:pt>
                <c:pt idx="319">
                  <c:v>385044.301369476</c:v>
                </c:pt>
                <c:pt idx="320">
                  <c:v>385040.258388777</c:v>
                </c:pt>
                <c:pt idx="321">
                  <c:v>385041.490791268</c:v>
                </c:pt>
                <c:pt idx="322">
                  <c:v>385050.82005826</c:v>
                </c:pt>
                <c:pt idx="323">
                  <c:v>385038.044980011</c:v>
                </c:pt>
                <c:pt idx="324">
                  <c:v>385032.849225239</c:v>
                </c:pt>
                <c:pt idx="325">
                  <c:v>385050.323407362</c:v>
                </c:pt>
                <c:pt idx="326">
                  <c:v>385037.481868976</c:v>
                </c:pt>
                <c:pt idx="327">
                  <c:v>385045.385772721</c:v>
                </c:pt>
                <c:pt idx="328">
                  <c:v>385037.414634097</c:v>
                </c:pt>
                <c:pt idx="329">
                  <c:v>385037.71928477</c:v>
                </c:pt>
                <c:pt idx="330">
                  <c:v>385063.25140362</c:v>
                </c:pt>
                <c:pt idx="331">
                  <c:v>385045.067394493</c:v>
                </c:pt>
                <c:pt idx="332">
                  <c:v>385043.391542605</c:v>
                </c:pt>
                <c:pt idx="333">
                  <c:v>385041.590459851</c:v>
                </c:pt>
                <c:pt idx="334">
                  <c:v>385049.679644363</c:v>
                </c:pt>
                <c:pt idx="335">
                  <c:v>385047.179221277</c:v>
                </c:pt>
                <c:pt idx="336">
                  <c:v>385046.592586306</c:v>
                </c:pt>
                <c:pt idx="337">
                  <c:v>385037.267749914</c:v>
                </c:pt>
                <c:pt idx="338">
                  <c:v>385040.969003422</c:v>
                </c:pt>
                <c:pt idx="339">
                  <c:v>385038.912576868</c:v>
                </c:pt>
                <c:pt idx="340">
                  <c:v>385041.466954393</c:v>
                </c:pt>
                <c:pt idx="341">
                  <c:v>385037.671059435</c:v>
                </c:pt>
                <c:pt idx="342">
                  <c:v>385039.915858411</c:v>
                </c:pt>
                <c:pt idx="343">
                  <c:v>385041.328461001</c:v>
                </c:pt>
                <c:pt idx="344">
                  <c:v>385036.051100369</c:v>
                </c:pt>
                <c:pt idx="345">
                  <c:v>385042.180416953</c:v>
                </c:pt>
                <c:pt idx="346">
                  <c:v>385037.147375004</c:v>
                </c:pt>
                <c:pt idx="347">
                  <c:v>385044.011259073</c:v>
                </c:pt>
                <c:pt idx="348">
                  <c:v>385039.121780735</c:v>
                </c:pt>
                <c:pt idx="349">
                  <c:v>385047.600510505</c:v>
                </c:pt>
                <c:pt idx="350">
                  <c:v>385048.700312339</c:v>
                </c:pt>
                <c:pt idx="351">
                  <c:v>385042.675931834</c:v>
                </c:pt>
                <c:pt idx="352">
                  <c:v>385043.314549295</c:v>
                </c:pt>
                <c:pt idx="353">
                  <c:v>385047.878164956</c:v>
                </c:pt>
                <c:pt idx="354">
                  <c:v>385047.877271504</c:v>
                </c:pt>
                <c:pt idx="355">
                  <c:v>385047.859673662</c:v>
                </c:pt>
                <c:pt idx="356">
                  <c:v>385051.238409666</c:v>
                </c:pt>
                <c:pt idx="357">
                  <c:v>385046.629645649</c:v>
                </c:pt>
                <c:pt idx="358">
                  <c:v>385049.784038038</c:v>
                </c:pt>
                <c:pt idx="359">
                  <c:v>385048.644547313</c:v>
                </c:pt>
                <c:pt idx="360">
                  <c:v>385049.013011945</c:v>
                </c:pt>
                <c:pt idx="361">
                  <c:v>385048.598707897</c:v>
                </c:pt>
                <c:pt idx="362">
                  <c:v>385045.653560128</c:v>
                </c:pt>
                <c:pt idx="363">
                  <c:v>385049.151942354</c:v>
                </c:pt>
                <c:pt idx="364">
                  <c:v>385048.010481566</c:v>
                </c:pt>
                <c:pt idx="365">
                  <c:v>385040.543395447</c:v>
                </c:pt>
                <c:pt idx="366">
                  <c:v>385045.77935062</c:v>
                </c:pt>
                <c:pt idx="367">
                  <c:v>385044.95911951</c:v>
                </c:pt>
                <c:pt idx="368">
                  <c:v>385043.676854262</c:v>
                </c:pt>
                <c:pt idx="369">
                  <c:v>385044.313132313</c:v>
                </c:pt>
                <c:pt idx="370">
                  <c:v>385043.545706689</c:v>
                </c:pt>
                <c:pt idx="371">
                  <c:v>385043.692771777</c:v>
                </c:pt>
                <c:pt idx="372">
                  <c:v>385043.678723498</c:v>
                </c:pt>
                <c:pt idx="373">
                  <c:v>385043.440323532</c:v>
                </c:pt>
                <c:pt idx="374">
                  <c:v>385044.848206191</c:v>
                </c:pt>
                <c:pt idx="375">
                  <c:v>385042.221270278</c:v>
                </c:pt>
                <c:pt idx="376">
                  <c:v>385042.578788539</c:v>
                </c:pt>
                <c:pt idx="377">
                  <c:v>385042.704658039</c:v>
                </c:pt>
                <c:pt idx="378">
                  <c:v>385043.49139326</c:v>
                </c:pt>
                <c:pt idx="379">
                  <c:v>385044.784039682</c:v>
                </c:pt>
                <c:pt idx="380">
                  <c:v>385045.661369581</c:v>
                </c:pt>
                <c:pt idx="381">
                  <c:v>385046.127622987</c:v>
                </c:pt>
                <c:pt idx="382">
                  <c:v>385045.175397428</c:v>
                </c:pt>
                <c:pt idx="383">
                  <c:v>385046.02174497</c:v>
                </c:pt>
                <c:pt idx="384">
                  <c:v>385045.009226514</c:v>
                </c:pt>
                <c:pt idx="385">
                  <c:v>385042.135327293</c:v>
                </c:pt>
                <c:pt idx="386">
                  <c:v>385044.493367411</c:v>
                </c:pt>
                <c:pt idx="387">
                  <c:v>385046.371268333</c:v>
                </c:pt>
                <c:pt idx="388">
                  <c:v>385045.915396504</c:v>
                </c:pt>
                <c:pt idx="389">
                  <c:v>385045.526926798</c:v>
                </c:pt>
                <c:pt idx="390">
                  <c:v>385045.036426482</c:v>
                </c:pt>
                <c:pt idx="391">
                  <c:v>385045.660711495</c:v>
                </c:pt>
                <c:pt idx="392">
                  <c:v>385045.231382385</c:v>
                </c:pt>
                <c:pt idx="393">
                  <c:v>385044.261780737</c:v>
                </c:pt>
                <c:pt idx="394">
                  <c:v>385045.094500175</c:v>
                </c:pt>
                <c:pt idx="395">
                  <c:v>385045.309666008</c:v>
                </c:pt>
                <c:pt idx="396">
                  <c:v>385045.433778544</c:v>
                </c:pt>
                <c:pt idx="397">
                  <c:v>385045.288969363</c:v>
                </c:pt>
                <c:pt idx="398">
                  <c:v>385045.473674528</c:v>
                </c:pt>
                <c:pt idx="399">
                  <c:v>385045.543614534</c:v>
                </c:pt>
                <c:pt idx="400">
                  <c:v>385045.488229738</c:v>
                </c:pt>
                <c:pt idx="401">
                  <c:v>385045.874271259</c:v>
                </c:pt>
                <c:pt idx="402">
                  <c:v>385045.702356327</c:v>
                </c:pt>
                <c:pt idx="403">
                  <c:v>385045.623374604</c:v>
                </c:pt>
                <c:pt idx="404">
                  <c:v>385045.196287333</c:v>
                </c:pt>
                <c:pt idx="405">
                  <c:v>385044.717874762</c:v>
                </c:pt>
                <c:pt idx="406">
                  <c:v>385045.205878374</c:v>
                </c:pt>
                <c:pt idx="407">
                  <c:v>385044.874150299</c:v>
                </c:pt>
                <c:pt idx="408">
                  <c:v>385044.731020434</c:v>
                </c:pt>
                <c:pt idx="409">
                  <c:v>385044.73979055</c:v>
                </c:pt>
                <c:pt idx="410">
                  <c:v>385044.72335923</c:v>
                </c:pt>
                <c:pt idx="411">
                  <c:v>385044.663459436</c:v>
                </c:pt>
                <c:pt idx="412">
                  <c:v>385044.756177417</c:v>
                </c:pt>
                <c:pt idx="413">
                  <c:v>385044.825243179</c:v>
                </c:pt>
                <c:pt idx="414">
                  <c:v>385044.740994339</c:v>
                </c:pt>
                <c:pt idx="415">
                  <c:v>385044.687948787</c:v>
                </c:pt>
                <c:pt idx="416">
                  <c:v>385044.546249052</c:v>
                </c:pt>
                <c:pt idx="417">
                  <c:v>385044.842980579</c:v>
                </c:pt>
                <c:pt idx="418">
                  <c:v>385044.90469956</c:v>
                </c:pt>
                <c:pt idx="419">
                  <c:v>385044.912983436</c:v>
                </c:pt>
                <c:pt idx="420">
                  <c:v>385044.76857393</c:v>
                </c:pt>
                <c:pt idx="421">
                  <c:v>385044.905171982</c:v>
                </c:pt>
                <c:pt idx="422">
                  <c:v>385044.824626409</c:v>
                </c:pt>
                <c:pt idx="423">
                  <c:v>385044.88816064</c:v>
                </c:pt>
                <c:pt idx="424">
                  <c:v>385044.939848108</c:v>
                </c:pt>
                <c:pt idx="425">
                  <c:v>385044.874571223</c:v>
                </c:pt>
                <c:pt idx="426">
                  <c:v>385045.037965416</c:v>
                </c:pt>
                <c:pt idx="427">
                  <c:v>385045.2051093</c:v>
                </c:pt>
                <c:pt idx="428">
                  <c:v>385045.169720759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TT!$A$2:$A$430</c:f>
              <c:numCache>
                <c:formatCode>General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</c:numCache>
            </c:numRef>
          </c:cat>
          <c:val>
            <c:numRef>
              <c:f>TE y TT!$C$2:$C$430</c:f>
              <c:numCache>
                <c:formatCode>General</c:formatCode>
                <c:ptCount val="429"/>
                <c:pt idx="0">
                  <c:v>3159980.4869328</c:v>
                </c:pt>
                <c:pt idx="1">
                  <c:v>12790152.6332132</c:v>
                </c:pt>
                <c:pt idx="2">
                  <c:v>12590390.1483551</c:v>
                </c:pt>
                <c:pt idx="3">
                  <c:v>12375443.1755717</c:v>
                </c:pt>
                <c:pt idx="4">
                  <c:v>12152165.8693373</c:v>
                </c:pt>
                <c:pt idx="5">
                  <c:v>11924137.4960352</c:v>
                </c:pt>
                <c:pt idx="6">
                  <c:v>11693563.40785</c:v>
                </c:pt>
                <c:pt idx="7">
                  <c:v>11462050.2027757</c:v>
                </c:pt>
                <c:pt idx="8">
                  <c:v>11231013.2400233</c:v>
                </c:pt>
                <c:pt idx="9">
                  <c:v>11021702.3713742</c:v>
                </c:pt>
                <c:pt idx="10">
                  <c:v>10825000.8058754</c:v>
                </c:pt>
                <c:pt idx="11">
                  <c:v>7440056.99639076</c:v>
                </c:pt>
                <c:pt idx="12">
                  <c:v>6262664.17434254</c:v>
                </c:pt>
                <c:pt idx="13">
                  <c:v>5936317.4365273</c:v>
                </c:pt>
                <c:pt idx="14">
                  <c:v>5696609.8323043</c:v>
                </c:pt>
                <c:pt idx="15">
                  <c:v>5676810.16425877</c:v>
                </c:pt>
                <c:pt idx="16">
                  <c:v>5482952.20385796</c:v>
                </c:pt>
                <c:pt idx="17">
                  <c:v>5460342.82703287</c:v>
                </c:pt>
                <c:pt idx="18">
                  <c:v>5310206.48885521</c:v>
                </c:pt>
                <c:pt idx="19">
                  <c:v>5318918.96904174</c:v>
                </c:pt>
                <c:pt idx="20">
                  <c:v>5372685.86315193</c:v>
                </c:pt>
                <c:pt idx="21">
                  <c:v>5347330.87238148</c:v>
                </c:pt>
                <c:pt idx="22">
                  <c:v>4941237.19152469</c:v>
                </c:pt>
                <c:pt idx="23">
                  <c:v>4650776.88540267</c:v>
                </c:pt>
                <c:pt idx="24">
                  <c:v>4478620.37561818</c:v>
                </c:pt>
                <c:pt idx="25">
                  <c:v>4354298.02186293</c:v>
                </c:pt>
                <c:pt idx="26">
                  <c:v>4331282.05519955</c:v>
                </c:pt>
                <c:pt idx="27">
                  <c:v>4344944.01383102</c:v>
                </c:pt>
                <c:pt idx="28">
                  <c:v>4246060.69942918</c:v>
                </c:pt>
                <c:pt idx="29">
                  <c:v>4233282.89385137</c:v>
                </c:pt>
                <c:pt idx="30">
                  <c:v>4246883.91505046</c:v>
                </c:pt>
                <c:pt idx="31">
                  <c:v>4172264.45936971</c:v>
                </c:pt>
                <c:pt idx="32">
                  <c:v>4184074.94611916</c:v>
                </c:pt>
                <c:pt idx="33">
                  <c:v>4018671.63864463</c:v>
                </c:pt>
                <c:pt idx="34">
                  <c:v>3894647.1627192</c:v>
                </c:pt>
                <c:pt idx="35">
                  <c:v>3798818.23756816</c:v>
                </c:pt>
                <c:pt idx="36">
                  <c:v>3718258.48958096</c:v>
                </c:pt>
                <c:pt idx="37">
                  <c:v>3677765.79538803</c:v>
                </c:pt>
                <c:pt idx="38">
                  <c:v>3661942.91214691</c:v>
                </c:pt>
                <c:pt idx="39">
                  <c:v>3661832.50522661</c:v>
                </c:pt>
                <c:pt idx="40">
                  <c:v>3605664.48144443</c:v>
                </c:pt>
                <c:pt idx="41">
                  <c:v>3585864.72488212</c:v>
                </c:pt>
                <c:pt idx="42">
                  <c:v>3590334.71805204</c:v>
                </c:pt>
                <c:pt idx="43">
                  <c:v>3538859.81578316</c:v>
                </c:pt>
                <c:pt idx="44">
                  <c:v>3466391.35144525</c:v>
                </c:pt>
                <c:pt idx="45">
                  <c:v>3408045.87119407</c:v>
                </c:pt>
                <c:pt idx="46">
                  <c:v>3353271.04827579</c:v>
                </c:pt>
                <c:pt idx="47">
                  <c:v>3301265.9553009</c:v>
                </c:pt>
                <c:pt idx="48">
                  <c:v>3275564.95134973</c:v>
                </c:pt>
                <c:pt idx="49">
                  <c:v>3264666.90221465</c:v>
                </c:pt>
                <c:pt idx="50">
                  <c:v>3267398.32720386</c:v>
                </c:pt>
                <c:pt idx="51">
                  <c:v>3226137.92084181</c:v>
                </c:pt>
                <c:pt idx="52">
                  <c:v>3201542.90973167</c:v>
                </c:pt>
                <c:pt idx="53">
                  <c:v>3188979.13762081</c:v>
                </c:pt>
                <c:pt idx="54">
                  <c:v>3187877.81773693</c:v>
                </c:pt>
                <c:pt idx="55">
                  <c:v>3146349.31300614</c:v>
                </c:pt>
                <c:pt idx="56">
                  <c:v>3111440.8056407</c:v>
                </c:pt>
                <c:pt idx="57">
                  <c:v>3079255.51717903</c:v>
                </c:pt>
                <c:pt idx="58">
                  <c:v>3046163.0234109</c:v>
                </c:pt>
                <c:pt idx="59">
                  <c:v>3026910.88613507</c:v>
                </c:pt>
                <c:pt idx="60">
                  <c:v>3006579.84975017</c:v>
                </c:pt>
                <c:pt idx="61">
                  <c:v>2996935.75182226</c:v>
                </c:pt>
                <c:pt idx="62">
                  <c:v>2996485.71892607</c:v>
                </c:pt>
                <c:pt idx="63">
                  <c:v>2969604.7218115</c:v>
                </c:pt>
                <c:pt idx="64">
                  <c:v>2954079.35644616</c:v>
                </c:pt>
                <c:pt idx="65">
                  <c:v>2945337.02801649</c:v>
                </c:pt>
                <c:pt idx="66">
                  <c:v>2945773.66496416</c:v>
                </c:pt>
                <c:pt idx="67">
                  <c:v>2919427.48051279</c:v>
                </c:pt>
                <c:pt idx="68">
                  <c:v>2898553.73807995</c:v>
                </c:pt>
                <c:pt idx="69">
                  <c:v>2875332.42895252</c:v>
                </c:pt>
                <c:pt idx="70">
                  <c:v>2862337.07461816</c:v>
                </c:pt>
                <c:pt idx="71">
                  <c:v>2847215.28463427</c:v>
                </c:pt>
                <c:pt idx="72">
                  <c:v>2830662.73175793</c:v>
                </c:pt>
                <c:pt idx="73">
                  <c:v>2823183.18640974</c:v>
                </c:pt>
                <c:pt idx="74">
                  <c:v>2806426.57655489</c:v>
                </c:pt>
                <c:pt idx="75">
                  <c:v>2794730.27961592</c:v>
                </c:pt>
                <c:pt idx="76">
                  <c:v>2788643.22017099</c:v>
                </c:pt>
                <c:pt idx="77">
                  <c:v>2789263.88411051</c:v>
                </c:pt>
                <c:pt idx="78">
                  <c:v>2771448.22578113</c:v>
                </c:pt>
                <c:pt idx="79">
                  <c:v>2758878.92224474</c:v>
                </c:pt>
                <c:pt idx="80">
                  <c:v>2743447.31086131</c:v>
                </c:pt>
                <c:pt idx="81">
                  <c:v>2736054.40678221</c:v>
                </c:pt>
                <c:pt idx="82">
                  <c:v>2726074.57088171</c:v>
                </c:pt>
                <c:pt idx="83">
                  <c:v>2713951.66815082</c:v>
                </c:pt>
                <c:pt idx="84">
                  <c:v>2701807.04735764</c:v>
                </c:pt>
                <c:pt idx="85">
                  <c:v>2689082.77125612</c:v>
                </c:pt>
                <c:pt idx="86">
                  <c:v>2681148.54209369</c:v>
                </c:pt>
                <c:pt idx="87">
                  <c:v>2677001.78137807</c:v>
                </c:pt>
                <c:pt idx="88">
                  <c:v>2677178.75696725</c:v>
                </c:pt>
                <c:pt idx="89">
                  <c:v>2665366.95206414</c:v>
                </c:pt>
                <c:pt idx="90">
                  <c:v>2656663.85038747</c:v>
                </c:pt>
                <c:pt idx="91">
                  <c:v>2645319.55156036</c:v>
                </c:pt>
                <c:pt idx="92">
                  <c:v>2639702.80380141</c:v>
                </c:pt>
                <c:pt idx="93">
                  <c:v>2633759.44175289</c:v>
                </c:pt>
                <c:pt idx="94">
                  <c:v>2626142.38030745</c:v>
                </c:pt>
                <c:pt idx="95">
                  <c:v>2617280.9008405</c:v>
                </c:pt>
                <c:pt idx="96">
                  <c:v>2608762.72018467</c:v>
                </c:pt>
                <c:pt idx="97">
                  <c:v>2599927.38697295</c:v>
                </c:pt>
                <c:pt idx="98">
                  <c:v>2593390.26075834</c:v>
                </c:pt>
                <c:pt idx="99">
                  <c:v>2587834.56696712</c:v>
                </c:pt>
                <c:pt idx="100">
                  <c:v>2580026.80506468</c:v>
                </c:pt>
                <c:pt idx="101">
                  <c:v>2573919.95267958</c:v>
                </c:pt>
                <c:pt idx="102">
                  <c:v>2565601.10880352</c:v>
                </c:pt>
                <c:pt idx="103">
                  <c:v>2562441.21260718</c:v>
                </c:pt>
                <c:pt idx="104">
                  <c:v>2562421.10207723</c:v>
                </c:pt>
                <c:pt idx="105">
                  <c:v>2556856.33192755</c:v>
                </c:pt>
                <c:pt idx="106">
                  <c:v>2551033.69574478</c:v>
                </c:pt>
                <c:pt idx="107">
                  <c:v>2544411.48106672</c:v>
                </c:pt>
                <c:pt idx="108">
                  <c:v>2537559.30111365</c:v>
                </c:pt>
                <c:pt idx="109">
                  <c:v>2530719.31230274</c:v>
                </c:pt>
                <c:pt idx="110">
                  <c:v>2524974.6321447</c:v>
                </c:pt>
                <c:pt idx="111">
                  <c:v>2520469.31129921</c:v>
                </c:pt>
                <c:pt idx="112">
                  <c:v>2514354.86149782</c:v>
                </c:pt>
                <c:pt idx="113">
                  <c:v>2509280.27264792</c:v>
                </c:pt>
                <c:pt idx="114">
                  <c:v>2504206.89329223</c:v>
                </c:pt>
                <c:pt idx="115">
                  <c:v>2501226.37225042</c:v>
                </c:pt>
                <c:pt idx="116">
                  <c:v>2496698.49895956</c:v>
                </c:pt>
                <c:pt idx="117">
                  <c:v>2492080.81476161</c:v>
                </c:pt>
                <c:pt idx="118">
                  <c:v>2486825.72252596</c:v>
                </c:pt>
                <c:pt idx="119">
                  <c:v>2482129.85959885</c:v>
                </c:pt>
                <c:pt idx="120">
                  <c:v>2477034.46783281</c:v>
                </c:pt>
                <c:pt idx="121">
                  <c:v>2473281.15845979</c:v>
                </c:pt>
                <c:pt idx="122">
                  <c:v>2469590.40593974</c:v>
                </c:pt>
                <c:pt idx="123">
                  <c:v>2464857.00909049</c:v>
                </c:pt>
                <c:pt idx="124">
                  <c:v>2460920.29258161</c:v>
                </c:pt>
                <c:pt idx="125">
                  <c:v>2456119.22347228</c:v>
                </c:pt>
                <c:pt idx="126">
                  <c:v>2453624.62859375</c:v>
                </c:pt>
                <c:pt idx="127">
                  <c:v>2451424.01584899</c:v>
                </c:pt>
                <c:pt idx="128">
                  <c:v>2448317.13335575</c:v>
                </c:pt>
                <c:pt idx="129">
                  <c:v>2444828.83189587</c:v>
                </c:pt>
                <c:pt idx="130">
                  <c:v>2441196.95008939</c:v>
                </c:pt>
                <c:pt idx="131">
                  <c:v>2437330.58144196</c:v>
                </c:pt>
                <c:pt idx="132">
                  <c:v>2433622.78768244</c:v>
                </c:pt>
                <c:pt idx="133">
                  <c:v>2430198.45024503</c:v>
                </c:pt>
                <c:pt idx="134">
                  <c:v>2426415.42203203</c:v>
                </c:pt>
                <c:pt idx="135">
                  <c:v>2422975.58443236</c:v>
                </c:pt>
                <c:pt idx="136">
                  <c:v>2419663.96997179</c:v>
                </c:pt>
                <c:pt idx="137">
                  <c:v>2417035.85876043</c:v>
                </c:pt>
                <c:pt idx="138">
                  <c:v>2414829.30222168</c:v>
                </c:pt>
                <c:pt idx="139">
                  <c:v>2411727.67876911</c:v>
                </c:pt>
                <c:pt idx="140">
                  <c:v>2408805.2042714</c:v>
                </c:pt>
                <c:pt idx="141">
                  <c:v>2405476.93285991</c:v>
                </c:pt>
                <c:pt idx="142">
                  <c:v>2402905.36745472</c:v>
                </c:pt>
                <c:pt idx="143">
                  <c:v>2399944.78542755</c:v>
                </c:pt>
                <c:pt idx="144">
                  <c:v>2398000.26918759</c:v>
                </c:pt>
                <c:pt idx="145">
                  <c:v>2395088.11827413</c:v>
                </c:pt>
                <c:pt idx="146">
                  <c:v>2392715.60255522</c:v>
                </c:pt>
                <c:pt idx="147">
                  <c:v>2389310.70279586</c:v>
                </c:pt>
                <c:pt idx="148">
                  <c:v>2387494.2771353</c:v>
                </c:pt>
                <c:pt idx="149">
                  <c:v>2385851.01150775</c:v>
                </c:pt>
                <c:pt idx="150">
                  <c:v>2383708.34983536</c:v>
                </c:pt>
                <c:pt idx="151">
                  <c:v>2381306.69335684</c:v>
                </c:pt>
                <c:pt idx="152">
                  <c:v>2379039.34443194</c:v>
                </c:pt>
                <c:pt idx="153">
                  <c:v>2376411.55012886</c:v>
                </c:pt>
                <c:pt idx="154">
                  <c:v>2374113.86151341</c:v>
                </c:pt>
                <c:pt idx="155">
                  <c:v>2371980.28638771</c:v>
                </c:pt>
                <c:pt idx="156">
                  <c:v>2369649.25826862</c:v>
                </c:pt>
                <c:pt idx="157">
                  <c:v>2367428.53110146</c:v>
                </c:pt>
                <c:pt idx="158">
                  <c:v>2365525.67394366</c:v>
                </c:pt>
                <c:pt idx="159">
                  <c:v>2363613.9617425</c:v>
                </c:pt>
                <c:pt idx="160">
                  <c:v>2362089.22016952</c:v>
                </c:pt>
                <c:pt idx="161">
                  <c:v>2359965.06252038</c:v>
                </c:pt>
                <c:pt idx="162">
                  <c:v>2358083.79173854</c:v>
                </c:pt>
                <c:pt idx="163">
                  <c:v>2355748.93804615</c:v>
                </c:pt>
                <c:pt idx="164">
                  <c:v>2354320.05700183</c:v>
                </c:pt>
                <c:pt idx="165">
                  <c:v>2352482.49730028</c:v>
                </c:pt>
                <c:pt idx="166">
                  <c:v>2351535.07740827</c:v>
                </c:pt>
                <c:pt idx="167">
                  <c:v>2349850.21034604</c:v>
                </c:pt>
                <c:pt idx="168">
                  <c:v>2348652.5160822</c:v>
                </c:pt>
                <c:pt idx="169">
                  <c:v>2346180.20019357</c:v>
                </c:pt>
                <c:pt idx="170">
                  <c:v>2345136.10880774</c:v>
                </c:pt>
                <c:pt idx="171">
                  <c:v>2344166.43988561</c:v>
                </c:pt>
                <c:pt idx="172">
                  <c:v>2342967.68497739</c:v>
                </c:pt>
                <c:pt idx="173">
                  <c:v>2341483.06272384</c:v>
                </c:pt>
                <c:pt idx="174">
                  <c:v>2340334.1008678</c:v>
                </c:pt>
                <c:pt idx="175">
                  <c:v>2338533.17025141</c:v>
                </c:pt>
                <c:pt idx="176">
                  <c:v>2337159.37459537</c:v>
                </c:pt>
                <c:pt idx="177">
                  <c:v>2335709.00046521</c:v>
                </c:pt>
                <c:pt idx="178">
                  <c:v>2334265.77080658</c:v>
                </c:pt>
                <c:pt idx="179">
                  <c:v>2332743.97385966</c:v>
                </c:pt>
                <c:pt idx="180">
                  <c:v>2332087.7214655</c:v>
                </c:pt>
                <c:pt idx="181">
                  <c:v>2330877.5734257</c:v>
                </c:pt>
                <c:pt idx="182">
                  <c:v>2330002.91023459</c:v>
                </c:pt>
                <c:pt idx="183">
                  <c:v>2328719.43799118</c:v>
                </c:pt>
                <c:pt idx="184">
                  <c:v>2327760.21064792</c:v>
                </c:pt>
                <c:pt idx="185">
                  <c:v>2326152.42515608</c:v>
                </c:pt>
                <c:pt idx="186">
                  <c:v>2325675.77658058</c:v>
                </c:pt>
                <c:pt idx="187">
                  <c:v>2324712.72778049</c:v>
                </c:pt>
                <c:pt idx="188">
                  <c:v>2324569.98602557</c:v>
                </c:pt>
                <c:pt idx="189">
                  <c:v>2323923.9147173</c:v>
                </c:pt>
                <c:pt idx="190">
                  <c:v>2323828.44703422</c:v>
                </c:pt>
                <c:pt idx="191">
                  <c:v>2322125.24328038</c:v>
                </c:pt>
                <c:pt idx="192">
                  <c:v>2321794.68613057</c:v>
                </c:pt>
                <c:pt idx="193">
                  <c:v>2321434.45389106</c:v>
                </c:pt>
                <c:pt idx="194">
                  <c:v>2321121.34374963</c:v>
                </c:pt>
                <c:pt idx="195">
                  <c:v>2320465.33830931</c:v>
                </c:pt>
                <c:pt idx="196">
                  <c:v>2320506.26465249</c:v>
                </c:pt>
                <c:pt idx="197">
                  <c:v>2319492.4807089</c:v>
                </c:pt>
                <c:pt idx="198">
                  <c:v>2318987.19874824</c:v>
                </c:pt>
                <c:pt idx="199">
                  <c:v>2318056.42312295</c:v>
                </c:pt>
                <c:pt idx="200">
                  <c:v>2317277.59178274</c:v>
                </c:pt>
                <c:pt idx="201">
                  <c:v>2316148.45620497</c:v>
                </c:pt>
                <c:pt idx="202">
                  <c:v>2316593.42243449</c:v>
                </c:pt>
                <c:pt idx="203">
                  <c:v>2315991.82074822</c:v>
                </c:pt>
                <c:pt idx="204">
                  <c:v>2315627.86964201</c:v>
                </c:pt>
                <c:pt idx="205">
                  <c:v>2314938.32382738</c:v>
                </c:pt>
                <c:pt idx="206">
                  <c:v>2314649.54446771</c:v>
                </c:pt>
                <c:pt idx="207">
                  <c:v>2313363.78951839</c:v>
                </c:pt>
                <c:pt idx="208">
                  <c:v>2313381.01716041</c:v>
                </c:pt>
                <c:pt idx="209">
                  <c:v>2312799.90764654</c:v>
                </c:pt>
                <c:pt idx="210">
                  <c:v>2313062.55825481</c:v>
                </c:pt>
                <c:pt idx="211">
                  <c:v>2312801.31310773</c:v>
                </c:pt>
                <c:pt idx="212">
                  <c:v>2313432.8830517</c:v>
                </c:pt>
                <c:pt idx="213">
                  <c:v>2311956.0810978</c:v>
                </c:pt>
                <c:pt idx="214">
                  <c:v>2313467.4548865</c:v>
                </c:pt>
                <c:pt idx="215">
                  <c:v>2313484.05702811</c:v>
                </c:pt>
                <c:pt idx="216">
                  <c:v>2313553.35945238</c:v>
                </c:pt>
                <c:pt idx="217">
                  <c:v>2313611.65258318</c:v>
                </c:pt>
                <c:pt idx="218">
                  <c:v>2313815.47645935</c:v>
                </c:pt>
                <c:pt idx="219">
                  <c:v>2314252.78125847</c:v>
                </c:pt>
                <c:pt idx="220">
                  <c:v>2313603.30984663</c:v>
                </c:pt>
                <c:pt idx="221">
                  <c:v>2313501.42137685</c:v>
                </c:pt>
                <c:pt idx="222">
                  <c:v>2313042.43655895</c:v>
                </c:pt>
                <c:pt idx="223">
                  <c:v>2313196.98298321</c:v>
                </c:pt>
                <c:pt idx="224">
                  <c:v>2313120.50201901</c:v>
                </c:pt>
                <c:pt idx="225">
                  <c:v>2312825.78072025</c:v>
                </c:pt>
                <c:pt idx="226">
                  <c:v>2312927.90066861</c:v>
                </c:pt>
                <c:pt idx="227">
                  <c:v>2312712.6192389</c:v>
                </c:pt>
                <c:pt idx="228">
                  <c:v>2312599.36624551</c:v>
                </c:pt>
                <c:pt idx="229">
                  <c:v>2312640.76214754</c:v>
                </c:pt>
                <c:pt idx="230">
                  <c:v>2312615.86002845</c:v>
                </c:pt>
                <c:pt idx="231">
                  <c:v>2312557.09213973</c:v>
                </c:pt>
                <c:pt idx="232">
                  <c:v>2312478.40947728</c:v>
                </c:pt>
                <c:pt idx="233">
                  <c:v>2312600.40918483</c:v>
                </c:pt>
                <c:pt idx="234">
                  <c:v>2312705.24447429</c:v>
                </c:pt>
                <c:pt idx="235">
                  <c:v>2312526.21560542</c:v>
                </c:pt>
                <c:pt idx="236">
                  <c:v>2312207.29513499</c:v>
                </c:pt>
                <c:pt idx="237">
                  <c:v>2312229.28024367</c:v>
                </c:pt>
                <c:pt idx="238">
                  <c:v>2312444.64903026</c:v>
                </c:pt>
                <c:pt idx="239">
                  <c:v>2312480.99871879</c:v>
                </c:pt>
                <c:pt idx="240">
                  <c:v>2312231.62047505</c:v>
                </c:pt>
                <c:pt idx="241">
                  <c:v>2312248.89064689</c:v>
                </c:pt>
                <c:pt idx="242">
                  <c:v>2312287.71695764</c:v>
                </c:pt>
                <c:pt idx="243">
                  <c:v>2312237.50808075</c:v>
                </c:pt>
                <c:pt idx="244">
                  <c:v>2311981.62047879</c:v>
                </c:pt>
                <c:pt idx="245">
                  <c:v>2312105.35410866</c:v>
                </c:pt>
                <c:pt idx="246">
                  <c:v>2312145.28444917</c:v>
                </c:pt>
                <c:pt idx="247">
                  <c:v>2311945.12277664</c:v>
                </c:pt>
                <c:pt idx="248">
                  <c:v>2312057.97407859</c:v>
                </c:pt>
                <c:pt idx="249">
                  <c:v>2312217.40728206</c:v>
                </c:pt>
                <c:pt idx="250">
                  <c:v>2312037.78045419</c:v>
                </c:pt>
                <c:pt idx="251">
                  <c:v>2312134.64518556</c:v>
                </c:pt>
                <c:pt idx="252">
                  <c:v>2312067.34138382</c:v>
                </c:pt>
                <c:pt idx="253">
                  <c:v>2312053.62920798</c:v>
                </c:pt>
                <c:pt idx="254">
                  <c:v>2312016.12073673</c:v>
                </c:pt>
                <c:pt idx="255">
                  <c:v>2312206.20152454</c:v>
                </c:pt>
                <c:pt idx="256">
                  <c:v>2312049.50688213</c:v>
                </c:pt>
                <c:pt idx="257">
                  <c:v>2312062.82811126</c:v>
                </c:pt>
                <c:pt idx="258">
                  <c:v>2312066.50277083</c:v>
                </c:pt>
                <c:pt idx="259">
                  <c:v>2311996.82879011</c:v>
                </c:pt>
                <c:pt idx="260">
                  <c:v>2312162.21942314</c:v>
                </c:pt>
                <c:pt idx="261">
                  <c:v>2312081.89178713</c:v>
                </c:pt>
                <c:pt idx="262">
                  <c:v>2312071.41560983</c:v>
                </c:pt>
                <c:pt idx="263">
                  <c:v>2312171.14982626</c:v>
                </c:pt>
                <c:pt idx="264">
                  <c:v>2312071.35424199</c:v>
                </c:pt>
                <c:pt idx="265">
                  <c:v>2312024.57107154</c:v>
                </c:pt>
                <c:pt idx="266">
                  <c:v>2311999.7296705</c:v>
                </c:pt>
                <c:pt idx="267">
                  <c:v>2311954.84271004</c:v>
                </c:pt>
                <c:pt idx="268">
                  <c:v>2311885.94354729</c:v>
                </c:pt>
                <c:pt idx="269">
                  <c:v>2312048.94947568</c:v>
                </c:pt>
                <c:pt idx="270">
                  <c:v>2311983.26457996</c:v>
                </c:pt>
                <c:pt idx="271">
                  <c:v>2311894.73209829</c:v>
                </c:pt>
                <c:pt idx="272">
                  <c:v>2311894.68638493</c:v>
                </c:pt>
                <c:pt idx="273">
                  <c:v>2311869.95685844</c:v>
                </c:pt>
                <c:pt idx="274">
                  <c:v>2311845.17470621</c:v>
                </c:pt>
                <c:pt idx="275">
                  <c:v>2311858.88441491</c:v>
                </c:pt>
                <c:pt idx="276">
                  <c:v>2311865.59251786</c:v>
                </c:pt>
                <c:pt idx="277">
                  <c:v>2311873.54209425</c:v>
                </c:pt>
                <c:pt idx="278">
                  <c:v>2311853.45363258</c:v>
                </c:pt>
                <c:pt idx="279">
                  <c:v>2311860.18749704</c:v>
                </c:pt>
                <c:pt idx="280">
                  <c:v>2311852.69632157</c:v>
                </c:pt>
                <c:pt idx="281">
                  <c:v>2311972.51566013</c:v>
                </c:pt>
                <c:pt idx="282">
                  <c:v>2311905.73276095</c:v>
                </c:pt>
                <c:pt idx="283">
                  <c:v>2311920.55696967</c:v>
                </c:pt>
                <c:pt idx="284">
                  <c:v>2311947.55179499</c:v>
                </c:pt>
                <c:pt idx="285">
                  <c:v>2312001.25274213</c:v>
                </c:pt>
                <c:pt idx="286">
                  <c:v>2311942.22624556</c:v>
                </c:pt>
                <c:pt idx="287">
                  <c:v>2311955.64074317</c:v>
                </c:pt>
                <c:pt idx="288">
                  <c:v>2311955.73083568</c:v>
                </c:pt>
                <c:pt idx="289">
                  <c:v>2311962.90680344</c:v>
                </c:pt>
                <c:pt idx="290">
                  <c:v>2311958.91118811</c:v>
                </c:pt>
                <c:pt idx="291">
                  <c:v>2311963.86213185</c:v>
                </c:pt>
                <c:pt idx="292">
                  <c:v>2311967.51067239</c:v>
                </c:pt>
                <c:pt idx="293">
                  <c:v>2311980.8434972</c:v>
                </c:pt>
                <c:pt idx="294">
                  <c:v>2311985.58892122</c:v>
                </c:pt>
                <c:pt idx="295">
                  <c:v>2311967.63061739</c:v>
                </c:pt>
                <c:pt idx="296">
                  <c:v>2311958.67520397</c:v>
                </c:pt>
                <c:pt idx="297">
                  <c:v>2311988.35034746</c:v>
                </c:pt>
                <c:pt idx="298">
                  <c:v>2311952.9611796</c:v>
                </c:pt>
                <c:pt idx="299">
                  <c:v>2311958.06283225</c:v>
                </c:pt>
                <c:pt idx="300">
                  <c:v>2311949.16742954</c:v>
                </c:pt>
                <c:pt idx="301">
                  <c:v>2311964.5769751</c:v>
                </c:pt>
                <c:pt idx="302">
                  <c:v>2311961.61842604</c:v>
                </c:pt>
                <c:pt idx="303">
                  <c:v>2311957.23391305</c:v>
                </c:pt>
                <c:pt idx="304">
                  <c:v>2311951.57563846</c:v>
                </c:pt>
                <c:pt idx="305">
                  <c:v>2311948.64516996</c:v>
                </c:pt>
                <c:pt idx="306">
                  <c:v>2311953.05232925</c:v>
                </c:pt>
                <c:pt idx="307">
                  <c:v>2311944.43341428</c:v>
                </c:pt>
                <c:pt idx="308">
                  <c:v>2311946.39946238</c:v>
                </c:pt>
                <c:pt idx="309">
                  <c:v>2311932.31530356</c:v>
                </c:pt>
                <c:pt idx="310">
                  <c:v>2311931.78779996</c:v>
                </c:pt>
                <c:pt idx="311">
                  <c:v>2311921.88792686</c:v>
                </c:pt>
                <c:pt idx="312">
                  <c:v>2311942.40118111</c:v>
                </c:pt>
                <c:pt idx="313">
                  <c:v>2311922.78211294</c:v>
                </c:pt>
                <c:pt idx="314">
                  <c:v>2311938.73246851</c:v>
                </c:pt>
                <c:pt idx="315">
                  <c:v>2311924.92275011</c:v>
                </c:pt>
                <c:pt idx="316">
                  <c:v>2311931.91680673</c:v>
                </c:pt>
                <c:pt idx="317">
                  <c:v>2311939.45400759</c:v>
                </c:pt>
                <c:pt idx="318">
                  <c:v>2311932.69742685</c:v>
                </c:pt>
                <c:pt idx="319">
                  <c:v>2311930.7225831</c:v>
                </c:pt>
                <c:pt idx="320">
                  <c:v>2311927.91234894</c:v>
                </c:pt>
                <c:pt idx="321">
                  <c:v>2311929.23294459</c:v>
                </c:pt>
                <c:pt idx="322">
                  <c:v>2311932.87331978</c:v>
                </c:pt>
                <c:pt idx="323">
                  <c:v>2311928.22446115</c:v>
                </c:pt>
                <c:pt idx="324">
                  <c:v>2311924.99625898</c:v>
                </c:pt>
                <c:pt idx="325">
                  <c:v>2311933.66153904</c:v>
                </c:pt>
                <c:pt idx="326">
                  <c:v>2311929.73722517</c:v>
                </c:pt>
                <c:pt idx="327">
                  <c:v>2311931.6376517</c:v>
                </c:pt>
                <c:pt idx="328">
                  <c:v>2311930.07301792</c:v>
                </c:pt>
                <c:pt idx="329">
                  <c:v>2311927.39403851</c:v>
                </c:pt>
                <c:pt idx="330">
                  <c:v>2311939.31250959</c:v>
                </c:pt>
                <c:pt idx="331">
                  <c:v>2311932.57975479</c:v>
                </c:pt>
                <c:pt idx="332">
                  <c:v>2311931.52686288</c:v>
                </c:pt>
                <c:pt idx="333">
                  <c:v>2311930.83882614</c:v>
                </c:pt>
                <c:pt idx="334">
                  <c:v>2311934.49628885</c:v>
                </c:pt>
                <c:pt idx="335">
                  <c:v>2311933.84320532</c:v>
                </c:pt>
                <c:pt idx="336">
                  <c:v>2311932.8347396</c:v>
                </c:pt>
                <c:pt idx="337">
                  <c:v>2311929.19017916</c:v>
                </c:pt>
                <c:pt idx="338">
                  <c:v>2311930.42120064</c:v>
                </c:pt>
                <c:pt idx="339">
                  <c:v>2311931.43415572</c:v>
                </c:pt>
                <c:pt idx="340">
                  <c:v>2311933.45964797</c:v>
                </c:pt>
                <c:pt idx="341">
                  <c:v>2311931.40683614</c:v>
                </c:pt>
                <c:pt idx="342">
                  <c:v>2311933.92516884</c:v>
                </c:pt>
                <c:pt idx="343">
                  <c:v>2311934.25386306</c:v>
                </c:pt>
                <c:pt idx="344">
                  <c:v>2311932.53650177</c:v>
                </c:pt>
                <c:pt idx="345">
                  <c:v>2311934.85390499</c:v>
                </c:pt>
                <c:pt idx="346">
                  <c:v>2311934.26116549</c:v>
                </c:pt>
                <c:pt idx="347">
                  <c:v>2311937.42078292</c:v>
                </c:pt>
                <c:pt idx="348">
                  <c:v>2311935.04316436</c:v>
                </c:pt>
                <c:pt idx="349">
                  <c:v>2311939.32014956</c:v>
                </c:pt>
                <c:pt idx="350">
                  <c:v>2311940.07314947</c:v>
                </c:pt>
                <c:pt idx="351">
                  <c:v>2311936.93151537</c:v>
                </c:pt>
                <c:pt idx="352">
                  <c:v>2311937.20020828</c:v>
                </c:pt>
                <c:pt idx="353">
                  <c:v>2311940.34725332</c:v>
                </c:pt>
                <c:pt idx="354">
                  <c:v>2311939.51869267</c:v>
                </c:pt>
                <c:pt idx="355">
                  <c:v>2311939.66589375</c:v>
                </c:pt>
                <c:pt idx="356">
                  <c:v>2311940.3609662</c:v>
                </c:pt>
                <c:pt idx="357">
                  <c:v>2311938.69238401</c:v>
                </c:pt>
                <c:pt idx="358">
                  <c:v>2311940.05037268</c:v>
                </c:pt>
                <c:pt idx="359">
                  <c:v>2311939.58725403</c:v>
                </c:pt>
                <c:pt idx="360">
                  <c:v>2311939.81310108</c:v>
                </c:pt>
                <c:pt idx="361">
                  <c:v>2311939.26719372</c:v>
                </c:pt>
                <c:pt idx="362">
                  <c:v>2311938.36259896</c:v>
                </c:pt>
                <c:pt idx="363">
                  <c:v>2311939.45234992</c:v>
                </c:pt>
                <c:pt idx="364">
                  <c:v>2311939.49145781</c:v>
                </c:pt>
                <c:pt idx="365">
                  <c:v>2311936.17264472</c:v>
                </c:pt>
                <c:pt idx="366">
                  <c:v>2311938.60275845</c:v>
                </c:pt>
                <c:pt idx="367">
                  <c:v>2311937.92803973</c:v>
                </c:pt>
                <c:pt idx="368">
                  <c:v>2311937.56451304</c:v>
                </c:pt>
                <c:pt idx="369">
                  <c:v>2311937.89234309</c:v>
                </c:pt>
                <c:pt idx="370">
                  <c:v>2311937.71816599</c:v>
                </c:pt>
                <c:pt idx="371">
                  <c:v>2311937.81848636</c:v>
                </c:pt>
                <c:pt idx="372">
                  <c:v>2311938.06909408</c:v>
                </c:pt>
                <c:pt idx="373">
                  <c:v>2311937.99328074</c:v>
                </c:pt>
                <c:pt idx="374">
                  <c:v>2311938.48329628</c:v>
                </c:pt>
                <c:pt idx="375">
                  <c:v>2311937.38866288</c:v>
                </c:pt>
                <c:pt idx="376">
                  <c:v>2311937.77113352</c:v>
                </c:pt>
                <c:pt idx="377">
                  <c:v>2311938.0606472</c:v>
                </c:pt>
                <c:pt idx="378">
                  <c:v>2311938.54116446</c:v>
                </c:pt>
                <c:pt idx="379">
                  <c:v>2311939.28517173</c:v>
                </c:pt>
                <c:pt idx="380">
                  <c:v>2311939.68238311</c:v>
                </c:pt>
                <c:pt idx="381">
                  <c:v>2311939.79782741</c:v>
                </c:pt>
                <c:pt idx="382">
                  <c:v>2311939.44366326</c:v>
                </c:pt>
                <c:pt idx="383">
                  <c:v>2311940.07878839</c:v>
                </c:pt>
                <c:pt idx="384">
                  <c:v>2311939.49390253</c:v>
                </c:pt>
                <c:pt idx="385">
                  <c:v>2311938.21019604</c:v>
                </c:pt>
                <c:pt idx="386">
                  <c:v>2311939.20790223</c:v>
                </c:pt>
                <c:pt idx="387">
                  <c:v>2311940.05215007</c:v>
                </c:pt>
                <c:pt idx="388">
                  <c:v>2311939.71197953</c:v>
                </c:pt>
                <c:pt idx="389">
                  <c:v>2311939.63806399</c:v>
                </c:pt>
                <c:pt idx="390">
                  <c:v>2311939.2572797</c:v>
                </c:pt>
                <c:pt idx="391">
                  <c:v>2311939.6943151</c:v>
                </c:pt>
                <c:pt idx="392">
                  <c:v>2311939.43300131</c:v>
                </c:pt>
                <c:pt idx="393">
                  <c:v>2311939.05139708</c:v>
                </c:pt>
                <c:pt idx="394">
                  <c:v>2311939.37792964</c:v>
                </c:pt>
                <c:pt idx="395">
                  <c:v>2311939.54012215</c:v>
                </c:pt>
                <c:pt idx="396">
                  <c:v>2311939.60679944</c:v>
                </c:pt>
                <c:pt idx="397">
                  <c:v>2311939.53551983</c:v>
                </c:pt>
                <c:pt idx="398">
                  <c:v>2311939.58496792</c:v>
                </c:pt>
                <c:pt idx="399">
                  <c:v>2311939.58693533</c:v>
                </c:pt>
                <c:pt idx="400">
                  <c:v>2311939.63671352</c:v>
                </c:pt>
                <c:pt idx="401">
                  <c:v>2311939.89116237</c:v>
                </c:pt>
                <c:pt idx="402">
                  <c:v>2311939.72129213</c:v>
                </c:pt>
                <c:pt idx="403">
                  <c:v>2311939.77085289</c:v>
                </c:pt>
                <c:pt idx="404">
                  <c:v>2311939.5944235</c:v>
                </c:pt>
                <c:pt idx="405">
                  <c:v>2311939.39519921</c:v>
                </c:pt>
                <c:pt idx="406">
                  <c:v>2311939.59208638</c:v>
                </c:pt>
                <c:pt idx="407">
                  <c:v>2311939.48368101</c:v>
                </c:pt>
                <c:pt idx="408">
                  <c:v>2311939.42292046</c:v>
                </c:pt>
                <c:pt idx="409">
                  <c:v>2311939.41846778</c:v>
                </c:pt>
                <c:pt idx="410">
                  <c:v>2311939.42187086</c:v>
                </c:pt>
                <c:pt idx="411">
                  <c:v>2311939.37476223</c:v>
                </c:pt>
                <c:pt idx="412">
                  <c:v>2311939.45343975</c:v>
                </c:pt>
                <c:pt idx="413">
                  <c:v>2311939.52206671</c:v>
                </c:pt>
                <c:pt idx="414">
                  <c:v>2311939.47474731</c:v>
                </c:pt>
                <c:pt idx="415">
                  <c:v>2311939.4545669</c:v>
                </c:pt>
                <c:pt idx="416">
                  <c:v>2311939.42286572</c:v>
                </c:pt>
                <c:pt idx="417">
                  <c:v>2311939.56578619</c:v>
                </c:pt>
                <c:pt idx="418">
                  <c:v>2311939.58822033</c:v>
                </c:pt>
                <c:pt idx="419">
                  <c:v>2311939.62888727</c:v>
                </c:pt>
                <c:pt idx="420">
                  <c:v>2311939.57392433</c:v>
                </c:pt>
                <c:pt idx="421">
                  <c:v>2311939.6231236</c:v>
                </c:pt>
                <c:pt idx="422">
                  <c:v>2311939.60672898</c:v>
                </c:pt>
                <c:pt idx="423">
                  <c:v>2311939.64554698</c:v>
                </c:pt>
                <c:pt idx="424">
                  <c:v>2311939.6721034</c:v>
                </c:pt>
                <c:pt idx="425">
                  <c:v>2311939.64528143</c:v>
                </c:pt>
                <c:pt idx="426">
                  <c:v>2311939.73041845</c:v>
                </c:pt>
                <c:pt idx="427">
                  <c:v>2311939.80701006</c:v>
                </c:pt>
                <c:pt idx="428">
                  <c:v>2311939.79855219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1880</c:v>
                </c:pt>
                <c:pt idx="1">
                  <c:v>Linea 1881</c:v>
                </c:pt>
                <c:pt idx="2">
                  <c:v>Linea 1882</c:v>
                </c:pt>
                <c:pt idx="3">
                  <c:v>Linea 1883</c:v>
                </c:pt>
                <c:pt idx="4">
                  <c:v>Linea 1884</c:v>
                </c:pt>
                <c:pt idx="5">
                  <c:v>Linea 1885</c:v>
                </c:pt>
                <c:pt idx="6">
                  <c:v>Linea 1886</c:v>
                </c:pt>
                <c:pt idx="7">
                  <c:v>Linea 1887</c:v>
                </c:pt>
                <c:pt idx="8">
                  <c:v>Linea 1888</c:v>
                </c:pt>
                <c:pt idx="9">
                  <c:v>Linea 1889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12.5400238131407</c:v>
                </c:pt>
                <c:pt idx="1">
                  <c:v>12.689913140884</c:v>
                </c:pt>
                <c:pt idx="2">
                  <c:v>12.7398308543783</c:v>
                </c:pt>
                <c:pt idx="3">
                  <c:v>12.7674495148917</c:v>
                </c:pt>
                <c:pt idx="4">
                  <c:v>12.7928381974578</c:v>
                </c:pt>
                <c:pt idx="5">
                  <c:v>12.8019476132938</c:v>
                </c:pt>
                <c:pt idx="6">
                  <c:v>12.796875501155</c:v>
                </c:pt>
                <c:pt idx="7">
                  <c:v>12.943376745634</c:v>
                </c:pt>
                <c:pt idx="8">
                  <c:v>12.8519222671287</c:v>
                </c:pt>
                <c:pt idx="9">
                  <c:v>56.0624297890908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1880</c:v>
                </c:pt>
                <c:pt idx="1">
                  <c:v>Linea 1881</c:v>
                </c:pt>
                <c:pt idx="2">
                  <c:v>Linea 1882</c:v>
                </c:pt>
                <c:pt idx="3">
                  <c:v>Linea 1883</c:v>
                </c:pt>
                <c:pt idx="4">
                  <c:v>Linea 1884</c:v>
                </c:pt>
                <c:pt idx="5">
                  <c:v>Linea 1885</c:v>
                </c:pt>
                <c:pt idx="6">
                  <c:v>Linea 1886</c:v>
                </c:pt>
                <c:pt idx="7">
                  <c:v>Linea 1887</c:v>
                </c:pt>
                <c:pt idx="8">
                  <c:v>Linea 1888</c:v>
                </c:pt>
                <c:pt idx="9">
                  <c:v>Linea 1889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0.68301641916871</c:v>
                </c:pt>
                <c:pt idx="1">
                  <c:v>0.67169640315215</c:v>
                </c:pt>
                <c:pt idx="2">
                  <c:v>0.665765277883822</c:v>
                </c:pt>
                <c:pt idx="3">
                  <c:v>0.662457135413064</c:v>
                </c:pt>
                <c:pt idx="4">
                  <c:v>0.660696871137083</c:v>
                </c:pt>
                <c:pt idx="5">
                  <c:v>0.660035403140557</c:v>
                </c:pt>
                <c:pt idx="6">
                  <c:v>0.660332287793566</c:v>
                </c:pt>
                <c:pt idx="7">
                  <c:v>0.661673593998751</c:v>
                </c:pt>
                <c:pt idx="8">
                  <c:v>0.667923121290012</c:v>
                </c:pt>
                <c:pt idx="9">
                  <c:v>0.58471717270963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CO!$A$2:$A$430</c:f>
              <c:numCache>
                <c:formatCode>General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</c:numCache>
            </c:numRef>
          </c:cat>
          <c:val>
            <c:numRef>
              <c:f>CT y CO!$B$2:$B$430</c:f>
              <c:numCache>
                <c:formatCode>General</c:formatCode>
                <c:ptCount val="429"/>
                <c:pt idx="0">
                  <c:v>12391017.0402213</c:v>
                </c:pt>
                <c:pt idx="1">
                  <c:v>54650755.5437292</c:v>
                </c:pt>
                <c:pt idx="2">
                  <c:v>53698156.8990748</c:v>
                </c:pt>
                <c:pt idx="3">
                  <c:v>52723853.6310392</c:v>
                </c:pt>
                <c:pt idx="4">
                  <c:v>51743867.3918953</c:v>
                </c:pt>
                <c:pt idx="5">
                  <c:v>50760658.81079</c:v>
                </c:pt>
                <c:pt idx="6">
                  <c:v>49773881.3516358</c:v>
                </c:pt>
                <c:pt idx="7">
                  <c:v>48785845.8088437</c:v>
                </c:pt>
                <c:pt idx="8">
                  <c:v>47798507.7162032</c:v>
                </c:pt>
                <c:pt idx="9">
                  <c:v>46690272.080669</c:v>
                </c:pt>
                <c:pt idx="10">
                  <c:v>45615072.1890983</c:v>
                </c:pt>
                <c:pt idx="11">
                  <c:v>31416921.8128789</c:v>
                </c:pt>
                <c:pt idx="12">
                  <c:v>26417797.3238586</c:v>
                </c:pt>
                <c:pt idx="13">
                  <c:v>24964851.9771796</c:v>
                </c:pt>
                <c:pt idx="14">
                  <c:v>23904822.1964891</c:v>
                </c:pt>
                <c:pt idx="15">
                  <c:v>23808304.2567432</c:v>
                </c:pt>
                <c:pt idx="16">
                  <c:v>22997879.9884789</c:v>
                </c:pt>
                <c:pt idx="17">
                  <c:v>22897444.1635181</c:v>
                </c:pt>
                <c:pt idx="18">
                  <c:v>22269907.2208472</c:v>
                </c:pt>
                <c:pt idx="19">
                  <c:v>22309818.4779987</c:v>
                </c:pt>
                <c:pt idx="20">
                  <c:v>22538204.3422136</c:v>
                </c:pt>
                <c:pt idx="21">
                  <c:v>22424562.5293688</c:v>
                </c:pt>
                <c:pt idx="22">
                  <c:v>20700717.0063905</c:v>
                </c:pt>
                <c:pt idx="23">
                  <c:v>19438633.2048832</c:v>
                </c:pt>
                <c:pt idx="24">
                  <c:v>18720988.0947307</c:v>
                </c:pt>
                <c:pt idx="25">
                  <c:v>18195699.838338</c:v>
                </c:pt>
                <c:pt idx="26">
                  <c:v>18087846.6309075</c:v>
                </c:pt>
                <c:pt idx="27">
                  <c:v>18155288.0484392</c:v>
                </c:pt>
                <c:pt idx="28">
                  <c:v>17706270.1062265</c:v>
                </c:pt>
                <c:pt idx="29">
                  <c:v>17641493.6031831</c:v>
                </c:pt>
                <c:pt idx="30">
                  <c:v>17702849.2911442</c:v>
                </c:pt>
                <c:pt idx="31">
                  <c:v>17368494.0553581</c:v>
                </c:pt>
                <c:pt idx="32">
                  <c:v>17417758.9507576</c:v>
                </c:pt>
                <c:pt idx="33">
                  <c:v>16701572.0707305</c:v>
                </c:pt>
                <c:pt idx="34">
                  <c:v>16172590.4538967</c:v>
                </c:pt>
                <c:pt idx="35">
                  <c:v>15750600.9460751</c:v>
                </c:pt>
                <c:pt idx="36">
                  <c:v>15396686.7329197</c:v>
                </c:pt>
                <c:pt idx="37">
                  <c:v>15223113.3805841</c:v>
                </c:pt>
                <c:pt idx="38">
                  <c:v>15158329.0590231</c:v>
                </c:pt>
                <c:pt idx="39">
                  <c:v>15159165.4850716</c:v>
                </c:pt>
                <c:pt idx="40">
                  <c:v>14924086.5972503</c:v>
                </c:pt>
                <c:pt idx="41">
                  <c:v>14840615.8819434</c:v>
                </c:pt>
                <c:pt idx="42">
                  <c:v>14861328.8668026</c:v>
                </c:pt>
                <c:pt idx="43">
                  <c:v>14642405.4833827</c:v>
                </c:pt>
                <c:pt idx="44">
                  <c:v>14331755.0703794</c:v>
                </c:pt>
                <c:pt idx="45">
                  <c:v>14076349.6107811</c:v>
                </c:pt>
                <c:pt idx="46">
                  <c:v>13845367.5623771</c:v>
                </c:pt>
                <c:pt idx="47">
                  <c:v>13626791.0267775</c:v>
                </c:pt>
                <c:pt idx="48">
                  <c:v>13517226.9052024</c:v>
                </c:pt>
                <c:pt idx="49">
                  <c:v>13468284.1491486</c:v>
                </c:pt>
                <c:pt idx="50">
                  <c:v>13479686.1767523</c:v>
                </c:pt>
                <c:pt idx="51">
                  <c:v>13301373.0065576</c:v>
                </c:pt>
                <c:pt idx="52">
                  <c:v>13199209.9204305</c:v>
                </c:pt>
                <c:pt idx="53">
                  <c:v>13145896.9424937</c:v>
                </c:pt>
                <c:pt idx="54">
                  <c:v>13142179.6972145</c:v>
                </c:pt>
                <c:pt idx="55">
                  <c:v>12966437.0756651</c:v>
                </c:pt>
                <c:pt idx="56">
                  <c:v>12823341.0613557</c:v>
                </c:pt>
                <c:pt idx="57">
                  <c:v>12687378.6119725</c:v>
                </c:pt>
                <c:pt idx="58">
                  <c:v>12547749.5843392</c:v>
                </c:pt>
                <c:pt idx="59">
                  <c:v>12470397.7696743</c:v>
                </c:pt>
                <c:pt idx="60">
                  <c:v>12385849.2472811</c:v>
                </c:pt>
                <c:pt idx="61">
                  <c:v>12348024.3828569</c:v>
                </c:pt>
                <c:pt idx="62">
                  <c:v>12346282.9907914</c:v>
                </c:pt>
                <c:pt idx="63">
                  <c:v>12237065.978906</c:v>
                </c:pt>
                <c:pt idx="64">
                  <c:v>12171335.6241313</c:v>
                </c:pt>
                <c:pt idx="65">
                  <c:v>12134756.5113321</c:v>
                </c:pt>
                <c:pt idx="66">
                  <c:v>12137253.1480823</c:v>
                </c:pt>
                <c:pt idx="67">
                  <c:v>12027219.0177892</c:v>
                </c:pt>
                <c:pt idx="68">
                  <c:v>11942706.9824121</c:v>
                </c:pt>
                <c:pt idx="69">
                  <c:v>11849254.8569726</c:v>
                </c:pt>
                <c:pt idx="70">
                  <c:v>11796353.0610726</c:v>
                </c:pt>
                <c:pt idx="71">
                  <c:v>11734119.934702</c:v>
                </c:pt>
                <c:pt idx="72">
                  <c:v>11667847.3112278</c:v>
                </c:pt>
                <c:pt idx="73">
                  <c:v>11636138.4921245</c:v>
                </c:pt>
                <c:pt idx="74">
                  <c:v>11568037.1141258</c:v>
                </c:pt>
                <c:pt idx="75">
                  <c:v>11523374.8670895</c:v>
                </c:pt>
                <c:pt idx="76">
                  <c:v>11500013.4138674</c:v>
                </c:pt>
                <c:pt idx="77">
                  <c:v>11502119.0541575</c:v>
                </c:pt>
                <c:pt idx="78">
                  <c:v>11433116.7641261</c:v>
                </c:pt>
                <c:pt idx="79">
                  <c:v>11383515.7336504</c:v>
                </c:pt>
                <c:pt idx="80">
                  <c:v>11322858.0213625</c:v>
                </c:pt>
                <c:pt idx="81">
                  <c:v>11293230.1672559</c:v>
                </c:pt>
                <c:pt idx="82">
                  <c:v>11254754.0432214</c:v>
                </c:pt>
                <c:pt idx="83">
                  <c:v>11208166.6228344</c:v>
                </c:pt>
                <c:pt idx="84">
                  <c:v>11162448.0354241</c:v>
                </c:pt>
                <c:pt idx="85">
                  <c:v>11115128.5396359</c:v>
                </c:pt>
                <c:pt idx="86">
                  <c:v>11083613.9409215</c:v>
                </c:pt>
                <c:pt idx="87">
                  <c:v>11067166.3467429</c:v>
                </c:pt>
                <c:pt idx="88">
                  <c:v>11068192.3576225</c:v>
                </c:pt>
                <c:pt idx="89">
                  <c:v>11023134.1533094</c:v>
                </c:pt>
                <c:pt idx="90">
                  <c:v>10990980.9194444</c:v>
                </c:pt>
                <c:pt idx="91">
                  <c:v>10949332.4204388</c:v>
                </c:pt>
                <c:pt idx="92">
                  <c:v>10928883.1916017</c:v>
                </c:pt>
                <c:pt idx="93">
                  <c:v>10908186.2475256</c:v>
                </c:pt>
                <c:pt idx="94">
                  <c:v>10880593.3552764</c:v>
                </c:pt>
                <c:pt idx="95">
                  <c:v>10849056.1634702</c:v>
                </c:pt>
                <c:pt idx="96">
                  <c:v>10817967.0057441</c:v>
                </c:pt>
                <c:pt idx="97">
                  <c:v>10785673.7489663</c:v>
                </c:pt>
                <c:pt idx="98">
                  <c:v>10764042.9460841</c:v>
                </c:pt>
                <c:pt idx="99">
                  <c:v>10745280.4113312</c:v>
                </c:pt>
                <c:pt idx="100">
                  <c:v>10718541.1667191</c:v>
                </c:pt>
                <c:pt idx="101">
                  <c:v>10697283.4324483</c:v>
                </c:pt>
                <c:pt idx="102">
                  <c:v>10668712.0073949</c:v>
                </c:pt>
                <c:pt idx="103">
                  <c:v>10660476.089885</c:v>
                </c:pt>
                <c:pt idx="104">
                  <c:v>10660689.7783304</c:v>
                </c:pt>
                <c:pt idx="105">
                  <c:v>10640754.3795399</c:v>
                </c:pt>
                <c:pt idx="106">
                  <c:v>10621072.0680141</c:v>
                </c:pt>
                <c:pt idx="107">
                  <c:v>10598407.5732996</c:v>
                </c:pt>
                <c:pt idx="108">
                  <c:v>10576299.527775</c:v>
                </c:pt>
                <c:pt idx="109">
                  <c:v>10553638.7161063</c:v>
                </c:pt>
                <c:pt idx="110">
                  <c:v>10536083.2121615</c:v>
                </c:pt>
                <c:pt idx="111">
                  <c:v>10520974.8517281</c:v>
                </c:pt>
                <c:pt idx="112">
                  <c:v>10501296.4656043</c:v>
                </c:pt>
                <c:pt idx="113">
                  <c:v>10485415.1713732</c:v>
                </c:pt>
                <c:pt idx="114">
                  <c:v>10468051.1756705</c:v>
                </c:pt>
                <c:pt idx="115">
                  <c:v>10459005.5923604</c:v>
                </c:pt>
                <c:pt idx="116">
                  <c:v>10445744.6343247</c:v>
                </c:pt>
                <c:pt idx="117">
                  <c:v>10431582.5493088</c:v>
                </c:pt>
                <c:pt idx="118">
                  <c:v>10416197.2656355</c:v>
                </c:pt>
                <c:pt idx="119">
                  <c:v>10401418.8571661</c:v>
                </c:pt>
                <c:pt idx="120">
                  <c:v>10386445.6402803</c:v>
                </c:pt>
                <c:pt idx="121">
                  <c:v>10374381.7007835</c:v>
                </c:pt>
                <c:pt idx="122">
                  <c:v>10364003.4819561</c:v>
                </c:pt>
                <c:pt idx="123">
                  <c:v>10350184.1999174</c:v>
                </c:pt>
                <c:pt idx="124">
                  <c:v>10338610.9884191</c:v>
                </c:pt>
                <c:pt idx="125">
                  <c:v>10326278.5598972</c:v>
                </c:pt>
                <c:pt idx="126">
                  <c:v>10318763.32456</c:v>
                </c:pt>
                <c:pt idx="127">
                  <c:v>10312371.4711897</c:v>
                </c:pt>
                <c:pt idx="128">
                  <c:v>10303106.7035403</c:v>
                </c:pt>
                <c:pt idx="129">
                  <c:v>10293575.5923664</c:v>
                </c:pt>
                <c:pt idx="130">
                  <c:v>10283152.5780579</c:v>
                </c:pt>
                <c:pt idx="131">
                  <c:v>10273562.0407165</c:v>
                </c:pt>
                <c:pt idx="132">
                  <c:v>10263713.9283305</c:v>
                </c:pt>
                <c:pt idx="133">
                  <c:v>10255787.4660477</c:v>
                </c:pt>
                <c:pt idx="134">
                  <c:v>10246180.9229161</c:v>
                </c:pt>
                <c:pt idx="135">
                  <c:v>10238040.2360379</c:v>
                </c:pt>
                <c:pt idx="136">
                  <c:v>10228904.5327564</c:v>
                </c:pt>
                <c:pt idx="137">
                  <c:v>10223057.964598</c:v>
                </c:pt>
                <c:pt idx="138">
                  <c:v>10218027.1883162</c:v>
                </c:pt>
                <c:pt idx="139">
                  <c:v>10211261.1176638</c:v>
                </c:pt>
                <c:pt idx="140">
                  <c:v>10204452.2865075</c:v>
                </c:pt>
                <c:pt idx="141">
                  <c:v>10197445.8667118</c:v>
                </c:pt>
                <c:pt idx="142">
                  <c:v>10190958.155956</c:v>
                </c:pt>
                <c:pt idx="143">
                  <c:v>10184464.3745182</c:v>
                </c:pt>
                <c:pt idx="144">
                  <c:v>10179413.8250792</c:v>
                </c:pt>
                <c:pt idx="145">
                  <c:v>10173083.458067</c:v>
                </c:pt>
                <c:pt idx="146">
                  <c:v>10167581.4468711</c:v>
                </c:pt>
                <c:pt idx="147">
                  <c:v>10161453.8584774</c:v>
                </c:pt>
                <c:pt idx="148">
                  <c:v>10157233.7583283</c:v>
                </c:pt>
                <c:pt idx="149">
                  <c:v>10153677.068394</c:v>
                </c:pt>
                <c:pt idx="150">
                  <c:v>10148912.8293087</c:v>
                </c:pt>
                <c:pt idx="151">
                  <c:v>10144218.764526</c:v>
                </c:pt>
                <c:pt idx="152">
                  <c:v>10139257.6598061</c:v>
                </c:pt>
                <c:pt idx="153">
                  <c:v>10134931.3673926</c:v>
                </c:pt>
                <c:pt idx="154">
                  <c:v>10130624.0777552</c:v>
                </c:pt>
                <c:pt idx="155">
                  <c:v>10127472.3411809</c:v>
                </c:pt>
                <c:pt idx="156">
                  <c:v>10123454.0490759</c:v>
                </c:pt>
                <c:pt idx="157">
                  <c:v>10120136.0146381</c:v>
                </c:pt>
                <c:pt idx="158">
                  <c:v>10115950.1632935</c:v>
                </c:pt>
                <c:pt idx="159">
                  <c:v>10113148.4655605</c:v>
                </c:pt>
                <c:pt idx="160">
                  <c:v>10110809.3271881</c:v>
                </c:pt>
                <c:pt idx="161">
                  <c:v>10107768.2178951</c:v>
                </c:pt>
                <c:pt idx="162">
                  <c:v>10104753.7995402</c:v>
                </c:pt>
                <c:pt idx="163">
                  <c:v>10101738.3271598</c:v>
                </c:pt>
                <c:pt idx="164">
                  <c:v>10098964.4879095</c:v>
                </c:pt>
                <c:pt idx="165">
                  <c:v>10096259.7671264</c:v>
                </c:pt>
                <c:pt idx="166">
                  <c:v>10094243.70717</c:v>
                </c:pt>
                <c:pt idx="167">
                  <c:v>10091673.0356409</c:v>
                </c:pt>
                <c:pt idx="168">
                  <c:v>10089448.5245523</c:v>
                </c:pt>
                <c:pt idx="169">
                  <c:v>10086912.3344212</c:v>
                </c:pt>
                <c:pt idx="170">
                  <c:v>10085099.5373564</c:v>
                </c:pt>
                <c:pt idx="171">
                  <c:v>10083630.8345449</c:v>
                </c:pt>
                <c:pt idx="172">
                  <c:v>10081688.1220136</c:v>
                </c:pt>
                <c:pt idx="173">
                  <c:v>10079818.4513931</c:v>
                </c:pt>
                <c:pt idx="174">
                  <c:v>10077785.1599168</c:v>
                </c:pt>
                <c:pt idx="175">
                  <c:v>10076084.4899653</c:v>
                </c:pt>
                <c:pt idx="176">
                  <c:v>10074397.7958463</c:v>
                </c:pt>
                <c:pt idx="177">
                  <c:v>10073266.7460266</c:v>
                </c:pt>
                <c:pt idx="178">
                  <c:v>10071806.0802337</c:v>
                </c:pt>
                <c:pt idx="179">
                  <c:v>10070694.3096645</c:v>
                </c:pt>
                <c:pt idx="180">
                  <c:v>10069077.2139831</c:v>
                </c:pt>
                <c:pt idx="181">
                  <c:v>10068010.4377066</c:v>
                </c:pt>
                <c:pt idx="182">
                  <c:v>10067163.2612051</c:v>
                </c:pt>
                <c:pt idx="183">
                  <c:v>10066083.0102263</c:v>
                </c:pt>
                <c:pt idx="184">
                  <c:v>10065018.1599552</c:v>
                </c:pt>
                <c:pt idx="185">
                  <c:v>10063971.2608922</c:v>
                </c:pt>
                <c:pt idx="186">
                  <c:v>10062995.4995476</c:v>
                </c:pt>
                <c:pt idx="187">
                  <c:v>10062058.0486369</c:v>
                </c:pt>
                <c:pt idx="188">
                  <c:v>10061392.5626953</c:v>
                </c:pt>
                <c:pt idx="189">
                  <c:v>10060548.5901554</c:v>
                </c:pt>
                <c:pt idx="190">
                  <c:v>10059856.145655</c:v>
                </c:pt>
                <c:pt idx="191">
                  <c:v>10059027.8631125</c:v>
                </c:pt>
                <c:pt idx="192">
                  <c:v>10058443.5452403</c:v>
                </c:pt>
                <c:pt idx="193">
                  <c:v>10058000.6449365</c:v>
                </c:pt>
                <c:pt idx="194">
                  <c:v>10057433.8987797</c:v>
                </c:pt>
                <c:pt idx="195">
                  <c:v>10056910.1956821</c:v>
                </c:pt>
                <c:pt idx="196">
                  <c:v>10056350.1620989</c:v>
                </c:pt>
                <c:pt idx="197">
                  <c:v>10055887.4988902</c:v>
                </c:pt>
                <c:pt idx="198">
                  <c:v>10055439.3578104</c:v>
                </c:pt>
                <c:pt idx="199">
                  <c:v>10055152.7236915</c:v>
                </c:pt>
                <c:pt idx="200">
                  <c:v>10054798.3940166</c:v>
                </c:pt>
                <c:pt idx="201">
                  <c:v>10054544.1682148</c:v>
                </c:pt>
                <c:pt idx="202">
                  <c:v>10054215.0018889</c:v>
                </c:pt>
                <c:pt idx="203">
                  <c:v>10053990.1903041</c:v>
                </c:pt>
                <c:pt idx="204">
                  <c:v>10053832.6969109</c:v>
                </c:pt>
                <c:pt idx="205">
                  <c:v>10053643.9774029</c:v>
                </c:pt>
                <c:pt idx="206">
                  <c:v>10053492.4073398</c:v>
                </c:pt>
                <c:pt idx="207">
                  <c:v>10053324.932579</c:v>
                </c:pt>
                <c:pt idx="208">
                  <c:v>10053225.7120024</c:v>
                </c:pt>
                <c:pt idx="209">
                  <c:v>10053117.4812114</c:v>
                </c:pt>
                <c:pt idx="210">
                  <c:v>10053058.0498453</c:v>
                </c:pt>
                <c:pt idx="211">
                  <c:v>10053079.7986519</c:v>
                </c:pt>
                <c:pt idx="212">
                  <c:v>10052963.9981722</c:v>
                </c:pt>
                <c:pt idx="213">
                  <c:v>10052996.6468695</c:v>
                </c:pt>
                <c:pt idx="214">
                  <c:v>10053002.4217452</c:v>
                </c:pt>
                <c:pt idx="215">
                  <c:v>10052975.0620464</c:v>
                </c:pt>
                <c:pt idx="216">
                  <c:v>10052985.3701953</c:v>
                </c:pt>
                <c:pt idx="217">
                  <c:v>10053080.5548582</c:v>
                </c:pt>
                <c:pt idx="218">
                  <c:v>10052991.4010165</c:v>
                </c:pt>
                <c:pt idx="219">
                  <c:v>10053154.6753187</c:v>
                </c:pt>
                <c:pt idx="220">
                  <c:v>10053004.4396365</c:v>
                </c:pt>
                <c:pt idx="221">
                  <c:v>10052974.2397478</c:v>
                </c:pt>
                <c:pt idx="222">
                  <c:v>10052956.3899282</c:v>
                </c:pt>
                <c:pt idx="223">
                  <c:v>10052978.2447793</c:v>
                </c:pt>
                <c:pt idx="224">
                  <c:v>10052960.0006131</c:v>
                </c:pt>
                <c:pt idx="225">
                  <c:v>10052958.1767396</c:v>
                </c:pt>
                <c:pt idx="226">
                  <c:v>10052962.9514932</c:v>
                </c:pt>
                <c:pt idx="227">
                  <c:v>10052934.0413777</c:v>
                </c:pt>
                <c:pt idx="228">
                  <c:v>10052936.3277584</c:v>
                </c:pt>
                <c:pt idx="229">
                  <c:v>10052938.0880395</c:v>
                </c:pt>
                <c:pt idx="230">
                  <c:v>10052926.4266545</c:v>
                </c:pt>
                <c:pt idx="231">
                  <c:v>10052918.1420992</c:v>
                </c:pt>
                <c:pt idx="232">
                  <c:v>10052926.6595529</c:v>
                </c:pt>
                <c:pt idx="233">
                  <c:v>10052914.4957219</c:v>
                </c:pt>
                <c:pt idx="234">
                  <c:v>10052918.9113769</c:v>
                </c:pt>
                <c:pt idx="235">
                  <c:v>10052908.9698528</c:v>
                </c:pt>
                <c:pt idx="236">
                  <c:v>10052908.1981014</c:v>
                </c:pt>
                <c:pt idx="237">
                  <c:v>10052899.9209587</c:v>
                </c:pt>
                <c:pt idx="238">
                  <c:v>10052898.3174478</c:v>
                </c:pt>
                <c:pt idx="239">
                  <c:v>10052904.1487859</c:v>
                </c:pt>
                <c:pt idx="240">
                  <c:v>10052896.0862568</c:v>
                </c:pt>
                <c:pt idx="241">
                  <c:v>10052899.4943413</c:v>
                </c:pt>
                <c:pt idx="242">
                  <c:v>10052899.6662296</c:v>
                </c:pt>
                <c:pt idx="243">
                  <c:v>10052900.5604243</c:v>
                </c:pt>
                <c:pt idx="244">
                  <c:v>10052889.0626902</c:v>
                </c:pt>
                <c:pt idx="245">
                  <c:v>10052882.4184873</c:v>
                </c:pt>
                <c:pt idx="246">
                  <c:v>10052891.8454823</c:v>
                </c:pt>
                <c:pt idx="247">
                  <c:v>10052883.1007365</c:v>
                </c:pt>
                <c:pt idx="248">
                  <c:v>10052892.9709837</c:v>
                </c:pt>
                <c:pt idx="249">
                  <c:v>10052884.2489156</c:v>
                </c:pt>
                <c:pt idx="250">
                  <c:v>10052885.5342877</c:v>
                </c:pt>
                <c:pt idx="251">
                  <c:v>10052882.5935051</c:v>
                </c:pt>
                <c:pt idx="252">
                  <c:v>10052881.9480904</c:v>
                </c:pt>
                <c:pt idx="253">
                  <c:v>10052883.2757937</c:v>
                </c:pt>
                <c:pt idx="254">
                  <c:v>10052882.8971198</c:v>
                </c:pt>
                <c:pt idx="255">
                  <c:v>10052884.6596559</c:v>
                </c:pt>
                <c:pt idx="256">
                  <c:v>10052882.3826692</c:v>
                </c:pt>
                <c:pt idx="257">
                  <c:v>10052884.3130895</c:v>
                </c:pt>
                <c:pt idx="258">
                  <c:v>10052883.7474792</c:v>
                </c:pt>
                <c:pt idx="259">
                  <c:v>10052882.1000551</c:v>
                </c:pt>
                <c:pt idx="260">
                  <c:v>10052883.0902067</c:v>
                </c:pt>
                <c:pt idx="261">
                  <c:v>10052880.7823335</c:v>
                </c:pt>
                <c:pt idx="262">
                  <c:v>10052881.8832525</c:v>
                </c:pt>
                <c:pt idx="263">
                  <c:v>10052881.8236277</c:v>
                </c:pt>
                <c:pt idx="264">
                  <c:v>10052882.4309735</c:v>
                </c:pt>
                <c:pt idx="265">
                  <c:v>10052879.7205276</c:v>
                </c:pt>
                <c:pt idx="266">
                  <c:v>10052879.3969993</c:v>
                </c:pt>
                <c:pt idx="267">
                  <c:v>10052878.8190567</c:v>
                </c:pt>
                <c:pt idx="268">
                  <c:v>10052881.2541739</c:v>
                </c:pt>
                <c:pt idx="269">
                  <c:v>10052879.3198049</c:v>
                </c:pt>
                <c:pt idx="270">
                  <c:v>10052881.1526669</c:v>
                </c:pt>
                <c:pt idx="271">
                  <c:v>10052878.6129086</c:v>
                </c:pt>
                <c:pt idx="272">
                  <c:v>10052878.5526746</c:v>
                </c:pt>
                <c:pt idx="273">
                  <c:v>10052878.2801957</c:v>
                </c:pt>
                <c:pt idx="274">
                  <c:v>10052878.6628724</c:v>
                </c:pt>
                <c:pt idx="275">
                  <c:v>10052878.5549558</c:v>
                </c:pt>
                <c:pt idx="276">
                  <c:v>10052878.6662319</c:v>
                </c:pt>
                <c:pt idx="277">
                  <c:v>10052878.1252339</c:v>
                </c:pt>
                <c:pt idx="278">
                  <c:v>10052878.3729414</c:v>
                </c:pt>
                <c:pt idx="279">
                  <c:v>10052878.186745</c:v>
                </c:pt>
                <c:pt idx="280">
                  <c:v>10052878.2393997</c:v>
                </c:pt>
                <c:pt idx="281">
                  <c:v>10052878.3121637</c:v>
                </c:pt>
                <c:pt idx="282">
                  <c:v>10052878.1137791</c:v>
                </c:pt>
                <c:pt idx="283">
                  <c:v>10052878.7632587</c:v>
                </c:pt>
                <c:pt idx="284">
                  <c:v>10052878.1058134</c:v>
                </c:pt>
                <c:pt idx="285">
                  <c:v>10052878.3787488</c:v>
                </c:pt>
                <c:pt idx="286">
                  <c:v>10052878.2333787</c:v>
                </c:pt>
                <c:pt idx="287">
                  <c:v>10052878.0260833</c:v>
                </c:pt>
                <c:pt idx="288">
                  <c:v>10052878.3350237</c:v>
                </c:pt>
                <c:pt idx="289">
                  <c:v>10052878.0547915</c:v>
                </c:pt>
                <c:pt idx="290">
                  <c:v>10052877.9723519</c:v>
                </c:pt>
                <c:pt idx="291">
                  <c:v>10052878.1050252</c:v>
                </c:pt>
                <c:pt idx="292">
                  <c:v>10052877.9254393</c:v>
                </c:pt>
                <c:pt idx="293">
                  <c:v>10052877.908296</c:v>
                </c:pt>
                <c:pt idx="294">
                  <c:v>10052877.8711478</c:v>
                </c:pt>
                <c:pt idx="295">
                  <c:v>10052877.8448252</c:v>
                </c:pt>
                <c:pt idx="296">
                  <c:v>10052877.9398859</c:v>
                </c:pt>
                <c:pt idx="297">
                  <c:v>10052877.9282614</c:v>
                </c:pt>
                <c:pt idx="298">
                  <c:v>10052877.8687364</c:v>
                </c:pt>
                <c:pt idx="299">
                  <c:v>10052877.8868138</c:v>
                </c:pt>
                <c:pt idx="300">
                  <c:v>10052877.8772763</c:v>
                </c:pt>
                <c:pt idx="301">
                  <c:v>10052877.819869</c:v>
                </c:pt>
                <c:pt idx="302">
                  <c:v>10052877.9816262</c:v>
                </c:pt>
                <c:pt idx="303">
                  <c:v>10052877.8154592</c:v>
                </c:pt>
                <c:pt idx="304">
                  <c:v>10052877.8618519</c:v>
                </c:pt>
                <c:pt idx="305">
                  <c:v>10052877.8163286</c:v>
                </c:pt>
                <c:pt idx="306">
                  <c:v>10052877.8289365</c:v>
                </c:pt>
                <c:pt idx="307">
                  <c:v>10052877.7978265</c:v>
                </c:pt>
                <c:pt idx="308">
                  <c:v>10052877.8168064</c:v>
                </c:pt>
                <c:pt idx="309">
                  <c:v>10052877.783226</c:v>
                </c:pt>
                <c:pt idx="310">
                  <c:v>10052877.800066</c:v>
                </c:pt>
                <c:pt idx="311">
                  <c:v>10052877.7845762</c:v>
                </c:pt>
                <c:pt idx="312">
                  <c:v>10052877.7983803</c:v>
                </c:pt>
                <c:pt idx="313">
                  <c:v>10052877.8150028</c:v>
                </c:pt>
                <c:pt idx="314">
                  <c:v>10052877.790816</c:v>
                </c:pt>
                <c:pt idx="315">
                  <c:v>10052877.7922588</c:v>
                </c:pt>
                <c:pt idx="316">
                  <c:v>10052877.7931107</c:v>
                </c:pt>
                <c:pt idx="317">
                  <c:v>10052877.7900633</c:v>
                </c:pt>
                <c:pt idx="318">
                  <c:v>10052877.7777443</c:v>
                </c:pt>
                <c:pt idx="319">
                  <c:v>10052877.7729084</c:v>
                </c:pt>
                <c:pt idx="320">
                  <c:v>10052877.7774069</c:v>
                </c:pt>
                <c:pt idx="321">
                  <c:v>10052877.7683293</c:v>
                </c:pt>
                <c:pt idx="322">
                  <c:v>10052877.7711359</c:v>
                </c:pt>
                <c:pt idx="323">
                  <c:v>10052877.757365</c:v>
                </c:pt>
                <c:pt idx="324">
                  <c:v>10052877.7626318</c:v>
                </c:pt>
                <c:pt idx="325">
                  <c:v>10052877.7603912</c:v>
                </c:pt>
                <c:pt idx="326">
                  <c:v>10052877.7586108</c:v>
                </c:pt>
                <c:pt idx="327">
                  <c:v>10052877.7563356</c:v>
                </c:pt>
                <c:pt idx="328">
                  <c:v>10052877.7620697</c:v>
                </c:pt>
                <c:pt idx="329">
                  <c:v>10052877.7576062</c:v>
                </c:pt>
                <c:pt idx="330">
                  <c:v>10052877.7638744</c:v>
                </c:pt>
                <c:pt idx="331">
                  <c:v>10052877.7544868</c:v>
                </c:pt>
                <c:pt idx="332">
                  <c:v>10052877.7564646</c:v>
                </c:pt>
                <c:pt idx="333">
                  <c:v>10052877.7558534</c:v>
                </c:pt>
                <c:pt idx="334">
                  <c:v>10052877.7547675</c:v>
                </c:pt>
                <c:pt idx="335">
                  <c:v>10052877.7567468</c:v>
                </c:pt>
                <c:pt idx="336">
                  <c:v>10052877.7564914</c:v>
                </c:pt>
                <c:pt idx="337">
                  <c:v>10052877.7535482</c:v>
                </c:pt>
                <c:pt idx="338">
                  <c:v>10052877.7543719</c:v>
                </c:pt>
                <c:pt idx="339">
                  <c:v>10052877.7508548</c:v>
                </c:pt>
                <c:pt idx="340">
                  <c:v>10052877.7501886</c:v>
                </c:pt>
                <c:pt idx="341">
                  <c:v>10052877.7507626</c:v>
                </c:pt>
                <c:pt idx="342">
                  <c:v>10052877.7494205</c:v>
                </c:pt>
                <c:pt idx="343">
                  <c:v>10052877.7509344</c:v>
                </c:pt>
                <c:pt idx="344">
                  <c:v>10052877.7496073</c:v>
                </c:pt>
                <c:pt idx="345">
                  <c:v>10052877.7501464</c:v>
                </c:pt>
                <c:pt idx="346">
                  <c:v>10052877.74843</c:v>
                </c:pt>
                <c:pt idx="347">
                  <c:v>10052877.7499118</c:v>
                </c:pt>
                <c:pt idx="348">
                  <c:v>10052877.7485771</c:v>
                </c:pt>
                <c:pt idx="349">
                  <c:v>10052877.7475433</c:v>
                </c:pt>
                <c:pt idx="350">
                  <c:v>10052877.7482801</c:v>
                </c:pt>
                <c:pt idx="351">
                  <c:v>10052877.7503796</c:v>
                </c:pt>
                <c:pt idx="352">
                  <c:v>10052877.7478912</c:v>
                </c:pt>
                <c:pt idx="353">
                  <c:v>10052877.7475953</c:v>
                </c:pt>
                <c:pt idx="354">
                  <c:v>10052877.7483937</c:v>
                </c:pt>
                <c:pt idx="355">
                  <c:v>10052877.7476569</c:v>
                </c:pt>
                <c:pt idx="356">
                  <c:v>10052877.7485186</c:v>
                </c:pt>
                <c:pt idx="357">
                  <c:v>10052877.7474518</c:v>
                </c:pt>
                <c:pt idx="358">
                  <c:v>10052877.7471148</c:v>
                </c:pt>
                <c:pt idx="359">
                  <c:v>10052877.7474148</c:v>
                </c:pt>
                <c:pt idx="360">
                  <c:v>10052877.7473102</c:v>
                </c:pt>
                <c:pt idx="361">
                  <c:v>10052877.747338</c:v>
                </c:pt>
                <c:pt idx="362">
                  <c:v>10052877.7465835</c:v>
                </c:pt>
                <c:pt idx="363">
                  <c:v>10052877.7471206</c:v>
                </c:pt>
                <c:pt idx="364">
                  <c:v>10052877.7466521</c:v>
                </c:pt>
                <c:pt idx="365">
                  <c:v>10052877.7470546</c:v>
                </c:pt>
                <c:pt idx="366">
                  <c:v>10052877.7466499</c:v>
                </c:pt>
                <c:pt idx="367">
                  <c:v>10052877.7465903</c:v>
                </c:pt>
                <c:pt idx="368">
                  <c:v>10052877.7465407</c:v>
                </c:pt>
                <c:pt idx="369">
                  <c:v>10052877.7465859</c:v>
                </c:pt>
                <c:pt idx="370">
                  <c:v>10052877.7464466</c:v>
                </c:pt>
                <c:pt idx="371">
                  <c:v>10052877.7463612</c:v>
                </c:pt>
                <c:pt idx="372">
                  <c:v>10052877.7463455</c:v>
                </c:pt>
                <c:pt idx="373">
                  <c:v>10052877.7463786</c:v>
                </c:pt>
                <c:pt idx="374">
                  <c:v>10052877.7465207</c:v>
                </c:pt>
                <c:pt idx="375">
                  <c:v>10052877.7464168</c:v>
                </c:pt>
                <c:pt idx="376">
                  <c:v>10052877.7462804</c:v>
                </c:pt>
                <c:pt idx="377">
                  <c:v>10052877.746182</c:v>
                </c:pt>
                <c:pt idx="378">
                  <c:v>10052877.7461617</c:v>
                </c:pt>
                <c:pt idx="379">
                  <c:v>10052877.7461236</c:v>
                </c:pt>
                <c:pt idx="380">
                  <c:v>10052877.7461357</c:v>
                </c:pt>
                <c:pt idx="381">
                  <c:v>10052877.7462946</c:v>
                </c:pt>
                <c:pt idx="382">
                  <c:v>10052877.7461202</c:v>
                </c:pt>
                <c:pt idx="383">
                  <c:v>10052877.746133</c:v>
                </c:pt>
                <c:pt idx="384">
                  <c:v>10052877.7461331</c:v>
                </c:pt>
                <c:pt idx="385">
                  <c:v>10052877.7462313</c:v>
                </c:pt>
                <c:pt idx="386">
                  <c:v>10052877.7461254</c:v>
                </c:pt>
                <c:pt idx="387">
                  <c:v>10052877.7461906</c:v>
                </c:pt>
                <c:pt idx="388">
                  <c:v>10052877.7461563</c:v>
                </c:pt>
                <c:pt idx="389">
                  <c:v>10052877.7461288</c:v>
                </c:pt>
                <c:pt idx="390">
                  <c:v>10052877.7461602</c:v>
                </c:pt>
                <c:pt idx="391">
                  <c:v>10052877.7461425</c:v>
                </c:pt>
                <c:pt idx="392">
                  <c:v>10052877.7461463</c:v>
                </c:pt>
                <c:pt idx="393">
                  <c:v>10052877.7461244</c:v>
                </c:pt>
                <c:pt idx="394">
                  <c:v>10052877.7461293</c:v>
                </c:pt>
                <c:pt idx="395">
                  <c:v>10052877.7461067</c:v>
                </c:pt>
                <c:pt idx="396">
                  <c:v>10052877.7460966</c:v>
                </c:pt>
                <c:pt idx="397">
                  <c:v>10052877.7460989</c:v>
                </c:pt>
                <c:pt idx="398">
                  <c:v>10052877.7460964</c:v>
                </c:pt>
                <c:pt idx="399">
                  <c:v>10052877.7461012</c:v>
                </c:pt>
                <c:pt idx="400">
                  <c:v>10052877.7460905</c:v>
                </c:pt>
                <c:pt idx="401">
                  <c:v>10052877.7460934</c:v>
                </c:pt>
                <c:pt idx="402">
                  <c:v>10052877.7460979</c:v>
                </c:pt>
                <c:pt idx="403">
                  <c:v>10052877.7460856</c:v>
                </c:pt>
                <c:pt idx="404">
                  <c:v>10052877.7460835</c:v>
                </c:pt>
                <c:pt idx="405">
                  <c:v>10052877.7460898</c:v>
                </c:pt>
                <c:pt idx="406">
                  <c:v>10052877.7460865</c:v>
                </c:pt>
                <c:pt idx="407">
                  <c:v>10052877.7460813</c:v>
                </c:pt>
                <c:pt idx="408">
                  <c:v>10052877.746081</c:v>
                </c:pt>
                <c:pt idx="409">
                  <c:v>10052877.7460834</c:v>
                </c:pt>
                <c:pt idx="410">
                  <c:v>10052877.7460814</c:v>
                </c:pt>
                <c:pt idx="411">
                  <c:v>10052877.7460827</c:v>
                </c:pt>
                <c:pt idx="412">
                  <c:v>10052877.7460778</c:v>
                </c:pt>
                <c:pt idx="413">
                  <c:v>10052877.7460756</c:v>
                </c:pt>
                <c:pt idx="414">
                  <c:v>10052877.7460748</c:v>
                </c:pt>
                <c:pt idx="415">
                  <c:v>10052877.7460744</c:v>
                </c:pt>
                <c:pt idx="416">
                  <c:v>10052877.7460715</c:v>
                </c:pt>
                <c:pt idx="417">
                  <c:v>10052877.7460709</c:v>
                </c:pt>
                <c:pt idx="418">
                  <c:v>10052877.7460703</c:v>
                </c:pt>
                <c:pt idx="419">
                  <c:v>10052877.7460687</c:v>
                </c:pt>
                <c:pt idx="420">
                  <c:v>10052877.7460707</c:v>
                </c:pt>
                <c:pt idx="421">
                  <c:v>10052877.74607</c:v>
                </c:pt>
                <c:pt idx="422">
                  <c:v>10052877.7460687</c:v>
                </c:pt>
                <c:pt idx="423">
                  <c:v>10052877.7460681</c:v>
                </c:pt>
                <c:pt idx="424">
                  <c:v>10052877.7460682</c:v>
                </c:pt>
                <c:pt idx="425">
                  <c:v>10052877.7460681</c:v>
                </c:pt>
                <c:pt idx="426">
                  <c:v>10052877.7460675</c:v>
                </c:pt>
                <c:pt idx="427">
                  <c:v>10052877.7460681</c:v>
                </c:pt>
                <c:pt idx="428">
                  <c:v>10052877.7460671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CO!$A$2:$A$430</c:f>
              <c:numCache>
                <c:formatCode>General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</c:numCache>
            </c:numRef>
          </c:cat>
          <c:val>
            <c:numRef>
              <c:f>CT y CO!$C$2:$C$430</c:f>
              <c:numCache>
                <c:formatCode>General</c:formatCode>
                <c:ptCount val="429"/>
                <c:pt idx="0">
                  <c:v>0</c:v>
                </c:pt>
                <c:pt idx="1">
                  <c:v>581074.055282241</c:v>
                </c:pt>
                <c:pt idx="2">
                  <c:v>581457.893985505</c:v>
                </c:pt>
                <c:pt idx="3">
                  <c:v>581693.42573493</c:v>
                </c:pt>
                <c:pt idx="4">
                  <c:v>581844.126294549</c:v>
                </c:pt>
                <c:pt idx="5">
                  <c:v>581945.296041358</c:v>
                </c:pt>
                <c:pt idx="6">
                  <c:v>582019.541547962</c:v>
                </c:pt>
                <c:pt idx="7">
                  <c:v>582083.719389275</c:v>
                </c:pt>
                <c:pt idx="8">
                  <c:v>582152.81328976</c:v>
                </c:pt>
                <c:pt idx="9">
                  <c:v>581396.849400257</c:v>
                </c:pt>
                <c:pt idx="10">
                  <c:v>580574.466628672</c:v>
                </c:pt>
                <c:pt idx="11">
                  <c:v>458310.40562813</c:v>
                </c:pt>
                <c:pt idx="12">
                  <c:v>421530.784667061</c:v>
                </c:pt>
                <c:pt idx="13">
                  <c:v>418203.324099145</c:v>
                </c:pt>
                <c:pt idx="14">
                  <c:v>416597.469305087</c:v>
                </c:pt>
                <c:pt idx="15">
                  <c:v>418360.739529144</c:v>
                </c:pt>
                <c:pt idx="16">
                  <c:v>416681.902011074</c:v>
                </c:pt>
                <c:pt idx="17">
                  <c:v>418333.526390511</c:v>
                </c:pt>
                <c:pt idx="18">
                  <c:v>416954.359830839</c:v>
                </c:pt>
                <c:pt idx="19">
                  <c:v>417071.710533752</c:v>
                </c:pt>
                <c:pt idx="20">
                  <c:v>413091.875117264</c:v>
                </c:pt>
                <c:pt idx="21">
                  <c:v>415991.531939465</c:v>
                </c:pt>
                <c:pt idx="22">
                  <c:v>408855.932188806</c:v>
                </c:pt>
                <c:pt idx="23">
                  <c:v>410215.125453754</c:v>
                </c:pt>
                <c:pt idx="24">
                  <c:v>409901.439671396</c:v>
                </c:pt>
                <c:pt idx="25">
                  <c:v>410105.335758579</c:v>
                </c:pt>
                <c:pt idx="26">
                  <c:v>408350.431470449</c:v>
                </c:pt>
                <c:pt idx="27">
                  <c:v>407273.153555088</c:v>
                </c:pt>
                <c:pt idx="28">
                  <c:v>409140.409748698</c:v>
                </c:pt>
                <c:pt idx="29">
                  <c:v>408826.57614147</c:v>
                </c:pt>
                <c:pt idx="30">
                  <c:v>407852.970849765</c:v>
                </c:pt>
                <c:pt idx="31">
                  <c:v>409654.3946595</c:v>
                </c:pt>
                <c:pt idx="32">
                  <c:v>409746.418013056</c:v>
                </c:pt>
                <c:pt idx="33">
                  <c:v>417132.177840762</c:v>
                </c:pt>
                <c:pt idx="34">
                  <c:v>422445.432916809</c:v>
                </c:pt>
                <c:pt idx="35">
                  <c:v>429094.203730486</c:v>
                </c:pt>
                <c:pt idx="36">
                  <c:v>435858.605953501</c:v>
                </c:pt>
                <c:pt idx="37">
                  <c:v>439853.685231585</c:v>
                </c:pt>
                <c:pt idx="38">
                  <c:v>443007.254470608</c:v>
                </c:pt>
                <c:pt idx="39">
                  <c:v>442326.75983295</c:v>
                </c:pt>
                <c:pt idx="40">
                  <c:v>447985.229108715</c:v>
                </c:pt>
                <c:pt idx="41">
                  <c:v>448885.027609906</c:v>
                </c:pt>
                <c:pt idx="42">
                  <c:v>448683.897111583</c:v>
                </c:pt>
                <c:pt idx="43">
                  <c:v>453998.096776824</c:v>
                </c:pt>
                <c:pt idx="44">
                  <c:v>460593.170652729</c:v>
                </c:pt>
                <c:pt idx="45">
                  <c:v>469240.963842408</c:v>
                </c:pt>
                <c:pt idx="46">
                  <c:v>476702.181796955</c:v>
                </c:pt>
                <c:pt idx="47">
                  <c:v>484100.152796297</c:v>
                </c:pt>
                <c:pt idx="48">
                  <c:v>488428.566378921</c:v>
                </c:pt>
                <c:pt idx="49">
                  <c:v>488670.243820058</c:v>
                </c:pt>
                <c:pt idx="50">
                  <c:v>489256.521966078</c:v>
                </c:pt>
                <c:pt idx="51">
                  <c:v>494793.414474882</c:v>
                </c:pt>
                <c:pt idx="52">
                  <c:v>501228.511193212</c:v>
                </c:pt>
                <c:pt idx="53">
                  <c:v>504623.471321506</c:v>
                </c:pt>
                <c:pt idx="54">
                  <c:v>504882.787091922</c:v>
                </c:pt>
                <c:pt idx="55">
                  <c:v>513442.524737308</c:v>
                </c:pt>
                <c:pt idx="56">
                  <c:v>519583.734844131</c:v>
                </c:pt>
                <c:pt idx="57">
                  <c:v>526984.665443904</c:v>
                </c:pt>
                <c:pt idx="58">
                  <c:v>535549.853308149</c:v>
                </c:pt>
                <c:pt idx="59">
                  <c:v>539409.499747239</c:v>
                </c:pt>
                <c:pt idx="60">
                  <c:v>544775.820259965</c:v>
                </c:pt>
                <c:pt idx="61">
                  <c:v>548942.086551263</c:v>
                </c:pt>
                <c:pt idx="62">
                  <c:v>549889.225731333</c:v>
                </c:pt>
                <c:pt idx="63">
                  <c:v>558329.610199413</c:v>
                </c:pt>
                <c:pt idx="64">
                  <c:v>561667.690687573</c:v>
                </c:pt>
                <c:pt idx="65">
                  <c:v>563448.446382239</c:v>
                </c:pt>
                <c:pt idx="66">
                  <c:v>563540.073246611</c:v>
                </c:pt>
                <c:pt idx="67">
                  <c:v>572670.515487647</c:v>
                </c:pt>
                <c:pt idx="68">
                  <c:v>580364.385370915</c:v>
                </c:pt>
                <c:pt idx="69">
                  <c:v>589050.63047879</c:v>
                </c:pt>
                <c:pt idx="70">
                  <c:v>595279.085935858</c:v>
                </c:pt>
                <c:pt idx="71">
                  <c:v>602914.939430763</c:v>
                </c:pt>
                <c:pt idx="72">
                  <c:v>610367.693018379</c:v>
                </c:pt>
                <c:pt idx="73">
                  <c:v>612477.632569578</c:v>
                </c:pt>
                <c:pt idx="74">
                  <c:v>619508.023297929</c:v>
                </c:pt>
                <c:pt idx="75">
                  <c:v>626669.513251951</c:v>
                </c:pt>
                <c:pt idx="76">
                  <c:v>630774.564529643</c:v>
                </c:pt>
                <c:pt idx="77">
                  <c:v>630476.340438299</c:v>
                </c:pt>
                <c:pt idx="78">
                  <c:v>639412.545144646</c:v>
                </c:pt>
                <c:pt idx="79">
                  <c:v>646308.109090548</c:v>
                </c:pt>
                <c:pt idx="80">
                  <c:v>655656.613735287</c:v>
                </c:pt>
                <c:pt idx="81">
                  <c:v>659564.202592676</c:v>
                </c:pt>
                <c:pt idx="82">
                  <c:v>665007.930745782</c:v>
                </c:pt>
                <c:pt idx="83">
                  <c:v>671431.102339155</c:v>
                </c:pt>
                <c:pt idx="84">
                  <c:v>679844.983937953</c:v>
                </c:pt>
                <c:pt idx="85">
                  <c:v>689247.612274024</c:v>
                </c:pt>
                <c:pt idx="86">
                  <c:v>693596.101474492</c:v>
                </c:pt>
                <c:pt idx="87">
                  <c:v>695595.213312387</c:v>
                </c:pt>
                <c:pt idx="88">
                  <c:v>695622.734468574</c:v>
                </c:pt>
                <c:pt idx="89">
                  <c:v>704562.165808965</c:v>
                </c:pt>
                <c:pt idx="90">
                  <c:v>711255.484322057</c:v>
                </c:pt>
                <c:pt idx="91">
                  <c:v>719745.437945691</c:v>
                </c:pt>
                <c:pt idx="92">
                  <c:v>725380.31909194</c:v>
                </c:pt>
                <c:pt idx="93">
                  <c:v>730863.415815786</c:v>
                </c:pt>
                <c:pt idx="94">
                  <c:v>737823.004441793</c:v>
                </c:pt>
                <c:pt idx="95">
                  <c:v>746760.960335117</c:v>
                </c:pt>
                <c:pt idx="96">
                  <c:v>754041.848292839</c:v>
                </c:pt>
                <c:pt idx="97">
                  <c:v>761647.261202567</c:v>
                </c:pt>
                <c:pt idx="98">
                  <c:v>769102.693447386</c:v>
                </c:pt>
                <c:pt idx="99">
                  <c:v>775246.788201223</c:v>
                </c:pt>
                <c:pt idx="100">
                  <c:v>782957.163932419</c:v>
                </c:pt>
                <c:pt idx="101">
                  <c:v>789356.47223008</c:v>
                </c:pt>
                <c:pt idx="102">
                  <c:v>798939.531942072</c:v>
                </c:pt>
                <c:pt idx="103">
                  <c:v>804812.639082771</c:v>
                </c:pt>
                <c:pt idx="104">
                  <c:v>804727.014089139</c:v>
                </c:pt>
                <c:pt idx="105">
                  <c:v>810307.773750528</c:v>
                </c:pt>
                <c:pt idx="106">
                  <c:v>816856.502624978</c:v>
                </c:pt>
                <c:pt idx="107">
                  <c:v>823844.913733484</c:v>
                </c:pt>
                <c:pt idx="108">
                  <c:v>832789.270426576</c:v>
                </c:pt>
                <c:pt idx="109">
                  <c:v>841340.875820318</c:v>
                </c:pt>
                <c:pt idx="110">
                  <c:v>849184.684640116</c:v>
                </c:pt>
                <c:pt idx="111">
                  <c:v>854699.127312435</c:v>
                </c:pt>
                <c:pt idx="112">
                  <c:v>863370.062470302</c:v>
                </c:pt>
                <c:pt idx="113">
                  <c:v>870577.929850487</c:v>
                </c:pt>
                <c:pt idx="114">
                  <c:v>876242.203570998</c:v>
                </c:pt>
                <c:pt idx="115">
                  <c:v>881295.262960644</c:v>
                </c:pt>
                <c:pt idx="116">
                  <c:v>888433.72319364</c:v>
                </c:pt>
                <c:pt idx="117">
                  <c:v>895488.073532838</c:v>
                </c:pt>
                <c:pt idx="118">
                  <c:v>904388.931424515</c:v>
                </c:pt>
                <c:pt idx="119">
                  <c:v>911168.04988111</c:v>
                </c:pt>
                <c:pt idx="120">
                  <c:v>919416.127298119</c:v>
                </c:pt>
                <c:pt idx="121">
                  <c:v>925294.733136605</c:v>
                </c:pt>
                <c:pt idx="122">
                  <c:v>931890.720902574</c:v>
                </c:pt>
                <c:pt idx="123">
                  <c:v>939607.248404152</c:v>
                </c:pt>
                <c:pt idx="124">
                  <c:v>946314.776345307</c:v>
                </c:pt>
                <c:pt idx="125">
                  <c:v>956245.612340961</c:v>
                </c:pt>
                <c:pt idx="126">
                  <c:v>959963.507463908</c:v>
                </c:pt>
                <c:pt idx="127">
                  <c:v>963445.636045791</c:v>
                </c:pt>
                <c:pt idx="128">
                  <c:v>968895.429781204</c:v>
                </c:pt>
                <c:pt idx="129">
                  <c:v>975538.454088324</c:v>
                </c:pt>
                <c:pt idx="130">
                  <c:v>981912.530861797</c:v>
                </c:pt>
                <c:pt idx="131">
                  <c:v>990302.904753003</c:v>
                </c:pt>
                <c:pt idx="132">
                  <c:v>997941.670254578</c:v>
                </c:pt>
                <c:pt idx="133">
                  <c:v>1005392.99101135</c:v>
                </c:pt>
                <c:pt idx="134">
                  <c:v>1013598.73939875</c:v>
                </c:pt>
                <c:pt idx="135">
                  <c:v>1021442.68401359</c:v>
                </c:pt>
                <c:pt idx="136">
                  <c:v>1027806.62684053</c:v>
                </c:pt>
                <c:pt idx="137">
                  <c:v>1034494.07411856</c:v>
                </c:pt>
                <c:pt idx="138">
                  <c:v>1040029.51254984</c:v>
                </c:pt>
                <c:pt idx="139">
                  <c:v>1047545.36440711</c:v>
                </c:pt>
                <c:pt idx="140">
                  <c:v>1054478.32442845</c:v>
                </c:pt>
                <c:pt idx="141">
                  <c:v>1063148.91023623</c:v>
                </c:pt>
                <c:pt idx="142">
                  <c:v>1068804.46314043</c:v>
                </c:pt>
                <c:pt idx="143">
                  <c:v>1076068.74381118</c:v>
                </c:pt>
                <c:pt idx="144">
                  <c:v>1080734.91044702</c:v>
                </c:pt>
                <c:pt idx="145">
                  <c:v>1088036.18427786</c:v>
                </c:pt>
                <c:pt idx="146">
                  <c:v>1093865.34022571</c:v>
                </c:pt>
                <c:pt idx="147">
                  <c:v>1103823.19242123</c:v>
                </c:pt>
                <c:pt idx="148">
                  <c:v>1108067.97390182</c:v>
                </c:pt>
                <c:pt idx="149">
                  <c:v>1112130.42513767</c:v>
                </c:pt>
                <c:pt idx="150">
                  <c:v>1117790.91379804</c:v>
                </c:pt>
                <c:pt idx="151">
                  <c:v>1124513.73974815</c:v>
                </c:pt>
                <c:pt idx="152">
                  <c:v>1130370.50413339</c:v>
                </c:pt>
                <c:pt idx="153">
                  <c:v>1138525.94539751</c:v>
                </c:pt>
                <c:pt idx="154">
                  <c:v>1145383.92780668</c:v>
                </c:pt>
                <c:pt idx="155">
                  <c:v>1151928.77547024</c:v>
                </c:pt>
                <c:pt idx="156">
                  <c:v>1159194.52380751</c:v>
                </c:pt>
                <c:pt idx="157">
                  <c:v>1166413.65754921</c:v>
                </c:pt>
                <c:pt idx="158">
                  <c:v>1171473.1819402</c:v>
                </c:pt>
                <c:pt idx="159">
                  <c:v>1178000.99097136</c:v>
                </c:pt>
                <c:pt idx="160">
                  <c:v>1183164.83102252</c:v>
                </c:pt>
                <c:pt idx="161">
                  <c:v>1190153.89538179</c:v>
                </c:pt>
                <c:pt idx="162">
                  <c:v>1196260.14105262</c:v>
                </c:pt>
                <c:pt idx="163">
                  <c:v>1204511.40904112</c:v>
                </c:pt>
                <c:pt idx="164">
                  <c:v>1208774.87530196</c:v>
                </c:pt>
                <c:pt idx="165">
                  <c:v>1214838.78535172</c:v>
                </c:pt>
                <c:pt idx="166">
                  <c:v>1217940.62317847</c:v>
                </c:pt>
                <c:pt idx="167">
                  <c:v>1223518.66745517</c:v>
                </c:pt>
                <c:pt idx="168">
                  <c:v>1227315.70613164</c:v>
                </c:pt>
                <c:pt idx="169">
                  <c:v>1236762.30009826</c:v>
                </c:pt>
                <c:pt idx="170">
                  <c:v>1240005.52802043</c:v>
                </c:pt>
                <c:pt idx="171">
                  <c:v>1243175.8303633</c:v>
                </c:pt>
                <c:pt idx="172">
                  <c:v>1247372.4996371</c:v>
                </c:pt>
                <c:pt idx="173">
                  <c:v>1252814.17779388</c:v>
                </c:pt>
                <c:pt idx="174">
                  <c:v>1256559.93397848</c:v>
                </c:pt>
                <c:pt idx="175">
                  <c:v>1263665.09344239</c:v>
                </c:pt>
                <c:pt idx="176">
                  <c:v>1268976.59446728</c:v>
                </c:pt>
                <c:pt idx="177">
                  <c:v>1274550.740128</c:v>
                </c:pt>
                <c:pt idx="178">
                  <c:v>1280354.06389739</c:v>
                </c:pt>
                <c:pt idx="179">
                  <c:v>1286641.35899504</c:v>
                </c:pt>
                <c:pt idx="180">
                  <c:v>1288560.01579719</c:v>
                </c:pt>
                <c:pt idx="181">
                  <c:v>1293663.71191725</c:v>
                </c:pt>
                <c:pt idx="182">
                  <c:v>1297363.17992109</c:v>
                </c:pt>
                <c:pt idx="183">
                  <c:v>1302544.05663561</c:v>
                </c:pt>
                <c:pt idx="184">
                  <c:v>1306396.13359686</c:v>
                </c:pt>
                <c:pt idx="185">
                  <c:v>1313375.04049912</c:v>
                </c:pt>
                <c:pt idx="186">
                  <c:v>1315055.12858471</c:v>
                </c:pt>
                <c:pt idx="187">
                  <c:v>1318908.90753417</c:v>
                </c:pt>
                <c:pt idx="188">
                  <c:v>1319580.27527232</c:v>
                </c:pt>
                <c:pt idx="189">
                  <c:v>1322106.89513628</c:v>
                </c:pt>
                <c:pt idx="190">
                  <c:v>1322286.4865292</c:v>
                </c:pt>
                <c:pt idx="191">
                  <c:v>1330036.5464401</c:v>
                </c:pt>
                <c:pt idx="192">
                  <c:v>1331222.52414692</c:v>
                </c:pt>
                <c:pt idx="193">
                  <c:v>1332598.1086349</c:v>
                </c:pt>
                <c:pt idx="194">
                  <c:v>1334037.20696653</c:v>
                </c:pt>
                <c:pt idx="195">
                  <c:v>1336993.05500221</c:v>
                </c:pt>
                <c:pt idx="196">
                  <c:v>1336624.87609432</c:v>
                </c:pt>
                <c:pt idx="197">
                  <c:v>1341355.46670968</c:v>
                </c:pt>
                <c:pt idx="198">
                  <c:v>1343899.45419251</c:v>
                </c:pt>
                <c:pt idx="199">
                  <c:v>1347947.48480742</c:v>
                </c:pt>
                <c:pt idx="200">
                  <c:v>1351779.10086388</c:v>
                </c:pt>
                <c:pt idx="201">
                  <c:v>1357129.13254265</c:v>
                </c:pt>
                <c:pt idx="202">
                  <c:v>1355091.25810775</c:v>
                </c:pt>
                <c:pt idx="203">
                  <c:v>1358199.91024041</c:v>
                </c:pt>
                <c:pt idx="204">
                  <c:v>1360196.3323604</c:v>
                </c:pt>
                <c:pt idx="205">
                  <c:v>1363469.46136532</c:v>
                </c:pt>
                <c:pt idx="206">
                  <c:v>1365038.23287858</c:v>
                </c:pt>
                <c:pt idx="207">
                  <c:v>1371414.65825889</c:v>
                </c:pt>
                <c:pt idx="208">
                  <c:v>1371616.81786183</c:v>
                </c:pt>
                <c:pt idx="209">
                  <c:v>1374432.87017561</c:v>
                </c:pt>
                <c:pt idx="210">
                  <c:v>1373747.2779415</c:v>
                </c:pt>
                <c:pt idx="211">
                  <c:v>1374957.39772565</c:v>
                </c:pt>
                <c:pt idx="212">
                  <c:v>1372263.37849063</c:v>
                </c:pt>
                <c:pt idx="213">
                  <c:v>1379795.46695639</c:v>
                </c:pt>
                <c:pt idx="214">
                  <c:v>1372183.10937841</c:v>
                </c:pt>
                <c:pt idx="215">
                  <c:v>1372078.71312048</c:v>
                </c:pt>
                <c:pt idx="216">
                  <c:v>1371801.4889876</c:v>
                </c:pt>
                <c:pt idx="217">
                  <c:v>1371814.13215274</c:v>
                </c:pt>
                <c:pt idx="218">
                  <c:v>1370537.42753733</c:v>
                </c:pt>
                <c:pt idx="219">
                  <c:v>1368424.8929767</c:v>
                </c:pt>
                <c:pt idx="220">
                  <c:v>1371549.39010072</c:v>
                </c:pt>
                <c:pt idx="221">
                  <c:v>1371876.40498073</c:v>
                </c:pt>
                <c:pt idx="222">
                  <c:v>1373892.43418523</c:v>
                </c:pt>
                <c:pt idx="223">
                  <c:v>1373125.87197013</c:v>
                </c:pt>
                <c:pt idx="224">
                  <c:v>1373570.95733677</c:v>
                </c:pt>
                <c:pt idx="225">
                  <c:v>1374893.04357601</c:v>
                </c:pt>
                <c:pt idx="226">
                  <c:v>1374473.96265846</c:v>
                </c:pt>
                <c:pt idx="227">
                  <c:v>1375525.58208387</c:v>
                </c:pt>
                <c:pt idx="228">
                  <c:v>1376096.19078545</c:v>
                </c:pt>
                <c:pt idx="229">
                  <c:v>1375865.20241417</c:v>
                </c:pt>
                <c:pt idx="230">
                  <c:v>1376019.3523682</c:v>
                </c:pt>
                <c:pt idx="231">
                  <c:v>1376344.57076112</c:v>
                </c:pt>
                <c:pt idx="232">
                  <c:v>1376663.18929617</c:v>
                </c:pt>
                <c:pt idx="233">
                  <c:v>1376158.18053029</c:v>
                </c:pt>
                <c:pt idx="234">
                  <c:v>1375671.03898841</c:v>
                </c:pt>
                <c:pt idx="235">
                  <c:v>1376549.19861894</c:v>
                </c:pt>
                <c:pt idx="236">
                  <c:v>1378192.47134985</c:v>
                </c:pt>
                <c:pt idx="237">
                  <c:v>1378136.92993466</c:v>
                </c:pt>
                <c:pt idx="238">
                  <c:v>1377241.35801058</c:v>
                </c:pt>
                <c:pt idx="239">
                  <c:v>1377059.15332677</c:v>
                </c:pt>
                <c:pt idx="240">
                  <c:v>1378312.98154421</c:v>
                </c:pt>
                <c:pt idx="241">
                  <c:v>1378237.82715666</c:v>
                </c:pt>
                <c:pt idx="242">
                  <c:v>1378075.87866859</c:v>
                </c:pt>
                <c:pt idx="243">
                  <c:v>1378287.27156021</c:v>
                </c:pt>
                <c:pt idx="244">
                  <c:v>1379511.56705918</c:v>
                </c:pt>
                <c:pt idx="245">
                  <c:v>1379007.85055922</c:v>
                </c:pt>
                <c:pt idx="246">
                  <c:v>1378843.56590517</c:v>
                </c:pt>
                <c:pt idx="247">
                  <c:v>1379831.12637438</c:v>
                </c:pt>
                <c:pt idx="248">
                  <c:v>1379255.0056268</c:v>
                </c:pt>
                <c:pt idx="249">
                  <c:v>1378539.41562143</c:v>
                </c:pt>
                <c:pt idx="250">
                  <c:v>1379317.95475879</c:v>
                </c:pt>
                <c:pt idx="251">
                  <c:v>1378882.4005303</c:v>
                </c:pt>
                <c:pt idx="252">
                  <c:v>1379207.23896344</c:v>
                </c:pt>
                <c:pt idx="253">
                  <c:v>1379280.37275915</c:v>
                </c:pt>
                <c:pt idx="254">
                  <c:v>1379466.9623702</c:v>
                </c:pt>
                <c:pt idx="255">
                  <c:v>1378546.1353171</c:v>
                </c:pt>
                <c:pt idx="256">
                  <c:v>1379290.49473036</c:v>
                </c:pt>
                <c:pt idx="257">
                  <c:v>1379222.91970543</c:v>
                </c:pt>
                <c:pt idx="258">
                  <c:v>1379203.21886131</c:v>
                </c:pt>
                <c:pt idx="259">
                  <c:v>1379493.379408</c:v>
                </c:pt>
                <c:pt idx="260">
                  <c:v>1378739.72029659</c:v>
                </c:pt>
                <c:pt idx="261">
                  <c:v>1379217.27927269</c:v>
                </c:pt>
                <c:pt idx="262">
                  <c:v>1379261.30973455</c:v>
                </c:pt>
                <c:pt idx="263">
                  <c:v>1378816.85042319</c:v>
                </c:pt>
                <c:pt idx="264">
                  <c:v>1379273.97480093</c:v>
                </c:pt>
                <c:pt idx="265">
                  <c:v>1379503.84296924</c:v>
                </c:pt>
                <c:pt idx="266">
                  <c:v>1379635.34776091</c:v>
                </c:pt>
                <c:pt idx="267">
                  <c:v>1379829.10175775</c:v>
                </c:pt>
                <c:pt idx="268">
                  <c:v>1380146.61420523</c:v>
                </c:pt>
                <c:pt idx="269">
                  <c:v>1379377.84731618</c:v>
                </c:pt>
                <c:pt idx="270">
                  <c:v>1379675.32347965</c:v>
                </c:pt>
                <c:pt idx="271">
                  <c:v>1380138.55365866</c:v>
                </c:pt>
                <c:pt idx="272">
                  <c:v>1380158.09627162</c:v>
                </c:pt>
                <c:pt idx="273">
                  <c:v>1380276.61292668</c:v>
                </c:pt>
                <c:pt idx="274">
                  <c:v>1380390.61105128</c:v>
                </c:pt>
                <c:pt idx="275">
                  <c:v>1380339.45983186</c:v>
                </c:pt>
                <c:pt idx="276">
                  <c:v>1380300.38083239</c:v>
                </c:pt>
                <c:pt idx="277">
                  <c:v>1380253.97025326</c:v>
                </c:pt>
                <c:pt idx="278">
                  <c:v>1380350.83731342</c:v>
                </c:pt>
                <c:pt idx="279">
                  <c:v>1380316.42104883</c:v>
                </c:pt>
                <c:pt idx="280">
                  <c:v>1380361.05414921</c:v>
                </c:pt>
                <c:pt idx="281">
                  <c:v>1379798.02013266</c:v>
                </c:pt>
                <c:pt idx="282">
                  <c:v>1380089.40569815</c:v>
                </c:pt>
                <c:pt idx="283">
                  <c:v>1380010.00254443</c:v>
                </c:pt>
                <c:pt idx="284">
                  <c:v>1379897.52008868</c:v>
                </c:pt>
                <c:pt idx="285">
                  <c:v>1379647.10732821</c:v>
                </c:pt>
                <c:pt idx="286">
                  <c:v>1379905.11786287</c:v>
                </c:pt>
                <c:pt idx="287">
                  <c:v>1379854.44913658</c:v>
                </c:pt>
                <c:pt idx="288">
                  <c:v>1379850.05600641</c:v>
                </c:pt>
                <c:pt idx="289">
                  <c:v>1379822.34443303</c:v>
                </c:pt>
                <c:pt idx="290">
                  <c:v>1379840.81529476</c:v>
                </c:pt>
                <c:pt idx="291">
                  <c:v>1379817.16821869</c:v>
                </c:pt>
                <c:pt idx="292">
                  <c:v>1379798.75732559</c:v>
                </c:pt>
                <c:pt idx="293">
                  <c:v>1379735.97695199</c:v>
                </c:pt>
                <c:pt idx="294">
                  <c:v>1379717.77162153</c:v>
                </c:pt>
                <c:pt idx="295">
                  <c:v>1379810.04468496</c:v>
                </c:pt>
                <c:pt idx="296">
                  <c:v>1379856.36533529</c:v>
                </c:pt>
                <c:pt idx="297">
                  <c:v>1379714.54081341</c:v>
                </c:pt>
                <c:pt idx="298">
                  <c:v>1379861.5407512</c:v>
                </c:pt>
                <c:pt idx="299">
                  <c:v>1379854.84243386</c:v>
                </c:pt>
                <c:pt idx="300">
                  <c:v>1379908.53274231</c:v>
                </c:pt>
                <c:pt idx="301">
                  <c:v>1379823.68473577</c:v>
                </c:pt>
                <c:pt idx="302">
                  <c:v>1379836.84413139</c:v>
                </c:pt>
                <c:pt idx="303">
                  <c:v>1379861.13523007</c:v>
                </c:pt>
                <c:pt idx="304">
                  <c:v>1379882.78243083</c:v>
                </c:pt>
                <c:pt idx="305">
                  <c:v>1379903.05406048</c:v>
                </c:pt>
                <c:pt idx="306">
                  <c:v>1379881.55360399</c:v>
                </c:pt>
                <c:pt idx="307">
                  <c:v>1379919.51779551</c:v>
                </c:pt>
                <c:pt idx="308">
                  <c:v>1379914.93075584</c:v>
                </c:pt>
                <c:pt idx="309">
                  <c:v>1379980.52417009</c:v>
                </c:pt>
                <c:pt idx="310">
                  <c:v>1379983.70944071</c:v>
                </c:pt>
                <c:pt idx="311">
                  <c:v>1380023.40816342</c:v>
                </c:pt>
                <c:pt idx="312">
                  <c:v>1379932.69192533</c:v>
                </c:pt>
                <c:pt idx="313">
                  <c:v>1380027.35260421</c:v>
                </c:pt>
                <c:pt idx="314">
                  <c:v>1379942.91221365</c:v>
                </c:pt>
                <c:pt idx="315">
                  <c:v>1380014.93531528</c:v>
                </c:pt>
                <c:pt idx="316">
                  <c:v>1379983.11143343</c:v>
                </c:pt>
                <c:pt idx="317">
                  <c:v>1379945.91219852</c:v>
                </c:pt>
                <c:pt idx="318">
                  <c:v>1379978.52127031</c:v>
                </c:pt>
                <c:pt idx="319">
                  <c:v>1379990.85876612</c:v>
                </c:pt>
                <c:pt idx="320">
                  <c:v>1380005.34292257</c:v>
                </c:pt>
                <c:pt idx="321">
                  <c:v>1379997.0986232</c:v>
                </c:pt>
                <c:pt idx="322">
                  <c:v>1379980.1170743</c:v>
                </c:pt>
                <c:pt idx="323">
                  <c:v>1379996.73265707</c:v>
                </c:pt>
                <c:pt idx="324">
                  <c:v>1380010.96447398</c:v>
                </c:pt>
                <c:pt idx="325">
                  <c:v>1379971.21321436</c:v>
                </c:pt>
                <c:pt idx="326">
                  <c:v>1379987.1262702</c:v>
                </c:pt>
                <c:pt idx="327">
                  <c:v>1379979.97326194</c:v>
                </c:pt>
                <c:pt idx="328">
                  <c:v>1379985.5183265</c:v>
                </c:pt>
                <c:pt idx="329">
                  <c:v>1379999.87451434</c:v>
                </c:pt>
                <c:pt idx="330">
                  <c:v>1379942.18387638</c:v>
                </c:pt>
                <c:pt idx="331">
                  <c:v>1379973.46993054</c:v>
                </c:pt>
                <c:pt idx="332">
                  <c:v>1379978.55059398</c:v>
                </c:pt>
                <c:pt idx="333">
                  <c:v>1379981.4460947</c:v>
                </c:pt>
                <c:pt idx="334">
                  <c:v>1379963.78317241</c:v>
                </c:pt>
                <c:pt idx="335">
                  <c:v>1379968.75506526</c:v>
                </c:pt>
                <c:pt idx="336">
                  <c:v>1379972.71101099</c:v>
                </c:pt>
                <c:pt idx="337">
                  <c:v>1379988.56682527</c:v>
                </c:pt>
                <c:pt idx="338">
                  <c:v>1379982.85647395</c:v>
                </c:pt>
                <c:pt idx="339">
                  <c:v>1379975.86350121</c:v>
                </c:pt>
                <c:pt idx="340">
                  <c:v>1379965.69890632</c:v>
                </c:pt>
                <c:pt idx="341">
                  <c:v>1379975.0722033</c:v>
                </c:pt>
                <c:pt idx="342">
                  <c:v>1379963.32830595</c:v>
                </c:pt>
                <c:pt idx="343">
                  <c:v>1379962.59764483</c:v>
                </c:pt>
                <c:pt idx="344">
                  <c:v>1379969.58311164</c:v>
                </c:pt>
                <c:pt idx="345">
                  <c:v>1379959.17860474</c:v>
                </c:pt>
                <c:pt idx="346">
                  <c:v>1379959.42146675</c:v>
                </c:pt>
                <c:pt idx="347">
                  <c:v>1379943.59339895</c:v>
                </c:pt>
                <c:pt idx="348">
                  <c:v>1379954.94223755</c:v>
                </c:pt>
                <c:pt idx="349">
                  <c:v>1379935.01656979</c:v>
                </c:pt>
                <c:pt idx="350">
                  <c:v>1379931.42123141</c:v>
                </c:pt>
                <c:pt idx="351">
                  <c:v>1379946.95278786</c:v>
                </c:pt>
                <c:pt idx="352">
                  <c:v>1379944.58837788</c:v>
                </c:pt>
                <c:pt idx="353">
                  <c:v>1379928.65344497</c:v>
                </c:pt>
                <c:pt idx="354">
                  <c:v>1379934.40787514</c:v>
                </c:pt>
                <c:pt idx="355">
                  <c:v>1379933.40760037</c:v>
                </c:pt>
                <c:pt idx="356">
                  <c:v>1379930.72187887</c:v>
                </c:pt>
                <c:pt idx="357">
                  <c:v>1379938.38685693</c:v>
                </c:pt>
                <c:pt idx="358">
                  <c:v>1379931.7192304</c:v>
                </c:pt>
                <c:pt idx="359">
                  <c:v>1379934.31363825</c:v>
                </c:pt>
                <c:pt idx="360">
                  <c:v>1379932.33736207</c:v>
                </c:pt>
                <c:pt idx="361">
                  <c:v>1379935.82378137</c:v>
                </c:pt>
                <c:pt idx="362">
                  <c:v>1379939.19613567</c:v>
                </c:pt>
                <c:pt idx="363">
                  <c:v>1379934.05113138</c:v>
                </c:pt>
                <c:pt idx="364">
                  <c:v>1379933.62377776</c:v>
                </c:pt>
                <c:pt idx="365">
                  <c:v>1379949.72750404</c:v>
                </c:pt>
                <c:pt idx="366">
                  <c:v>1379937.83587238</c:v>
                </c:pt>
                <c:pt idx="367">
                  <c:v>1379941.17827846</c:v>
                </c:pt>
                <c:pt idx="368">
                  <c:v>1379942.65126273</c:v>
                </c:pt>
                <c:pt idx="369">
                  <c:v>1379940.96952183</c:v>
                </c:pt>
                <c:pt idx="370">
                  <c:v>1379941.5238352</c:v>
                </c:pt>
                <c:pt idx="371">
                  <c:v>1379940.8671274</c:v>
                </c:pt>
                <c:pt idx="372">
                  <c:v>1379939.56733491</c:v>
                </c:pt>
                <c:pt idx="373">
                  <c:v>1379940.03409745</c:v>
                </c:pt>
                <c:pt idx="374">
                  <c:v>1379937.47727487</c:v>
                </c:pt>
                <c:pt idx="375">
                  <c:v>1379942.90713111</c:v>
                </c:pt>
                <c:pt idx="376">
                  <c:v>1379940.62706704</c:v>
                </c:pt>
                <c:pt idx="377">
                  <c:v>1379938.90730385</c:v>
                </c:pt>
                <c:pt idx="378">
                  <c:v>1379936.68901207</c:v>
                </c:pt>
                <c:pt idx="379">
                  <c:v>1379932.66297679</c:v>
                </c:pt>
                <c:pt idx="380">
                  <c:v>1379930.84715801</c:v>
                </c:pt>
                <c:pt idx="381">
                  <c:v>1379930.43768677</c:v>
                </c:pt>
                <c:pt idx="382">
                  <c:v>1379931.78052601</c:v>
                </c:pt>
                <c:pt idx="383">
                  <c:v>1379928.24075029</c:v>
                </c:pt>
                <c:pt idx="384">
                  <c:v>1379931.49929807</c:v>
                </c:pt>
                <c:pt idx="385">
                  <c:v>1379937.44290927</c:v>
                </c:pt>
                <c:pt idx="386">
                  <c:v>1379932.90608714</c:v>
                </c:pt>
                <c:pt idx="387">
                  <c:v>1379928.92157666</c:v>
                </c:pt>
                <c:pt idx="388">
                  <c:v>1379930.60919575</c:v>
                </c:pt>
                <c:pt idx="389">
                  <c:v>1379930.9196853</c:v>
                </c:pt>
                <c:pt idx="390">
                  <c:v>1379932.6694375</c:v>
                </c:pt>
                <c:pt idx="391">
                  <c:v>1379930.47959238</c:v>
                </c:pt>
                <c:pt idx="392">
                  <c:v>1379931.90502926</c:v>
                </c:pt>
                <c:pt idx="393">
                  <c:v>1379933.61714887</c:v>
                </c:pt>
                <c:pt idx="394">
                  <c:v>1379932.15512842</c:v>
                </c:pt>
                <c:pt idx="395">
                  <c:v>1379931.2906843</c:v>
                </c:pt>
                <c:pt idx="396">
                  <c:v>1379931.03869563</c:v>
                </c:pt>
                <c:pt idx="397">
                  <c:v>1379931.36097305</c:v>
                </c:pt>
                <c:pt idx="398">
                  <c:v>1379931.17318309</c:v>
                </c:pt>
                <c:pt idx="399">
                  <c:v>1379931.17500623</c:v>
                </c:pt>
                <c:pt idx="400">
                  <c:v>1379930.92077039</c:v>
                </c:pt>
                <c:pt idx="401">
                  <c:v>1379929.56972713</c:v>
                </c:pt>
                <c:pt idx="402">
                  <c:v>1379930.52673146</c:v>
                </c:pt>
                <c:pt idx="403">
                  <c:v>1379930.32341233</c:v>
                </c:pt>
                <c:pt idx="404">
                  <c:v>1379931.13449883</c:v>
                </c:pt>
                <c:pt idx="405">
                  <c:v>1379932.16788101</c:v>
                </c:pt>
                <c:pt idx="406">
                  <c:v>1379931.18191158</c:v>
                </c:pt>
                <c:pt idx="407">
                  <c:v>1379931.59365376</c:v>
                </c:pt>
                <c:pt idx="408">
                  <c:v>1379931.86106225</c:v>
                </c:pt>
                <c:pt idx="409">
                  <c:v>1379931.8886149</c:v>
                </c:pt>
                <c:pt idx="410">
                  <c:v>1379931.85133228</c:v>
                </c:pt>
                <c:pt idx="411">
                  <c:v>1379932.11484695</c:v>
                </c:pt>
                <c:pt idx="412">
                  <c:v>1379931.66987251</c:v>
                </c:pt>
                <c:pt idx="413">
                  <c:v>1379931.2948408</c:v>
                </c:pt>
                <c:pt idx="414">
                  <c:v>1379931.47459874</c:v>
                </c:pt>
                <c:pt idx="415">
                  <c:v>1379931.57193718</c:v>
                </c:pt>
                <c:pt idx="416">
                  <c:v>1379931.7129458</c:v>
                </c:pt>
                <c:pt idx="417">
                  <c:v>1379931.02672251</c:v>
                </c:pt>
                <c:pt idx="418">
                  <c:v>1379930.93224125</c:v>
                </c:pt>
                <c:pt idx="419">
                  <c:v>1379930.69125201</c:v>
                </c:pt>
                <c:pt idx="420">
                  <c:v>1379930.9497101</c:v>
                </c:pt>
                <c:pt idx="421">
                  <c:v>1379930.72759739</c:v>
                </c:pt>
                <c:pt idx="422">
                  <c:v>1379930.77680924</c:v>
                </c:pt>
                <c:pt idx="423">
                  <c:v>1379930.58956546</c:v>
                </c:pt>
                <c:pt idx="424">
                  <c:v>1379930.47843894</c:v>
                </c:pt>
                <c:pt idx="425">
                  <c:v>1379930.60641979</c:v>
                </c:pt>
                <c:pt idx="426">
                  <c:v>1379930.20297211</c:v>
                </c:pt>
                <c:pt idx="427">
                  <c:v>1379929.83642255</c:v>
                </c:pt>
                <c:pt idx="428">
                  <c:v>1379929.83827171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TA!$A$2:$A$430</c:f>
              <c:numCache>
                <c:formatCode>General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</c:numCache>
            </c:numRef>
          </c:cat>
          <c:val>
            <c:numRef>
              <c:f>TV y TA!$B$2:$B$430</c:f>
              <c:numCache>
                <c:formatCode>General</c:formatCode>
                <c:ptCount val="429"/>
                <c:pt idx="0">
                  <c:v>4766279.11082124</c:v>
                </c:pt>
                <c:pt idx="1">
                  <c:v>25685051.1303058</c:v>
                </c:pt>
                <c:pt idx="2">
                  <c:v>25427907.044642</c:v>
                </c:pt>
                <c:pt idx="3">
                  <c:v>25160136.7895828</c:v>
                </c:pt>
                <c:pt idx="4">
                  <c:v>24892791.2958342</c:v>
                </c:pt>
                <c:pt idx="5">
                  <c:v>24625707.214592</c:v>
                </c:pt>
                <c:pt idx="6">
                  <c:v>24356911.3240606</c:v>
                </c:pt>
                <c:pt idx="7">
                  <c:v>24087525.8986905</c:v>
                </c:pt>
                <c:pt idx="8">
                  <c:v>23818459.1074986</c:v>
                </c:pt>
                <c:pt idx="9">
                  <c:v>23458073.9351417</c:v>
                </c:pt>
                <c:pt idx="10">
                  <c:v>23129996.0548739</c:v>
                </c:pt>
                <c:pt idx="11">
                  <c:v>14107254.6206324</c:v>
                </c:pt>
                <c:pt idx="12">
                  <c:v>11032639.0656569</c:v>
                </c:pt>
                <c:pt idx="13">
                  <c:v>10313317.3031514</c:v>
                </c:pt>
                <c:pt idx="14">
                  <c:v>9795242.70424187</c:v>
                </c:pt>
                <c:pt idx="15">
                  <c:v>9799247.48661298</c:v>
                </c:pt>
                <c:pt idx="16">
                  <c:v>9383061.32737405</c:v>
                </c:pt>
                <c:pt idx="17">
                  <c:v>9382263.94065458</c:v>
                </c:pt>
                <c:pt idx="18">
                  <c:v>9048971.06315076</c:v>
                </c:pt>
                <c:pt idx="19">
                  <c:v>9059767.49284579</c:v>
                </c:pt>
                <c:pt idx="20">
                  <c:v>8988606.47357851</c:v>
                </c:pt>
                <c:pt idx="21">
                  <c:v>9071939.03537139</c:v>
                </c:pt>
                <c:pt idx="22">
                  <c:v>8103097.74298956</c:v>
                </c:pt>
                <c:pt idx="23">
                  <c:v>7482892.86553755</c:v>
                </c:pt>
                <c:pt idx="24">
                  <c:v>7074596.39310392</c:v>
                </c:pt>
                <c:pt idx="25">
                  <c:v>6780980.47547779</c:v>
                </c:pt>
                <c:pt idx="26">
                  <c:v>6651869.16108549</c:v>
                </c:pt>
                <c:pt idx="27">
                  <c:v>6657621.43885831</c:v>
                </c:pt>
                <c:pt idx="28">
                  <c:v>6456767.02097658</c:v>
                </c:pt>
                <c:pt idx="29">
                  <c:v>6382546.82187639</c:v>
                </c:pt>
                <c:pt idx="30">
                  <c:v>6388512.62966964</c:v>
                </c:pt>
                <c:pt idx="31">
                  <c:v>6251129.20322075</c:v>
                </c:pt>
                <c:pt idx="32">
                  <c:v>6267699.82894427</c:v>
                </c:pt>
                <c:pt idx="33">
                  <c:v>6009047.83668083</c:v>
                </c:pt>
                <c:pt idx="34">
                  <c:v>5771174.18938782</c:v>
                </c:pt>
                <c:pt idx="35">
                  <c:v>5607207.41128917</c:v>
                </c:pt>
                <c:pt idx="36">
                  <c:v>5474271.97836872</c:v>
                </c:pt>
                <c:pt idx="37">
                  <c:v>5394886.53953156</c:v>
                </c:pt>
                <c:pt idx="38">
                  <c:v>5400650.46105372</c:v>
                </c:pt>
                <c:pt idx="39">
                  <c:v>5384139.88303467</c:v>
                </c:pt>
                <c:pt idx="40">
                  <c:v>5320195.11834148</c:v>
                </c:pt>
                <c:pt idx="41">
                  <c:v>5263496.71053516</c:v>
                </c:pt>
                <c:pt idx="42">
                  <c:v>5272766.57943027</c:v>
                </c:pt>
                <c:pt idx="43">
                  <c:v>5191651.87638922</c:v>
                </c:pt>
                <c:pt idx="44">
                  <c:v>5044730.76417592</c:v>
                </c:pt>
                <c:pt idx="45">
                  <c:v>4952324.16734253</c:v>
                </c:pt>
                <c:pt idx="46">
                  <c:v>4852152.14596653</c:v>
                </c:pt>
                <c:pt idx="47">
                  <c:v>4753023.43627379</c:v>
                </c:pt>
                <c:pt idx="48">
                  <c:v>4707434.04518566</c:v>
                </c:pt>
                <c:pt idx="49">
                  <c:v>4667487.16829877</c:v>
                </c:pt>
                <c:pt idx="50">
                  <c:v>4680169.64169222</c:v>
                </c:pt>
                <c:pt idx="51">
                  <c:v>4588395.8394524</c:v>
                </c:pt>
                <c:pt idx="52">
                  <c:v>4555626.50762007</c:v>
                </c:pt>
                <c:pt idx="53">
                  <c:v>4542764.99424565</c:v>
                </c:pt>
                <c:pt idx="54">
                  <c:v>4541791.93070894</c:v>
                </c:pt>
                <c:pt idx="55">
                  <c:v>4465593.25798934</c:v>
                </c:pt>
                <c:pt idx="56">
                  <c:v>4389841.09459963</c:v>
                </c:pt>
                <c:pt idx="57">
                  <c:v>4326516.64796092</c:v>
                </c:pt>
                <c:pt idx="58">
                  <c:v>4263587.63848483</c:v>
                </c:pt>
                <c:pt idx="59">
                  <c:v>4216165.48895624</c:v>
                </c:pt>
                <c:pt idx="60">
                  <c:v>4176449.77764866</c:v>
                </c:pt>
                <c:pt idx="61">
                  <c:v>4169399.93795998</c:v>
                </c:pt>
                <c:pt idx="62">
                  <c:v>4173131.18184924</c:v>
                </c:pt>
                <c:pt idx="63">
                  <c:v>4126300.38203948</c:v>
                </c:pt>
                <c:pt idx="64">
                  <c:v>4087215.96588419</c:v>
                </c:pt>
                <c:pt idx="65">
                  <c:v>4064034.52307456</c:v>
                </c:pt>
                <c:pt idx="66">
                  <c:v>4065180.46019507</c:v>
                </c:pt>
                <c:pt idx="67">
                  <c:v>4016103.49214123</c:v>
                </c:pt>
                <c:pt idx="68">
                  <c:v>3977091.58641004</c:v>
                </c:pt>
                <c:pt idx="69">
                  <c:v>3932148.3325101</c:v>
                </c:pt>
                <c:pt idx="70">
                  <c:v>3908587.20343797</c:v>
                </c:pt>
                <c:pt idx="71">
                  <c:v>3885811.1627637</c:v>
                </c:pt>
                <c:pt idx="72">
                  <c:v>3855255.41889415</c:v>
                </c:pt>
                <c:pt idx="73">
                  <c:v>3833789.6978671</c:v>
                </c:pt>
                <c:pt idx="74">
                  <c:v>3797619.31600183</c:v>
                </c:pt>
                <c:pt idx="75">
                  <c:v>3781824.10272729</c:v>
                </c:pt>
                <c:pt idx="76">
                  <c:v>3774780.003795</c:v>
                </c:pt>
                <c:pt idx="77">
                  <c:v>3775352.48350108</c:v>
                </c:pt>
                <c:pt idx="78">
                  <c:v>3741214.95304045</c:v>
                </c:pt>
                <c:pt idx="79">
                  <c:v>3716701.37312632</c:v>
                </c:pt>
                <c:pt idx="80">
                  <c:v>3687884.68706189</c:v>
                </c:pt>
                <c:pt idx="81">
                  <c:v>3669311.19915556</c:v>
                </c:pt>
                <c:pt idx="82">
                  <c:v>3649313.82456178</c:v>
                </c:pt>
                <c:pt idx="83">
                  <c:v>3622238.60541662</c:v>
                </c:pt>
                <c:pt idx="84">
                  <c:v>3601159.36257146</c:v>
                </c:pt>
                <c:pt idx="85">
                  <c:v>3579242.56899791</c:v>
                </c:pt>
                <c:pt idx="86">
                  <c:v>3559289.4645855</c:v>
                </c:pt>
                <c:pt idx="87">
                  <c:v>3548079.1039627</c:v>
                </c:pt>
                <c:pt idx="88">
                  <c:v>3548684.34406762</c:v>
                </c:pt>
                <c:pt idx="89">
                  <c:v>3525858.2364652</c:v>
                </c:pt>
                <c:pt idx="90">
                  <c:v>3509165.42458136</c:v>
                </c:pt>
                <c:pt idx="91">
                  <c:v>3486313.0703018</c:v>
                </c:pt>
                <c:pt idx="92">
                  <c:v>3477157.84550334</c:v>
                </c:pt>
                <c:pt idx="93">
                  <c:v>3468261.94196308</c:v>
                </c:pt>
                <c:pt idx="94">
                  <c:v>3453853.68425311</c:v>
                </c:pt>
                <c:pt idx="95">
                  <c:v>3439013.15937116</c:v>
                </c:pt>
                <c:pt idx="96">
                  <c:v>3420533.72166278</c:v>
                </c:pt>
                <c:pt idx="97">
                  <c:v>3400934.3393674</c:v>
                </c:pt>
                <c:pt idx="98">
                  <c:v>3391190.53057853</c:v>
                </c:pt>
                <c:pt idx="99">
                  <c:v>3381878.40321531</c:v>
                </c:pt>
                <c:pt idx="100">
                  <c:v>3366282.59719456</c:v>
                </c:pt>
                <c:pt idx="101">
                  <c:v>3353880.15630292</c:v>
                </c:pt>
                <c:pt idx="102">
                  <c:v>3337871.22461445</c:v>
                </c:pt>
                <c:pt idx="103">
                  <c:v>3336499.86953185</c:v>
                </c:pt>
                <c:pt idx="104">
                  <c:v>3336670.87074231</c:v>
                </c:pt>
                <c:pt idx="105">
                  <c:v>3323314.58480054</c:v>
                </c:pt>
                <c:pt idx="106">
                  <c:v>3311286.99395578</c:v>
                </c:pt>
                <c:pt idx="107">
                  <c:v>3296091.92069321</c:v>
                </c:pt>
                <c:pt idx="108">
                  <c:v>3283455.3901547</c:v>
                </c:pt>
                <c:pt idx="109">
                  <c:v>3269182.30038327</c:v>
                </c:pt>
                <c:pt idx="110">
                  <c:v>3258285.0769891</c:v>
                </c:pt>
                <c:pt idx="111">
                  <c:v>3247919.38587144</c:v>
                </c:pt>
                <c:pt idx="112">
                  <c:v>3235550.61833733</c:v>
                </c:pt>
                <c:pt idx="113">
                  <c:v>3225397.64321183</c:v>
                </c:pt>
                <c:pt idx="114">
                  <c:v>3212308.94894575</c:v>
                </c:pt>
                <c:pt idx="115">
                  <c:v>3206574.93542799</c:v>
                </c:pt>
                <c:pt idx="116">
                  <c:v>3198394.28763295</c:v>
                </c:pt>
                <c:pt idx="117">
                  <c:v>3188774.58997826</c:v>
                </c:pt>
                <c:pt idx="118">
                  <c:v>3178969.6498916</c:v>
                </c:pt>
                <c:pt idx="119">
                  <c:v>3167811.82799585</c:v>
                </c:pt>
                <c:pt idx="120">
                  <c:v>3157147.29354655</c:v>
                </c:pt>
                <c:pt idx="121">
                  <c:v>3148124.3683197</c:v>
                </c:pt>
                <c:pt idx="122">
                  <c:v>3140901.69318299</c:v>
                </c:pt>
                <c:pt idx="123">
                  <c:v>3130337.99190728</c:v>
                </c:pt>
                <c:pt idx="124">
                  <c:v>3121404.63105599</c:v>
                </c:pt>
                <c:pt idx="125">
                  <c:v>3112887.45729685</c:v>
                </c:pt>
                <c:pt idx="126">
                  <c:v>3106361.97453522</c:v>
                </c:pt>
                <c:pt idx="127">
                  <c:v>3101203.39124964</c:v>
                </c:pt>
                <c:pt idx="128">
                  <c:v>3093496.18947298</c:v>
                </c:pt>
                <c:pt idx="129">
                  <c:v>3085891.17504827</c:v>
                </c:pt>
                <c:pt idx="130">
                  <c:v>3076985.67174563</c:v>
                </c:pt>
                <c:pt idx="131">
                  <c:v>3069543.15370611</c:v>
                </c:pt>
                <c:pt idx="132">
                  <c:v>3061320.482513</c:v>
                </c:pt>
                <c:pt idx="133">
                  <c:v>3054780.49893348</c:v>
                </c:pt>
                <c:pt idx="134">
                  <c:v>3046501.64344449</c:v>
                </c:pt>
                <c:pt idx="135">
                  <c:v>3039458.669987</c:v>
                </c:pt>
                <c:pt idx="136">
                  <c:v>3030804.45287098</c:v>
                </c:pt>
                <c:pt idx="137">
                  <c:v>3025771.89066454</c:v>
                </c:pt>
                <c:pt idx="138">
                  <c:v>3021165.38285933</c:v>
                </c:pt>
                <c:pt idx="139">
                  <c:v>3014982.41334207</c:v>
                </c:pt>
                <c:pt idx="140">
                  <c:v>3008443.87415308</c:v>
                </c:pt>
                <c:pt idx="141">
                  <c:v>3001806.89868183</c:v>
                </c:pt>
                <c:pt idx="142">
                  <c:v>2995098.99569091</c:v>
                </c:pt>
                <c:pt idx="143">
                  <c:v>2988463.92700516</c:v>
                </c:pt>
                <c:pt idx="144">
                  <c:v>2983126.25998313</c:v>
                </c:pt>
                <c:pt idx="145">
                  <c:v>2976400.88336312</c:v>
                </c:pt>
                <c:pt idx="146">
                  <c:v>2970413.95490071</c:v>
                </c:pt>
                <c:pt idx="147">
                  <c:v>2963753.69998323</c:v>
                </c:pt>
                <c:pt idx="148">
                  <c:v>2958916.90341076</c:v>
                </c:pt>
                <c:pt idx="149">
                  <c:v>2954870.90923426</c:v>
                </c:pt>
                <c:pt idx="150">
                  <c:v>2949288.25645328</c:v>
                </c:pt>
                <c:pt idx="151">
                  <c:v>2943702.09750509</c:v>
                </c:pt>
                <c:pt idx="152">
                  <c:v>2937686.56803143</c:v>
                </c:pt>
                <c:pt idx="153">
                  <c:v>2932261.75244746</c:v>
                </c:pt>
                <c:pt idx="154">
                  <c:v>2926763.61689401</c:v>
                </c:pt>
                <c:pt idx="155">
                  <c:v>2922573.22820573</c:v>
                </c:pt>
                <c:pt idx="156">
                  <c:v>2917156.13846253</c:v>
                </c:pt>
                <c:pt idx="157">
                  <c:v>2912464.49249489</c:v>
                </c:pt>
                <c:pt idx="158">
                  <c:v>2906759.79026944</c:v>
                </c:pt>
                <c:pt idx="159">
                  <c:v>2902576.17287601</c:v>
                </c:pt>
                <c:pt idx="160">
                  <c:v>2899017.26721794</c:v>
                </c:pt>
                <c:pt idx="161">
                  <c:v>2894317.40391364</c:v>
                </c:pt>
                <c:pt idx="162">
                  <c:v>2889641.38997742</c:v>
                </c:pt>
                <c:pt idx="163">
                  <c:v>2884563.65961027</c:v>
                </c:pt>
                <c:pt idx="164">
                  <c:v>2880243.62427556</c:v>
                </c:pt>
                <c:pt idx="165">
                  <c:v>2875674.1645746</c:v>
                </c:pt>
                <c:pt idx="166">
                  <c:v>2872417.17674952</c:v>
                </c:pt>
                <c:pt idx="167">
                  <c:v>2867952.19795686</c:v>
                </c:pt>
                <c:pt idx="168">
                  <c:v>2864219.88792671</c:v>
                </c:pt>
                <c:pt idx="169">
                  <c:v>2858890.98314339</c:v>
                </c:pt>
                <c:pt idx="170">
                  <c:v>2855698.0861398</c:v>
                </c:pt>
                <c:pt idx="171">
                  <c:v>2852980.39037081</c:v>
                </c:pt>
                <c:pt idx="172">
                  <c:v>2849289.79268515</c:v>
                </c:pt>
                <c:pt idx="173">
                  <c:v>2845362.73812463</c:v>
                </c:pt>
                <c:pt idx="174">
                  <c:v>2841523.94527578</c:v>
                </c:pt>
                <c:pt idx="175">
                  <c:v>2837306.0599687</c:v>
                </c:pt>
                <c:pt idx="176">
                  <c:v>2833451.75124442</c:v>
                </c:pt>
                <c:pt idx="177">
                  <c:v>2830345.30682077</c:v>
                </c:pt>
                <c:pt idx="178">
                  <c:v>2826561.37268361</c:v>
                </c:pt>
                <c:pt idx="179">
                  <c:v>2823111.26028144</c:v>
                </c:pt>
                <c:pt idx="180">
                  <c:v>2819929.80343188</c:v>
                </c:pt>
                <c:pt idx="181">
                  <c:v>2816729.08420326</c:v>
                </c:pt>
                <c:pt idx="182">
                  <c:v>2814239.43993961</c:v>
                </c:pt>
                <c:pt idx="183">
                  <c:v>2810907.03607901</c:v>
                </c:pt>
                <c:pt idx="184">
                  <c:v>2807917.53838299</c:v>
                </c:pt>
                <c:pt idx="185">
                  <c:v>2803953.42293824</c:v>
                </c:pt>
                <c:pt idx="186">
                  <c:v>2801602.83549772</c:v>
                </c:pt>
                <c:pt idx="187">
                  <c:v>2798617.26250885</c:v>
                </c:pt>
                <c:pt idx="188">
                  <c:v>2797038.61430524</c:v>
                </c:pt>
                <c:pt idx="189">
                  <c:v>2794516.4296843</c:v>
                </c:pt>
                <c:pt idx="190">
                  <c:v>2792987.44492375</c:v>
                </c:pt>
                <c:pt idx="191">
                  <c:v>2788721.36778328</c:v>
                </c:pt>
                <c:pt idx="192">
                  <c:v>2787010.03177686</c:v>
                </c:pt>
                <c:pt idx="193">
                  <c:v>2785531.72943173</c:v>
                </c:pt>
                <c:pt idx="194">
                  <c:v>2783647.56538783</c:v>
                </c:pt>
                <c:pt idx="195">
                  <c:v>2781303.13453692</c:v>
                </c:pt>
                <c:pt idx="196">
                  <c:v>2779861.43311752</c:v>
                </c:pt>
                <c:pt idx="197">
                  <c:v>2776972.67913209</c:v>
                </c:pt>
                <c:pt idx="198">
                  <c:v>2774742.83582926</c:v>
                </c:pt>
                <c:pt idx="199">
                  <c:v>2772543.62740455</c:v>
                </c:pt>
                <c:pt idx="200">
                  <c:v>2770057.91834083</c:v>
                </c:pt>
                <c:pt idx="201">
                  <c:v>2767368.46517616</c:v>
                </c:pt>
                <c:pt idx="202">
                  <c:v>2766550.33197452</c:v>
                </c:pt>
                <c:pt idx="203">
                  <c:v>2764525.60572748</c:v>
                </c:pt>
                <c:pt idx="204">
                  <c:v>2763104.46372188</c:v>
                </c:pt>
                <c:pt idx="205">
                  <c:v>2761050.22448342</c:v>
                </c:pt>
                <c:pt idx="206">
                  <c:v>2759598.05984069</c:v>
                </c:pt>
                <c:pt idx="207">
                  <c:v>2756455.86920625</c:v>
                </c:pt>
                <c:pt idx="208">
                  <c:v>2755411.44162842</c:v>
                </c:pt>
                <c:pt idx="209">
                  <c:v>2753494.30920332</c:v>
                </c:pt>
                <c:pt idx="210">
                  <c:v>2753003.37094301</c:v>
                </c:pt>
                <c:pt idx="211">
                  <c:v>2752588.41860968</c:v>
                </c:pt>
                <c:pt idx="212">
                  <c:v>2752423.28302504</c:v>
                </c:pt>
                <c:pt idx="213">
                  <c:v>2749089.3016187</c:v>
                </c:pt>
                <c:pt idx="214">
                  <c:v>2752431.37618825</c:v>
                </c:pt>
                <c:pt idx="215">
                  <c:v>2751796.59834749</c:v>
                </c:pt>
                <c:pt idx="216">
                  <c:v>2752514.83101608</c:v>
                </c:pt>
                <c:pt idx="217">
                  <c:v>2752148.62671553</c:v>
                </c:pt>
                <c:pt idx="218">
                  <c:v>2752825.99719138</c:v>
                </c:pt>
                <c:pt idx="219">
                  <c:v>2753802.74436821</c:v>
                </c:pt>
                <c:pt idx="220">
                  <c:v>2752841.61572698</c:v>
                </c:pt>
                <c:pt idx="221">
                  <c:v>2752664.7640351</c:v>
                </c:pt>
                <c:pt idx="222">
                  <c:v>2751948.42298117</c:v>
                </c:pt>
                <c:pt idx="223">
                  <c:v>2752223.08411587</c:v>
                </c:pt>
                <c:pt idx="224">
                  <c:v>2751956.33560855</c:v>
                </c:pt>
                <c:pt idx="225">
                  <c:v>2751691.45797731</c:v>
                </c:pt>
                <c:pt idx="226">
                  <c:v>2751761.80168472</c:v>
                </c:pt>
                <c:pt idx="227">
                  <c:v>2751127.64533533</c:v>
                </c:pt>
                <c:pt idx="228">
                  <c:v>2750935.56214052</c:v>
                </c:pt>
                <c:pt idx="229">
                  <c:v>2751047.89547299</c:v>
                </c:pt>
                <c:pt idx="230">
                  <c:v>2750789.46427198</c:v>
                </c:pt>
                <c:pt idx="231">
                  <c:v>2750564.71514408</c:v>
                </c:pt>
                <c:pt idx="232">
                  <c:v>2750496.67117824</c:v>
                </c:pt>
                <c:pt idx="233">
                  <c:v>2750598.92221393</c:v>
                </c:pt>
                <c:pt idx="234">
                  <c:v>2750738.39866512</c:v>
                </c:pt>
                <c:pt idx="235">
                  <c:v>2750299.4201938</c:v>
                </c:pt>
                <c:pt idx="236">
                  <c:v>2749628.00849213</c:v>
                </c:pt>
                <c:pt idx="237">
                  <c:v>2749506.95524246</c:v>
                </c:pt>
                <c:pt idx="238">
                  <c:v>2749624.62357768</c:v>
                </c:pt>
                <c:pt idx="239">
                  <c:v>2749696.77786182</c:v>
                </c:pt>
                <c:pt idx="240">
                  <c:v>2749193.6023145</c:v>
                </c:pt>
                <c:pt idx="241">
                  <c:v>2749244.95822114</c:v>
                </c:pt>
                <c:pt idx="242">
                  <c:v>2749291.75751786</c:v>
                </c:pt>
                <c:pt idx="243">
                  <c:v>2749197.45749932</c:v>
                </c:pt>
                <c:pt idx="244">
                  <c:v>2748592.50753724</c:v>
                </c:pt>
                <c:pt idx="245">
                  <c:v>2748541.1924979</c:v>
                </c:pt>
                <c:pt idx="246">
                  <c:v>2748645.3707389</c:v>
                </c:pt>
                <c:pt idx="247">
                  <c:v>2748212.37556783</c:v>
                </c:pt>
                <c:pt idx="248">
                  <c:v>2748399.52796126</c:v>
                </c:pt>
                <c:pt idx="249">
                  <c:v>2748610.2383453</c:v>
                </c:pt>
                <c:pt idx="250">
                  <c:v>2748320.63249662</c:v>
                </c:pt>
                <c:pt idx="251">
                  <c:v>2748600.93238466</c:v>
                </c:pt>
                <c:pt idx="252">
                  <c:v>2748339.65103415</c:v>
                </c:pt>
                <c:pt idx="253">
                  <c:v>2748285.26263905</c:v>
                </c:pt>
                <c:pt idx="254">
                  <c:v>2748236.77582326</c:v>
                </c:pt>
                <c:pt idx="255">
                  <c:v>2748620.61571472</c:v>
                </c:pt>
                <c:pt idx="256">
                  <c:v>2748299.52771061</c:v>
                </c:pt>
                <c:pt idx="257">
                  <c:v>2748318.28504604</c:v>
                </c:pt>
                <c:pt idx="258">
                  <c:v>2748393.74974895</c:v>
                </c:pt>
                <c:pt idx="259">
                  <c:v>2748267.57861164</c:v>
                </c:pt>
                <c:pt idx="260">
                  <c:v>2748506.05702777</c:v>
                </c:pt>
                <c:pt idx="261">
                  <c:v>2748209.16732173</c:v>
                </c:pt>
                <c:pt idx="262">
                  <c:v>2748187.81918843</c:v>
                </c:pt>
                <c:pt idx="263">
                  <c:v>2748342.80896761</c:v>
                </c:pt>
                <c:pt idx="264">
                  <c:v>2748155.98142566</c:v>
                </c:pt>
                <c:pt idx="265">
                  <c:v>2748068.67460958</c:v>
                </c:pt>
                <c:pt idx="266">
                  <c:v>2747984.75674726</c:v>
                </c:pt>
                <c:pt idx="267">
                  <c:v>2747918.24500917</c:v>
                </c:pt>
                <c:pt idx="268">
                  <c:v>2747896.4417479</c:v>
                </c:pt>
                <c:pt idx="269">
                  <c:v>2748075.63200126</c:v>
                </c:pt>
                <c:pt idx="270">
                  <c:v>2747923.9795943</c:v>
                </c:pt>
                <c:pt idx="271">
                  <c:v>2747784.63127253</c:v>
                </c:pt>
                <c:pt idx="272">
                  <c:v>2747742.21498023</c:v>
                </c:pt>
                <c:pt idx="273">
                  <c:v>2747685.66894652</c:v>
                </c:pt>
                <c:pt idx="274">
                  <c:v>2747640.75722116</c:v>
                </c:pt>
                <c:pt idx="275">
                  <c:v>2747639.84410742</c:v>
                </c:pt>
                <c:pt idx="276">
                  <c:v>2747669.28478696</c:v>
                </c:pt>
                <c:pt idx="277">
                  <c:v>2747704.21571311</c:v>
                </c:pt>
                <c:pt idx="278">
                  <c:v>2747690.79725876</c:v>
                </c:pt>
                <c:pt idx="279">
                  <c:v>2747679.0453268</c:v>
                </c:pt>
                <c:pt idx="280">
                  <c:v>2747666.55384253</c:v>
                </c:pt>
                <c:pt idx="281">
                  <c:v>2747854.5108204</c:v>
                </c:pt>
                <c:pt idx="282">
                  <c:v>2747775.35488849</c:v>
                </c:pt>
                <c:pt idx="283">
                  <c:v>2747778.05403297</c:v>
                </c:pt>
                <c:pt idx="284">
                  <c:v>2747832.26542907</c:v>
                </c:pt>
                <c:pt idx="285">
                  <c:v>2747943.06794568</c:v>
                </c:pt>
                <c:pt idx="286">
                  <c:v>2747857.97323582</c:v>
                </c:pt>
                <c:pt idx="287">
                  <c:v>2747859.72948573</c:v>
                </c:pt>
                <c:pt idx="288">
                  <c:v>2747868.79534204</c:v>
                </c:pt>
                <c:pt idx="289">
                  <c:v>2747869.97366084</c:v>
                </c:pt>
                <c:pt idx="290">
                  <c:v>2747852.28489137</c:v>
                </c:pt>
                <c:pt idx="291">
                  <c:v>2747862.48673033</c:v>
                </c:pt>
                <c:pt idx="292">
                  <c:v>2747855.58165729</c:v>
                </c:pt>
                <c:pt idx="293">
                  <c:v>2747877.50415958</c:v>
                </c:pt>
                <c:pt idx="294">
                  <c:v>2747896.96211131</c:v>
                </c:pt>
                <c:pt idx="295">
                  <c:v>2747859.37073481</c:v>
                </c:pt>
                <c:pt idx="296">
                  <c:v>2747840.37683174</c:v>
                </c:pt>
                <c:pt idx="297">
                  <c:v>2747888.58913021</c:v>
                </c:pt>
                <c:pt idx="298">
                  <c:v>2747869.86646925</c:v>
                </c:pt>
                <c:pt idx="299">
                  <c:v>2747840.44006688</c:v>
                </c:pt>
                <c:pt idx="300">
                  <c:v>2747799.96525563</c:v>
                </c:pt>
                <c:pt idx="301">
                  <c:v>2747860.65470478</c:v>
                </c:pt>
                <c:pt idx="302">
                  <c:v>2747860.75594317</c:v>
                </c:pt>
                <c:pt idx="303">
                  <c:v>2747851.45123337</c:v>
                </c:pt>
                <c:pt idx="304">
                  <c:v>2747860.99556607</c:v>
                </c:pt>
                <c:pt idx="305">
                  <c:v>2747836.86824498</c:v>
                </c:pt>
                <c:pt idx="306">
                  <c:v>2747846.59524504</c:v>
                </c:pt>
                <c:pt idx="307">
                  <c:v>2747827.30212855</c:v>
                </c:pt>
                <c:pt idx="308">
                  <c:v>2747820.62564817</c:v>
                </c:pt>
                <c:pt idx="309">
                  <c:v>2747797.38349492</c:v>
                </c:pt>
                <c:pt idx="310">
                  <c:v>2747794.24591553</c:v>
                </c:pt>
                <c:pt idx="311">
                  <c:v>2747794.73396924</c:v>
                </c:pt>
                <c:pt idx="312">
                  <c:v>2747815.83204562</c:v>
                </c:pt>
                <c:pt idx="313">
                  <c:v>2747777.96730226</c:v>
                </c:pt>
                <c:pt idx="314">
                  <c:v>2747813.28820781</c:v>
                </c:pt>
                <c:pt idx="315">
                  <c:v>2747789.13265934</c:v>
                </c:pt>
                <c:pt idx="316">
                  <c:v>2747797.62295613</c:v>
                </c:pt>
                <c:pt idx="317">
                  <c:v>2747810.59125508</c:v>
                </c:pt>
                <c:pt idx="318">
                  <c:v>2747800.06658659</c:v>
                </c:pt>
                <c:pt idx="319">
                  <c:v>2747790.0346626</c:v>
                </c:pt>
                <c:pt idx="320">
                  <c:v>2747782.40821943</c:v>
                </c:pt>
                <c:pt idx="321">
                  <c:v>2747788.09044305</c:v>
                </c:pt>
                <c:pt idx="322">
                  <c:v>2747792.10515639</c:v>
                </c:pt>
                <c:pt idx="323">
                  <c:v>2747792.89973966</c:v>
                </c:pt>
                <c:pt idx="324">
                  <c:v>2747787.09714644</c:v>
                </c:pt>
                <c:pt idx="325">
                  <c:v>2747800.70670325</c:v>
                </c:pt>
                <c:pt idx="326">
                  <c:v>2747801.55771932</c:v>
                </c:pt>
                <c:pt idx="327">
                  <c:v>2747798.9041221</c:v>
                </c:pt>
                <c:pt idx="328">
                  <c:v>2747802.90056407</c:v>
                </c:pt>
                <c:pt idx="329">
                  <c:v>2747790.9142414</c:v>
                </c:pt>
                <c:pt idx="330">
                  <c:v>2747811.1605576</c:v>
                </c:pt>
                <c:pt idx="331">
                  <c:v>2747804.78187985</c:v>
                </c:pt>
                <c:pt idx="332">
                  <c:v>2747802.431938</c:v>
                </c:pt>
                <c:pt idx="333">
                  <c:v>2747802.02494557</c:v>
                </c:pt>
                <c:pt idx="334">
                  <c:v>2747807.94013473</c:v>
                </c:pt>
                <c:pt idx="335">
                  <c:v>2747806.12372778</c:v>
                </c:pt>
                <c:pt idx="336">
                  <c:v>2747803.7626274</c:v>
                </c:pt>
                <c:pt idx="337">
                  <c:v>2747800.87326669</c:v>
                </c:pt>
                <c:pt idx="338">
                  <c:v>2747801.65216676</c:v>
                </c:pt>
                <c:pt idx="339">
                  <c:v>2747809.68509385</c:v>
                </c:pt>
                <c:pt idx="340">
                  <c:v>2747815.2691528</c:v>
                </c:pt>
                <c:pt idx="341">
                  <c:v>2747811.74513662</c:v>
                </c:pt>
                <c:pt idx="342">
                  <c:v>2747818.72456017</c:v>
                </c:pt>
                <c:pt idx="343">
                  <c:v>2747817.71543834</c:v>
                </c:pt>
                <c:pt idx="344">
                  <c:v>2747817.72336632</c:v>
                </c:pt>
                <c:pt idx="345">
                  <c:v>2747819.6816926</c:v>
                </c:pt>
                <c:pt idx="346">
                  <c:v>2747825.06289565</c:v>
                </c:pt>
                <c:pt idx="347">
                  <c:v>2747830.86894369</c:v>
                </c:pt>
                <c:pt idx="348">
                  <c:v>2747826.78586734</c:v>
                </c:pt>
                <c:pt idx="349">
                  <c:v>2747833.95478626</c:v>
                </c:pt>
                <c:pt idx="350">
                  <c:v>2747835.69805971</c:v>
                </c:pt>
                <c:pt idx="351">
                  <c:v>2747829.33461741</c:v>
                </c:pt>
                <c:pt idx="352">
                  <c:v>2747830.78922856</c:v>
                </c:pt>
                <c:pt idx="353">
                  <c:v>2747839.01320487</c:v>
                </c:pt>
                <c:pt idx="354">
                  <c:v>2747834.08902726</c:v>
                </c:pt>
                <c:pt idx="355">
                  <c:v>2747834.95896197</c:v>
                </c:pt>
                <c:pt idx="356">
                  <c:v>2747833.57173672</c:v>
                </c:pt>
                <c:pt idx="357">
                  <c:v>2747832.18303803</c:v>
                </c:pt>
                <c:pt idx="358">
                  <c:v>2747834.33794654</c:v>
                </c:pt>
                <c:pt idx="359">
                  <c:v>2747833.34644809</c:v>
                </c:pt>
                <c:pt idx="360">
                  <c:v>2747834.72830794</c:v>
                </c:pt>
                <c:pt idx="361">
                  <c:v>2747832.20212788</c:v>
                </c:pt>
                <c:pt idx="362">
                  <c:v>2747832.67876156</c:v>
                </c:pt>
                <c:pt idx="363">
                  <c:v>2747833.23616983</c:v>
                </c:pt>
                <c:pt idx="364">
                  <c:v>2747834.76540777</c:v>
                </c:pt>
                <c:pt idx="365">
                  <c:v>2747829.44798328</c:v>
                </c:pt>
                <c:pt idx="366">
                  <c:v>2747833.67314129</c:v>
                </c:pt>
                <c:pt idx="367">
                  <c:v>2747831.82562543</c:v>
                </c:pt>
                <c:pt idx="368">
                  <c:v>2747831.99838349</c:v>
                </c:pt>
                <c:pt idx="369">
                  <c:v>2747832.71606147</c:v>
                </c:pt>
                <c:pt idx="370">
                  <c:v>2747833.10321154</c:v>
                </c:pt>
                <c:pt idx="371">
                  <c:v>2747833.51244847</c:v>
                </c:pt>
                <c:pt idx="372">
                  <c:v>2747834.57566585</c:v>
                </c:pt>
                <c:pt idx="373">
                  <c:v>2747834.42314971</c:v>
                </c:pt>
                <c:pt idx="374">
                  <c:v>2747835.08221624</c:v>
                </c:pt>
                <c:pt idx="375">
                  <c:v>2747833.37382534</c:v>
                </c:pt>
                <c:pt idx="376">
                  <c:v>2747834.91376419</c:v>
                </c:pt>
                <c:pt idx="377">
                  <c:v>2747836.21804578</c:v>
                </c:pt>
                <c:pt idx="378">
                  <c:v>2747837.16906475</c:v>
                </c:pt>
                <c:pt idx="379">
                  <c:v>2747839.15840829</c:v>
                </c:pt>
                <c:pt idx="380">
                  <c:v>2747839.69969789</c:v>
                </c:pt>
                <c:pt idx="381">
                  <c:v>2747839.52763029</c:v>
                </c:pt>
                <c:pt idx="382">
                  <c:v>2747839.49100633</c:v>
                </c:pt>
                <c:pt idx="383">
                  <c:v>2747841.54932219</c:v>
                </c:pt>
                <c:pt idx="384">
                  <c:v>2747839.88817882</c:v>
                </c:pt>
                <c:pt idx="385">
                  <c:v>2747838.10227159</c:v>
                </c:pt>
                <c:pt idx="386">
                  <c:v>2747839.28324143</c:v>
                </c:pt>
                <c:pt idx="387">
                  <c:v>2747840.54566842</c:v>
                </c:pt>
                <c:pt idx="388">
                  <c:v>2747839.65405738</c:v>
                </c:pt>
                <c:pt idx="389">
                  <c:v>2747839.80592552</c:v>
                </c:pt>
                <c:pt idx="390">
                  <c:v>2747838.92748939</c:v>
                </c:pt>
                <c:pt idx="391">
                  <c:v>2747840.05599638</c:v>
                </c:pt>
                <c:pt idx="392">
                  <c:v>2747839.32120617</c:v>
                </c:pt>
                <c:pt idx="393">
                  <c:v>2747838.96027051</c:v>
                </c:pt>
                <c:pt idx="394">
                  <c:v>2747839.26304389</c:v>
                </c:pt>
                <c:pt idx="395">
                  <c:v>2747839.75010712</c:v>
                </c:pt>
                <c:pt idx="396">
                  <c:v>2747839.81129587</c:v>
                </c:pt>
                <c:pt idx="397">
                  <c:v>2747839.70510954</c:v>
                </c:pt>
                <c:pt idx="398">
                  <c:v>2747839.65874373</c:v>
                </c:pt>
                <c:pt idx="399">
                  <c:v>2747839.58501798</c:v>
                </c:pt>
                <c:pt idx="400">
                  <c:v>2747839.84484966</c:v>
                </c:pt>
                <c:pt idx="401">
                  <c:v>2747840.55540554</c:v>
                </c:pt>
                <c:pt idx="402">
                  <c:v>2747839.94019083</c:v>
                </c:pt>
                <c:pt idx="403">
                  <c:v>2747840.17291867</c:v>
                </c:pt>
                <c:pt idx="404">
                  <c:v>2747839.9653467</c:v>
                </c:pt>
                <c:pt idx="405">
                  <c:v>2747839.60960766</c:v>
                </c:pt>
                <c:pt idx="406">
                  <c:v>2747839.91068302</c:v>
                </c:pt>
                <c:pt idx="407">
                  <c:v>2747839.93906913</c:v>
                </c:pt>
                <c:pt idx="408">
                  <c:v>2747839.87555072</c:v>
                </c:pt>
                <c:pt idx="409">
                  <c:v>2747839.84368305</c:v>
                </c:pt>
                <c:pt idx="410">
                  <c:v>2747839.8939919</c:v>
                </c:pt>
                <c:pt idx="411">
                  <c:v>2747839.73748694</c:v>
                </c:pt>
                <c:pt idx="412">
                  <c:v>2747840.01106102</c:v>
                </c:pt>
                <c:pt idx="413">
                  <c:v>2747840.24839779</c:v>
                </c:pt>
                <c:pt idx="414">
                  <c:v>2747840.20020722</c:v>
                </c:pt>
                <c:pt idx="415">
                  <c:v>2747840.17609437</c:v>
                </c:pt>
                <c:pt idx="416">
                  <c:v>2747840.20848374</c:v>
                </c:pt>
                <c:pt idx="417">
                  <c:v>2747840.45505442</c:v>
                </c:pt>
                <c:pt idx="418">
                  <c:v>2747840.46538202</c:v>
                </c:pt>
                <c:pt idx="419">
                  <c:v>2747840.65741888</c:v>
                </c:pt>
                <c:pt idx="420">
                  <c:v>2747840.59833515</c:v>
                </c:pt>
                <c:pt idx="421">
                  <c:v>2747840.63464986</c:v>
                </c:pt>
                <c:pt idx="422">
                  <c:v>2747840.68237687</c:v>
                </c:pt>
                <c:pt idx="423">
                  <c:v>2747840.76726783</c:v>
                </c:pt>
                <c:pt idx="424">
                  <c:v>2747840.80015065</c:v>
                </c:pt>
                <c:pt idx="425">
                  <c:v>2747840.7642685</c:v>
                </c:pt>
                <c:pt idx="426">
                  <c:v>2747840.91918437</c:v>
                </c:pt>
                <c:pt idx="427">
                  <c:v>2747841.04199902</c:v>
                </c:pt>
                <c:pt idx="428">
                  <c:v>2747841.08399532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TA!$A$2:$A$430</c:f>
              <c:numCache>
                <c:formatCode>General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</c:numCache>
            </c:numRef>
          </c:cat>
          <c:val>
            <c:numRef>
              <c:f>TV y TA!$C$2:$C$430</c:f>
              <c:numCache>
                <c:formatCode>General</c:formatCode>
                <c:ptCount val="429"/>
                <c:pt idx="0">
                  <c:v>3228121.85552715</c:v>
                </c:pt>
                <c:pt idx="1">
                  <c:v>3228121.85552715</c:v>
                </c:pt>
                <c:pt idx="2">
                  <c:v>3228121.85552715</c:v>
                </c:pt>
                <c:pt idx="3">
                  <c:v>3228121.85552715</c:v>
                </c:pt>
                <c:pt idx="4">
                  <c:v>3228121.85552715</c:v>
                </c:pt>
                <c:pt idx="5">
                  <c:v>3228121.85552715</c:v>
                </c:pt>
                <c:pt idx="6">
                  <c:v>3228121.85552715</c:v>
                </c:pt>
                <c:pt idx="7">
                  <c:v>3228121.85552715</c:v>
                </c:pt>
                <c:pt idx="8">
                  <c:v>3228121.85552715</c:v>
                </c:pt>
                <c:pt idx="9">
                  <c:v>3228121.85552715</c:v>
                </c:pt>
                <c:pt idx="10">
                  <c:v>3228121.85552715</c:v>
                </c:pt>
                <c:pt idx="11">
                  <c:v>3228121.85552715</c:v>
                </c:pt>
                <c:pt idx="12">
                  <c:v>3228121.85552715</c:v>
                </c:pt>
                <c:pt idx="13">
                  <c:v>3228121.85552715</c:v>
                </c:pt>
                <c:pt idx="14">
                  <c:v>3228121.85552715</c:v>
                </c:pt>
                <c:pt idx="15">
                  <c:v>3228121.85552715</c:v>
                </c:pt>
                <c:pt idx="16">
                  <c:v>3228121.85552715</c:v>
                </c:pt>
                <c:pt idx="17">
                  <c:v>3228121.85552715</c:v>
                </c:pt>
                <c:pt idx="18">
                  <c:v>3228121.85552715</c:v>
                </c:pt>
                <c:pt idx="19">
                  <c:v>3228121.85552715</c:v>
                </c:pt>
                <c:pt idx="20">
                  <c:v>3228121.85552715</c:v>
                </c:pt>
                <c:pt idx="21">
                  <c:v>3228121.85552715</c:v>
                </c:pt>
                <c:pt idx="22">
                  <c:v>3228121.85552715</c:v>
                </c:pt>
                <c:pt idx="23">
                  <c:v>3228121.85552715</c:v>
                </c:pt>
                <c:pt idx="24">
                  <c:v>3228121.85552715</c:v>
                </c:pt>
                <c:pt idx="25">
                  <c:v>3228121.85552715</c:v>
                </c:pt>
                <c:pt idx="26">
                  <c:v>3228121.85552715</c:v>
                </c:pt>
                <c:pt idx="27">
                  <c:v>3228121.85552715</c:v>
                </c:pt>
                <c:pt idx="28">
                  <c:v>3228121.85552715</c:v>
                </c:pt>
                <c:pt idx="29">
                  <c:v>3228121.85552715</c:v>
                </c:pt>
                <c:pt idx="30">
                  <c:v>3228121.85552715</c:v>
                </c:pt>
                <c:pt idx="31">
                  <c:v>3228121.85552715</c:v>
                </c:pt>
                <c:pt idx="32">
                  <c:v>3228121.85552715</c:v>
                </c:pt>
                <c:pt idx="33">
                  <c:v>3228121.85552715</c:v>
                </c:pt>
                <c:pt idx="34">
                  <c:v>3228121.85552715</c:v>
                </c:pt>
                <c:pt idx="35">
                  <c:v>3228121.85552715</c:v>
                </c:pt>
                <c:pt idx="36">
                  <c:v>3228121.85552715</c:v>
                </c:pt>
                <c:pt idx="37">
                  <c:v>3228121.85552715</c:v>
                </c:pt>
                <c:pt idx="38">
                  <c:v>3228121.85552715</c:v>
                </c:pt>
                <c:pt idx="39">
                  <c:v>3228121.85552715</c:v>
                </c:pt>
                <c:pt idx="40">
                  <c:v>3228121.85552715</c:v>
                </c:pt>
                <c:pt idx="41">
                  <c:v>3228121.85552715</c:v>
                </c:pt>
                <c:pt idx="42">
                  <c:v>3228121.85552715</c:v>
                </c:pt>
                <c:pt idx="43">
                  <c:v>3228121.85552715</c:v>
                </c:pt>
                <c:pt idx="44">
                  <c:v>3228121.85552715</c:v>
                </c:pt>
                <c:pt idx="45">
                  <c:v>3228121.85552715</c:v>
                </c:pt>
                <c:pt idx="46">
                  <c:v>3228121.85552715</c:v>
                </c:pt>
                <c:pt idx="47">
                  <c:v>3228121.85552715</c:v>
                </c:pt>
                <c:pt idx="48">
                  <c:v>3228121.85552715</c:v>
                </c:pt>
                <c:pt idx="49">
                  <c:v>3228121.85552715</c:v>
                </c:pt>
                <c:pt idx="50">
                  <c:v>3228121.85552715</c:v>
                </c:pt>
                <c:pt idx="51">
                  <c:v>3228121.85552715</c:v>
                </c:pt>
                <c:pt idx="52">
                  <c:v>3228121.85552715</c:v>
                </c:pt>
                <c:pt idx="53">
                  <c:v>3228121.85552715</c:v>
                </c:pt>
                <c:pt idx="54">
                  <c:v>3228121.85552715</c:v>
                </c:pt>
                <c:pt idx="55">
                  <c:v>3228121.85552715</c:v>
                </c:pt>
                <c:pt idx="56">
                  <c:v>3228121.85552715</c:v>
                </c:pt>
                <c:pt idx="57">
                  <c:v>3228121.85552715</c:v>
                </c:pt>
                <c:pt idx="58">
                  <c:v>3228121.85552715</c:v>
                </c:pt>
                <c:pt idx="59">
                  <c:v>3228121.85552715</c:v>
                </c:pt>
                <c:pt idx="60">
                  <c:v>3228121.85552715</c:v>
                </c:pt>
                <c:pt idx="61">
                  <c:v>3228121.85552715</c:v>
                </c:pt>
                <c:pt idx="62">
                  <c:v>3228121.85552715</c:v>
                </c:pt>
                <c:pt idx="63">
                  <c:v>3228121.85552715</c:v>
                </c:pt>
                <c:pt idx="64">
                  <c:v>3228121.85552715</c:v>
                </c:pt>
                <c:pt idx="65">
                  <c:v>3228121.85552715</c:v>
                </c:pt>
                <c:pt idx="66">
                  <c:v>3228121.85552715</c:v>
                </c:pt>
                <c:pt idx="67">
                  <c:v>3228121.85552715</c:v>
                </c:pt>
                <c:pt idx="68">
                  <c:v>3228121.85552715</c:v>
                </c:pt>
                <c:pt idx="69">
                  <c:v>3228121.85552715</c:v>
                </c:pt>
                <c:pt idx="70">
                  <c:v>3228121.85552715</c:v>
                </c:pt>
                <c:pt idx="71">
                  <c:v>3228121.85552715</c:v>
                </c:pt>
                <c:pt idx="72">
                  <c:v>3228121.85552715</c:v>
                </c:pt>
                <c:pt idx="73">
                  <c:v>3228121.85552715</c:v>
                </c:pt>
                <c:pt idx="74">
                  <c:v>3228121.85552715</c:v>
                </c:pt>
                <c:pt idx="75">
                  <c:v>3228121.85552715</c:v>
                </c:pt>
                <c:pt idx="76">
                  <c:v>3228121.85552715</c:v>
                </c:pt>
                <c:pt idx="77">
                  <c:v>3228121.85552715</c:v>
                </c:pt>
                <c:pt idx="78">
                  <c:v>3228121.85552715</c:v>
                </c:pt>
                <c:pt idx="79">
                  <c:v>3228121.85552715</c:v>
                </c:pt>
                <c:pt idx="80">
                  <c:v>3228121.85552715</c:v>
                </c:pt>
                <c:pt idx="81">
                  <c:v>3228121.85552715</c:v>
                </c:pt>
                <c:pt idx="82">
                  <c:v>3228121.85552715</c:v>
                </c:pt>
                <c:pt idx="83">
                  <c:v>3228121.85552715</c:v>
                </c:pt>
                <c:pt idx="84">
                  <c:v>3228121.85552715</c:v>
                </c:pt>
                <c:pt idx="85">
                  <c:v>3228121.85552715</c:v>
                </c:pt>
                <c:pt idx="86">
                  <c:v>3228121.85552715</c:v>
                </c:pt>
                <c:pt idx="87">
                  <c:v>3228121.85552715</c:v>
                </c:pt>
                <c:pt idx="88">
                  <c:v>3228121.85552715</c:v>
                </c:pt>
                <c:pt idx="89">
                  <c:v>3228121.85552715</c:v>
                </c:pt>
                <c:pt idx="90">
                  <c:v>3228121.85552715</c:v>
                </c:pt>
                <c:pt idx="91">
                  <c:v>3228121.85552715</c:v>
                </c:pt>
                <c:pt idx="92">
                  <c:v>3228121.85552715</c:v>
                </c:pt>
                <c:pt idx="93">
                  <c:v>3228121.85552715</c:v>
                </c:pt>
                <c:pt idx="94">
                  <c:v>3228121.85552715</c:v>
                </c:pt>
                <c:pt idx="95">
                  <c:v>3228121.85552715</c:v>
                </c:pt>
                <c:pt idx="96">
                  <c:v>3228121.85552715</c:v>
                </c:pt>
                <c:pt idx="97">
                  <c:v>3228121.85552715</c:v>
                </c:pt>
                <c:pt idx="98">
                  <c:v>3228121.85552715</c:v>
                </c:pt>
                <c:pt idx="99">
                  <c:v>3228121.85552715</c:v>
                </c:pt>
                <c:pt idx="100">
                  <c:v>3228121.85552715</c:v>
                </c:pt>
                <c:pt idx="101">
                  <c:v>3228121.85552715</c:v>
                </c:pt>
                <c:pt idx="102">
                  <c:v>3228121.85552715</c:v>
                </c:pt>
                <c:pt idx="103">
                  <c:v>3228121.85552715</c:v>
                </c:pt>
                <c:pt idx="104">
                  <c:v>3228121.85552715</c:v>
                </c:pt>
                <c:pt idx="105">
                  <c:v>3228121.85552715</c:v>
                </c:pt>
                <c:pt idx="106">
                  <c:v>3228121.85552715</c:v>
                </c:pt>
                <c:pt idx="107">
                  <c:v>3228121.85552715</c:v>
                </c:pt>
                <c:pt idx="108">
                  <c:v>3228121.85552715</c:v>
                </c:pt>
                <c:pt idx="109">
                  <c:v>3228121.85552715</c:v>
                </c:pt>
                <c:pt idx="110">
                  <c:v>3228121.85552715</c:v>
                </c:pt>
                <c:pt idx="111">
                  <c:v>3228121.85552715</c:v>
                </c:pt>
                <c:pt idx="112">
                  <c:v>3228121.85552715</c:v>
                </c:pt>
                <c:pt idx="113">
                  <c:v>3228121.85552715</c:v>
                </c:pt>
                <c:pt idx="114">
                  <c:v>3228121.85552715</c:v>
                </c:pt>
                <c:pt idx="115">
                  <c:v>3228121.85552715</c:v>
                </c:pt>
                <c:pt idx="116">
                  <c:v>3228121.85552715</c:v>
                </c:pt>
                <c:pt idx="117">
                  <c:v>3228121.85552715</c:v>
                </c:pt>
                <c:pt idx="118">
                  <c:v>3228121.85552715</c:v>
                </c:pt>
                <c:pt idx="119">
                  <c:v>3228121.85552715</c:v>
                </c:pt>
                <c:pt idx="120">
                  <c:v>3228121.85552715</c:v>
                </c:pt>
                <c:pt idx="121">
                  <c:v>3228121.85552715</c:v>
                </c:pt>
                <c:pt idx="122">
                  <c:v>3228121.85552715</c:v>
                </c:pt>
                <c:pt idx="123">
                  <c:v>3228121.85552715</c:v>
                </c:pt>
                <c:pt idx="124">
                  <c:v>3228121.85552715</c:v>
                </c:pt>
                <c:pt idx="125">
                  <c:v>3228121.85552715</c:v>
                </c:pt>
                <c:pt idx="126">
                  <c:v>3228121.85552715</c:v>
                </c:pt>
                <c:pt idx="127">
                  <c:v>3228121.85552715</c:v>
                </c:pt>
                <c:pt idx="128">
                  <c:v>3228121.85552715</c:v>
                </c:pt>
                <c:pt idx="129">
                  <c:v>3228121.85552715</c:v>
                </c:pt>
                <c:pt idx="130">
                  <c:v>3228121.85552715</c:v>
                </c:pt>
                <c:pt idx="131">
                  <c:v>3228121.85552715</c:v>
                </c:pt>
                <c:pt idx="132">
                  <c:v>3228121.85552715</c:v>
                </c:pt>
                <c:pt idx="133">
                  <c:v>3228121.85552715</c:v>
                </c:pt>
                <c:pt idx="134">
                  <c:v>3228121.85552715</c:v>
                </c:pt>
                <c:pt idx="135">
                  <c:v>3228121.85552715</c:v>
                </c:pt>
                <c:pt idx="136">
                  <c:v>3228121.85552715</c:v>
                </c:pt>
                <c:pt idx="137">
                  <c:v>3228121.85552715</c:v>
                </c:pt>
                <c:pt idx="138">
                  <c:v>3228121.85552715</c:v>
                </c:pt>
                <c:pt idx="139">
                  <c:v>3228121.85552715</c:v>
                </c:pt>
                <c:pt idx="140">
                  <c:v>3228121.85552715</c:v>
                </c:pt>
                <c:pt idx="141">
                  <c:v>3228121.85552715</c:v>
                </c:pt>
                <c:pt idx="142">
                  <c:v>3228121.85552715</c:v>
                </c:pt>
                <c:pt idx="143">
                  <c:v>3228121.85552715</c:v>
                </c:pt>
                <c:pt idx="144">
                  <c:v>3228121.85552715</c:v>
                </c:pt>
                <c:pt idx="145">
                  <c:v>3228121.85552715</c:v>
                </c:pt>
                <c:pt idx="146">
                  <c:v>3228121.85552715</c:v>
                </c:pt>
                <c:pt idx="147">
                  <c:v>3228121.85552715</c:v>
                </c:pt>
                <c:pt idx="148">
                  <c:v>3228121.85552715</c:v>
                </c:pt>
                <c:pt idx="149">
                  <c:v>3228121.85552715</c:v>
                </c:pt>
                <c:pt idx="150">
                  <c:v>3228121.85552715</c:v>
                </c:pt>
                <c:pt idx="151">
                  <c:v>3228121.85552715</c:v>
                </c:pt>
                <c:pt idx="152">
                  <c:v>3228121.85552715</c:v>
                </c:pt>
                <c:pt idx="153">
                  <c:v>3228121.85552715</c:v>
                </c:pt>
                <c:pt idx="154">
                  <c:v>3228121.85552715</c:v>
                </c:pt>
                <c:pt idx="155">
                  <c:v>3228121.85552715</c:v>
                </c:pt>
                <c:pt idx="156">
                  <c:v>3228121.85552715</c:v>
                </c:pt>
                <c:pt idx="157">
                  <c:v>3228121.85552715</c:v>
                </c:pt>
                <c:pt idx="158">
                  <c:v>3228121.85552715</c:v>
                </c:pt>
                <c:pt idx="159">
                  <c:v>3228121.85552715</c:v>
                </c:pt>
                <c:pt idx="160">
                  <c:v>3228121.85552715</c:v>
                </c:pt>
                <c:pt idx="161">
                  <c:v>3228121.85552715</c:v>
                </c:pt>
                <c:pt idx="162">
                  <c:v>3228121.85552715</c:v>
                </c:pt>
                <c:pt idx="163">
                  <c:v>3228121.85552715</c:v>
                </c:pt>
                <c:pt idx="164">
                  <c:v>3228121.85552715</c:v>
                </c:pt>
                <c:pt idx="165">
                  <c:v>3228121.85552715</c:v>
                </c:pt>
                <c:pt idx="166">
                  <c:v>3228121.85552715</c:v>
                </c:pt>
                <c:pt idx="167">
                  <c:v>3228121.85552715</c:v>
                </c:pt>
                <c:pt idx="168">
                  <c:v>3228121.85552715</c:v>
                </c:pt>
                <c:pt idx="169">
                  <c:v>3228121.85552715</c:v>
                </c:pt>
                <c:pt idx="170">
                  <c:v>3228121.85552715</c:v>
                </c:pt>
                <c:pt idx="171">
                  <c:v>3228121.85552715</c:v>
                </c:pt>
                <c:pt idx="172">
                  <c:v>3228121.85552715</c:v>
                </c:pt>
                <c:pt idx="173">
                  <c:v>3228121.85552715</c:v>
                </c:pt>
                <c:pt idx="174">
                  <c:v>3228121.85552715</c:v>
                </c:pt>
                <c:pt idx="175">
                  <c:v>3228121.85552715</c:v>
                </c:pt>
                <c:pt idx="176">
                  <c:v>3228121.85552715</c:v>
                </c:pt>
                <c:pt idx="177">
                  <c:v>3228121.85552715</c:v>
                </c:pt>
                <c:pt idx="178">
                  <c:v>3228121.85552715</c:v>
                </c:pt>
                <c:pt idx="179">
                  <c:v>3228121.85552715</c:v>
                </c:pt>
                <c:pt idx="180">
                  <c:v>3228121.85552715</c:v>
                </c:pt>
                <c:pt idx="181">
                  <c:v>3228121.85552715</c:v>
                </c:pt>
                <c:pt idx="182">
                  <c:v>3228121.85552715</c:v>
                </c:pt>
                <c:pt idx="183">
                  <c:v>3228121.85552715</c:v>
                </c:pt>
                <c:pt idx="184">
                  <c:v>3228121.85552715</c:v>
                </c:pt>
                <c:pt idx="185">
                  <c:v>3228121.85552715</c:v>
                </c:pt>
                <c:pt idx="186">
                  <c:v>3228121.85552715</c:v>
                </c:pt>
                <c:pt idx="187">
                  <c:v>3228121.85552715</c:v>
                </c:pt>
                <c:pt idx="188">
                  <c:v>3228121.85552715</c:v>
                </c:pt>
                <c:pt idx="189">
                  <c:v>3228121.85552715</c:v>
                </c:pt>
                <c:pt idx="190">
                  <c:v>3228121.85552715</c:v>
                </c:pt>
                <c:pt idx="191">
                  <c:v>3228121.85552715</c:v>
                </c:pt>
                <c:pt idx="192">
                  <c:v>3228121.85552715</c:v>
                </c:pt>
                <c:pt idx="193">
                  <c:v>3228121.85552715</c:v>
                </c:pt>
                <c:pt idx="194">
                  <c:v>3228121.85552715</c:v>
                </c:pt>
                <c:pt idx="195">
                  <c:v>3228121.85552715</c:v>
                </c:pt>
                <c:pt idx="196">
                  <c:v>3228121.85552715</c:v>
                </c:pt>
                <c:pt idx="197">
                  <c:v>3228121.85552715</c:v>
                </c:pt>
                <c:pt idx="198">
                  <c:v>3228121.85552715</c:v>
                </c:pt>
                <c:pt idx="199">
                  <c:v>3228121.85552715</c:v>
                </c:pt>
                <c:pt idx="200">
                  <c:v>3228121.85552715</c:v>
                </c:pt>
                <c:pt idx="201">
                  <c:v>3228121.85552715</c:v>
                </c:pt>
                <c:pt idx="202">
                  <c:v>3228121.85552715</c:v>
                </c:pt>
                <c:pt idx="203">
                  <c:v>3228121.85552715</c:v>
                </c:pt>
                <c:pt idx="204">
                  <c:v>3228121.85552715</c:v>
                </c:pt>
                <c:pt idx="205">
                  <c:v>3228121.85552715</c:v>
                </c:pt>
                <c:pt idx="206">
                  <c:v>3228121.85552715</c:v>
                </c:pt>
                <c:pt idx="207">
                  <c:v>3228121.85552715</c:v>
                </c:pt>
                <c:pt idx="208">
                  <c:v>3228121.85552715</c:v>
                </c:pt>
                <c:pt idx="209">
                  <c:v>3228121.85552715</c:v>
                </c:pt>
                <c:pt idx="210">
                  <c:v>3228121.85552715</c:v>
                </c:pt>
                <c:pt idx="211">
                  <c:v>3228121.85552715</c:v>
                </c:pt>
                <c:pt idx="212">
                  <c:v>3228121.85552715</c:v>
                </c:pt>
                <c:pt idx="213">
                  <c:v>3228121.85552715</c:v>
                </c:pt>
                <c:pt idx="214">
                  <c:v>3228121.85552715</c:v>
                </c:pt>
                <c:pt idx="215">
                  <c:v>3228121.85552715</c:v>
                </c:pt>
                <c:pt idx="216">
                  <c:v>3228121.85552715</c:v>
                </c:pt>
                <c:pt idx="217">
                  <c:v>3228121.85552715</c:v>
                </c:pt>
                <c:pt idx="218">
                  <c:v>3228121.85552715</c:v>
                </c:pt>
                <c:pt idx="219">
                  <c:v>3228121.85552715</c:v>
                </c:pt>
                <c:pt idx="220">
                  <c:v>3228121.85552715</c:v>
                </c:pt>
                <c:pt idx="221">
                  <c:v>3228121.85552715</c:v>
                </c:pt>
                <c:pt idx="222">
                  <c:v>3228121.85552715</c:v>
                </c:pt>
                <c:pt idx="223">
                  <c:v>3228121.85552715</c:v>
                </c:pt>
                <c:pt idx="224">
                  <c:v>3228121.85552715</c:v>
                </c:pt>
                <c:pt idx="225">
                  <c:v>3228121.85552715</c:v>
                </c:pt>
                <c:pt idx="226">
                  <c:v>3228121.85552715</c:v>
                </c:pt>
                <c:pt idx="227">
                  <c:v>3228121.85552715</c:v>
                </c:pt>
                <c:pt idx="228">
                  <c:v>3228121.85552715</c:v>
                </c:pt>
                <c:pt idx="229">
                  <c:v>3228121.85552715</c:v>
                </c:pt>
                <c:pt idx="230">
                  <c:v>3228121.85552715</c:v>
                </c:pt>
                <c:pt idx="231">
                  <c:v>3228121.85552715</c:v>
                </c:pt>
                <c:pt idx="232">
                  <c:v>3228121.85552715</c:v>
                </c:pt>
                <c:pt idx="233">
                  <c:v>3228121.85552715</c:v>
                </c:pt>
                <c:pt idx="234">
                  <c:v>3228121.85552715</c:v>
                </c:pt>
                <c:pt idx="235">
                  <c:v>3228121.85552715</c:v>
                </c:pt>
                <c:pt idx="236">
                  <c:v>3228121.85552715</c:v>
                </c:pt>
                <c:pt idx="237">
                  <c:v>3228121.85552715</c:v>
                </c:pt>
                <c:pt idx="238">
                  <c:v>3228121.85552715</c:v>
                </c:pt>
                <c:pt idx="239">
                  <c:v>3228121.85552715</c:v>
                </c:pt>
                <c:pt idx="240">
                  <c:v>3228121.85552715</c:v>
                </c:pt>
                <c:pt idx="241">
                  <c:v>3228121.85552715</c:v>
                </c:pt>
                <c:pt idx="242">
                  <c:v>3228121.85552715</c:v>
                </c:pt>
                <c:pt idx="243">
                  <c:v>3228121.85552715</c:v>
                </c:pt>
                <c:pt idx="244">
                  <c:v>3228121.85552715</c:v>
                </c:pt>
                <c:pt idx="245">
                  <c:v>3228121.85552715</c:v>
                </c:pt>
                <c:pt idx="246">
                  <c:v>3228121.85552715</c:v>
                </c:pt>
                <c:pt idx="247">
                  <c:v>3228121.85552715</c:v>
                </c:pt>
                <c:pt idx="248">
                  <c:v>3228121.85552715</c:v>
                </c:pt>
                <c:pt idx="249">
                  <c:v>3228121.85552715</c:v>
                </c:pt>
                <c:pt idx="250">
                  <c:v>3228121.85552715</c:v>
                </c:pt>
                <c:pt idx="251">
                  <c:v>3228121.85552715</c:v>
                </c:pt>
                <c:pt idx="252">
                  <c:v>3228121.85552715</c:v>
                </c:pt>
                <c:pt idx="253">
                  <c:v>3228121.85552715</c:v>
                </c:pt>
                <c:pt idx="254">
                  <c:v>3228121.85552715</c:v>
                </c:pt>
                <c:pt idx="255">
                  <c:v>3228121.85552715</c:v>
                </c:pt>
                <c:pt idx="256">
                  <c:v>3228121.85552715</c:v>
                </c:pt>
                <c:pt idx="257">
                  <c:v>3228121.85552715</c:v>
                </c:pt>
                <c:pt idx="258">
                  <c:v>3228121.85552715</c:v>
                </c:pt>
                <c:pt idx="259">
                  <c:v>3228121.85552715</c:v>
                </c:pt>
                <c:pt idx="260">
                  <c:v>3228121.85552715</c:v>
                </c:pt>
                <c:pt idx="261">
                  <c:v>3228121.85552715</c:v>
                </c:pt>
                <c:pt idx="262">
                  <c:v>3228121.85552715</c:v>
                </c:pt>
                <c:pt idx="263">
                  <c:v>3228121.85552715</c:v>
                </c:pt>
                <c:pt idx="264">
                  <c:v>3228121.85552715</c:v>
                </c:pt>
                <c:pt idx="265">
                  <c:v>3228121.85552715</c:v>
                </c:pt>
                <c:pt idx="266">
                  <c:v>3228121.85552715</c:v>
                </c:pt>
                <c:pt idx="267">
                  <c:v>3228121.85552715</c:v>
                </c:pt>
                <c:pt idx="268">
                  <c:v>3228121.85552715</c:v>
                </c:pt>
                <c:pt idx="269">
                  <c:v>3228121.85552715</c:v>
                </c:pt>
                <c:pt idx="270">
                  <c:v>3228121.85552715</c:v>
                </c:pt>
                <c:pt idx="271">
                  <c:v>3228121.85552715</c:v>
                </c:pt>
                <c:pt idx="272">
                  <c:v>3228121.85552715</c:v>
                </c:pt>
                <c:pt idx="273">
                  <c:v>3228121.85552715</c:v>
                </c:pt>
                <c:pt idx="274">
                  <c:v>3228121.85552715</c:v>
                </c:pt>
                <c:pt idx="275">
                  <c:v>3228121.85552715</c:v>
                </c:pt>
                <c:pt idx="276">
                  <c:v>3228121.85552715</c:v>
                </c:pt>
                <c:pt idx="277">
                  <c:v>3228121.85552715</c:v>
                </c:pt>
                <c:pt idx="278">
                  <c:v>3228121.85552715</c:v>
                </c:pt>
                <c:pt idx="279">
                  <c:v>3228121.85552715</c:v>
                </c:pt>
                <c:pt idx="280">
                  <c:v>3228121.85552715</c:v>
                </c:pt>
                <c:pt idx="281">
                  <c:v>3228121.85552715</c:v>
                </c:pt>
                <c:pt idx="282">
                  <c:v>3228121.85552715</c:v>
                </c:pt>
                <c:pt idx="283">
                  <c:v>3228121.85552715</c:v>
                </c:pt>
                <c:pt idx="284">
                  <c:v>3228121.85552715</c:v>
                </c:pt>
                <c:pt idx="285">
                  <c:v>3228121.85552715</c:v>
                </c:pt>
                <c:pt idx="286">
                  <c:v>3228121.85552715</c:v>
                </c:pt>
                <c:pt idx="287">
                  <c:v>3228121.85552715</c:v>
                </c:pt>
                <c:pt idx="288">
                  <c:v>3228121.85552715</c:v>
                </c:pt>
                <c:pt idx="289">
                  <c:v>3228121.85552715</c:v>
                </c:pt>
                <c:pt idx="290">
                  <c:v>3228121.85552715</c:v>
                </c:pt>
                <c:pt idx="291">
                  <c:v>3228121.85552715</c:v>
                </c:pt>
                <c:pt idx="292">
                  <c:v>3228121.85552715</c:v>
                </c:pt>
                <c:pt idx="293">
                  <c:v>3228121.85552715</c:v>
                </c:pt>
                <c:pt idx="294">
                  <c:v>3228121.85552715</c:v>
                </c:pt>
                <c:pt idx="295">
                  <c:v>3228121.85552715</c:v>
                </c:pt>
                <c:pt idx="296">
                  <c:v>3228121.85552715</c:v>
                </c:pt>
                <c:pt idx="297">
                  <c:v>3228121.85552715</c:v>
                </c:pt>
                <c:pt idx="298">
                  <c:v>3228121.85552715</c:v>
                </c:pt>
                <c:pt idx="299">
                  <c:v>3228121.85552715</c:v>
                </c:pt>
                <c:pt idx="300">
                  <c:v>3228121.85552715</c:v>
                </c:pt>
                <c:pt idx="301">
                  <c:v>3228121.85552715</c:v>
                </c:pt>
                <c:pt idx="302">
                  <c:v>3228121.85552715</c:v>
                </c:pt>
                <c:pt idx="303">
                  <c:v>3228121.85552715</c:v>
                </c:pt>
                <c:pt idx="304">
                  <c:v>3228121.85552715</c:v>
                </c:pt>
                <c:pt idx="305">
                  <c:v>3228121.85552715</c:v>
                </c:pt>
                <c:pt idx="306">
                  <c:v>3228121.85552715</c:v>
                </c:pt>
                <c:pt idx="307">
                  <c:v>3228121.85552715</c:v>
                </c:pt>
                <c:pt idx="308">
                  <c:v>3228121.85552715</c:v>
                </c:pt>
                <c:pt idx="309">
                  <c:v>3228121.85552715</c:v>
                </c:pt>
                <c:pt idx="310">
                  <c:v>3228121.85552715</c:v>
                </c:pt>
                <c:pt idx="311">
                  <c:v>3228121.85552715</c:v>
                </c:pt>
                <c:pt idx="312">
                  <c:v>3228121.85552715</c:v>
                </c:pt>
                <c:pt idx="313">
                  <c:v>3228121.85552715</c:v>
                </c:pt>
                <c:pt idx="314">
                  <c:v>3228121.85552715</c:v>
                </c:pt>
                <c:pt idx="315">
                  <c:v>3228121.85552715</c:v>
                </c:pt>
                <c:pt idx="316">
                  <c:v>3228121.85552715</c:v>
                </c:pt>
                <c:pt idx="317">
                  <c:v>3228121.85552715</c:v>
                </c:pt>
                <c:pt idx="318">
                  <c:v>3228121.85552715</c:v>
                </c:pt>
                <c:pt idx="319">
                  <c:v>3228121.85552715</c:v>
                </c:pt>
                <c:pt idx="320">
                  <c:v>3228121.85552715</c:v>
                </c:pt>
                <c:pt idx="321">
                  <c:v>3228121.85552715</c:v>
                </c:pt>
                <c:pt idx="322">
                  <c:v>3228121.85552715</c:v>
                </c:pt>
                <c:pt idx="323">
                  <c:v>3228121.85552715</c:v>
                </c:pt>
                <c:pt idx="324">
                  <c:v>3228121.85552715</c:v>
                </c:pt>
                <c:pt idx="325">
                  <c:v>3228121.85552715</c:v>
                </c:pt>
                <c:pt idx="326">
                  <c:v>3228121.85552715</c:v>
                </c:pt>
                <c:pt idx="327">
                  <c:v>3228121.85552715</c:v>
                </c:pt>
                <c:pt idx="328">
                  <c:v>3228121.85552715</c:v>
                </c:pt>
                <c:pt idx="329">
                  <c:v>3228121.85552715</c:v>
                </c:pt>
                <c:pt idx="330">
                  <c:v>3228121.85552715</c:v>
                </c:pt>
                <c:pt idx="331">
                  <c:v>3228121.85552715</c:v>
                </c:pt>
                <c:pt idx="332">
                  <c:v>3228121.85552715</c:v>
                </c:pt>
                <c:pt idx="333">
                  <c:v>3228121.85552715</c:v>
                </c:pt>
                <c:pt idx="334">
                  <c:v>3228121.85552715</c:v>
                </c:pt>
                <c:pt idx="335">
                  <c:v>3228121.85552715</c:v>
                </c:pt>
                <c:pt idx="336">
                  <c:v>3228121.85552715</c:v>
                </c:pt>
                <c:pt idx="337">
                  <c:v>3228121.85552715</c:v>
                </c:pt>
                <c:pt idx="338">
                  <c:v>3228121.85552715</c:v>
                </c:pt>
                <c:pt idx="339">
                  <c:v>3228121.85552715</c:v>
                </c:pt>
                <c:pt idx="340">
                  <c:v>3228121.85552715</c:v>
                </c:pt>
                <c:pt idx="341">
                  <c:v>3228121.85552715</c:v>
                </c:pt>
                <c:pt idx="342">
                  <c:v>3228121.85552715</c:v>
                </c:pt>
                <c:pt idx="343">
                  <c:v>3228121.85552715</c:v>
                </c:pt>
                <c:pt idx="344">
                  <c:v>3228121.85552715</c:v>
                </c:pt>
                <c:pt idx="345">
                  <c:v>3228121.85552715</c:v>
                </c:pt>
                <c:pt idx="346">
                  <c:v>3228121.85552715</c:v>
                </c:pt>
                <c:pt idx="347">
                  <c:v>3228121.85552715</c:v>
                </c:pt>
                <c:pt idx="348">
                  <c:v>3228121.85552715</c:v>
                </c:pt>
                <c:pt idx="349">
                  <c:v>3228121.85552715</c:v>
                </c:pt>
                <c:pt idx="350">
                  <c:v>3228121.85552715</c:v>
                </c:pt>
                <c:pt idx="351">
                  <c:v>3228121.85552715</c:v>
                </c:pt>
                <c:pt idx="352">
                  <c:v>3228121.85552715</c:v>
                </c:pt>
                <c:pt idx="353">
                  <c:v>3228121.85552715</c:v>
                </c:pt>
                <c:pt idx="354">
                  <c:v>3228121.85552715</c:v>
                </c:pt>
                <c:pt idx="355">
                  <c:v>3228121.85552715</c:v>
                </c:pt>
                <c:pt idx="356">
                  <c:v>3228121.85552715</c:v>
                </c:pt>
                <c:pt idx="357">
                  <c:v>3228121.85552715</c:v>
                </c:pt>
                <c:pt idx="358">
                  <c:v>3228121.85552715</c:v>
                </c:pt>
                <c:pt idx="359">
                  <c:v>3228121.85552715</c:v>
                </c:pt>
                <c:pt idx="360">
                  <c:v>3228121.85552715</c:v>
                </c:pt>
                <c:pt idx="361">
                  <c:v>3228121.85552715</c:v>
                </c:pt>
                <c:pt idx="362">
                  <c:v>3228121.85552715</c:v>
                </c:pt>
                <c:pt idx="363">
                  <c:v>3228121.85552715</c:v>
                </c:pt>
                <c:pt idx="364">
                  <c:v>3228121.85552715</c:v>
                </c:pt>
                <c:pt idx="365">
                  <c:v>3228121.85552715</c:v>
                </c:pt>
                <c:pt idx="366">
                  <c:v>3228121.85552715</c:v>
                </c:pt>
                <c:pt idx="367">
                  <c:v>3228121.85552715</c:v>
                </c:pt>
                <c:pt idx="368">
                  <c:v>3228121.85552715</c:v>
                </c:pt>
                <c:pt idx="369">
                  <c:v>3228121.85552715</c:v>
                </c:pt>
                <c:pt idx="370">
                  <c:v>3228121.85552715</c:v>
                </c:pt>
                <c:pt idx="371">
                  <c:v>3228121.85552715</c:v>
                </c:pt>
                <c:pt idx="372">
                  <c:v>3228121.85552715</c:v>
                </c:pt>
                <c:pt idx="373">
                  <c:v>3228121.85552715</c:v>
                </c:pt>
                <c:pt idx="374">
                  <c:v>3228121.85552715</c:v>
                </c:pt>
                <c:pt idx="375">
                  <c:v>3228121.85552715</c:v>
                </c:pt>
                <c:pt idx="376">
                  <c:v>3228121.85552715</c:v>
                </c:pt>
                <c:pt idx="377">
                  <c:v>3228121.85552715</c:v>
                </c:pt>
                <c:pt idx="378">
                  <c:v>3228121.85552715</c:v>
                </c:pt>
                <c:pt idx="379">
                  <c:v>3228121.85552715</c:v>
                </c:pt>
                <c:pt idx="380">
                  <c:v>3228121.85552715</c:v>
                </c:pt>
                <c:pt idx="381">
                  <c:v>3228121.85552715</c:v>
                </c:pt>
                <c:pt idx="382">
                  <c:v>3228121.85552715</c:v>
                </c:pt>
                <c:pt idx="383">
                  <c:v>3228121.85552715</c:v>
                </c:pt>
                <c:pt idx="384">
                  <c:v>3228121.85552715</c:v>
                </c:pt>
                <c:pt idx="385">
                  <c:v>3228121.85552715</c:v>
                </c:pt>
                <c:pt idx="386">
                  <c:v>3228121.85552715</c:v>
                </c:pt>
                <c:pt idx="387">
                  <c:v>3228121.85552715</c:v>
                </c:pt>
                <c:pt idx="388">
                  <c:v>3228121.85552715</c:v>
                </c:pt>
                <c:pt idx="389">
                  <c:v>3228121.85552715</c:v>
                </c:pt>
                <c:pt idx="390">
                  <c:v>3228121.85552715</c:v>
                </c:pt>
                <c:pt idx="391">
                  <c:v>3228121.85552715</c:v>
                </c:pt>
                <c:pt idx="392">
                  <c:v>3228121.85552715</c:v>
                </c:pt>
                <c:pt idx="393">
                  <c:v>3228121.85552715</c:v>
                </c:pt>
                <c:pt idx="394">
                  <c:v>3228121.85552715</c:v>
                </c:pt>
                <c:pt idx="395">
                  <c:v>3228121.85552715</c:v>
                </c:pt>
                <c:pt idx="396">
                  <c:v>3228121.85552715</c:v>
                </c:pt>
                <c:pt idx="397">
                  <c:v>3228121.85552715</c:v>
                </c:pt>
                <c:pt idx="398">
                  <c:v>3228121.85552715</c:v>
                </c:pt>
                <c:pt idx="399">
                  <c:v>3228121.85552715</c:v>
                </c:pt>
                <c:pt idx="400">
                  <c:v>3228121.85552715</c:v>
                </c:pt>
                <c:pt idx="401">
                  <c:v>3228121.85552715</c:v>
                </c:pt>
                <c:pt idx="402">
                  <c:v>3228121.85552715</c:v>
                </c:pt>
                <c:pt idx="403">
                  <c:v>3228121.85552715</c:v>
                </c:pt>
                <c:pt idx="404">
                  <c:v>3228121.85552715</c:v>
                </c:pt>
                <c:pt idx="405">
                  <c:v>3228121.85552715</c:v>
                </c:pt>
                <c:pt idx="406">
                  <c:v>3228121.85552715</c:v>
                </c:pt>
                <c:pt idx="407">
                  <c:v>3228121.85552715</c:v>
                </c:pt>
                <c:pt idx="408">
                  <c:v>3228121.85552715</c:v>
                </c:pt>
                <c:pt idx="409">
                  <c:v>3228121.85552715</c:v>
                </c:pt>
                <c:pt idx="410">
                  <c:v>3228121.85552715</c:v>
                </c:pt>
                <c:pt idx="411">
                  <c:v>3228121.85552715</c:v>
                </c:pt>
                <c:pt idx="412">
                  <c:v>3228121.85552715</c:v>
                </c:pt>
                <c:pt idx="413">
                  <c:v>3228121.85552715</c:v>
                </c:pt>
                <c:pt idx="414">
                  <c:v>3228121.85552715</c:v>
                </c:pt>
                <c:pt idx="415">
                  <c:v>3228121.85552715</c:v>
                </c:pt>
                <c:pt idx="416">
                  <c:v>3228121.85552715</c:v>
                </c:pt>
                <c:pt idx="417">
                  <c:v>3228121.85552715</c:v>
                </c:pt>
                <c:pt idx="418">
                  <c:v>3228121.85552715</c:v>
                </c:pt>
                <c:pt idx="419">
                  <c:v>3228121.85552715</c:v>
                </c:pt>
                <c:pt idx="420">
                  <c:v>3228121.85552715</c:v>
                </c:pt>
                <c:pt idx="421">
                  <c:v>3228121.85552715</c:v>
                </c:pt>
                <c:pt idx="422">
                  <c:v>3228121.85552715</c:v>
                </c:pt>
                <c:pt idx="423">
                  <c:v>3228121.85552715</c:v>
                </c:pt>
                <c:pt idx="424">
                  <c:v>3228121.85552715</c:v>
                </c:pt>
                <c:pt idx="425">
                  <c:v>3228121.85552715</c:v>
                </c:pt>
                <c:pt idx="426">
                  <c:v>3228121.85552715</c:v>
                </c:pt>
                <c:pt idx="427">
                  <c:v>3228121.85552715</c:v>
                </c:pt>
                <c:pt idx="428">
                  <c:v>3228121.85552715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Trans!$A$2:$A$430</c:f>
              <c:numCache>
                <c:formatCode>General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</c:numCache>
            </c:numRef>
          </c:cat>
          <c:val>
            <c:numRef>
              <c:f>Trans!$B$2:$B$430</c:f>
              <c:numCache>
                <c:formatCode>General</c:formatCode>
                <c:ptCount val="429"/>
                <c:pt idx="0">
                  <c:v>6836.4618434696</c:v>
                </c:pt>
                <c:pt idx="1">
                  <c:v>6836.4618434696</c:v>
                </c:pt>
                <c:pt idx="2">
                  <c:v>6836.4618434696</c:v>
                </c:pt>
                <c:pt idx="3">
                  <c:v>6836.4618434696</c:v>
                </c:pt>
                <c:pt idx="4">
                  <c:v>6836.4618434696</c:v>
                </c:pt>
                <c:pt idx="5">
                  <c:v>6836.4618434696</c:v>
                </c:pt>
                <c:pt idx="6">
                  <c:v>6836.4618434696</c:v>
                </c:pt>
                <c:pt idx="7">
                  <c:v>6836.4618434696</c:v>
                </c:pt>
                <c:pt idx="8">
                  <c:v>6836.4618434696</c:v>
                </c:pt>
                <c:pt idx="9">
                  <c:v>6836.4618434696</c:v>
                </c:pt>
                <c:pt idx="10">
                  <c:v>6836.4618434696</c:v>
                </c:pt>
                <c:pt idx="11">
                  <c:v>6836.4618434696</c:v>
                </c:pt>
                <c:pt idx="12">
                  <c:v>6836.4618434696</c:v>
                </c:pt>
                <c:pt idx="13">
                  <c:v>6836.4618434696</c:v>
                </c:pt>
                <c:pt idx="14">
                  <c:v>6836.4618434696</c:v>
                </c:pt>
                <c:pt idx="15">
                  <c:v>6836.4618434696</c:v>
                </c:pt>
                <c:pt idx="16">
                  <c:v>6836.4618434696</c:v>
                </c:pt>
                <c:pt idx="17">
                  <c:v>6836.4618434696</c:v>
                </c:pt>
                <c:pt idx="18">
                  <c:v>6836.4618434696</c:v>
                </c:pt>
                <c:pt idx="19">
                  <c:v>6836.4618434696</c:v>
                </c:pt>
                <c:pt idx="20">
                  <c:v>6836.4618434696</c:v>
                </c:pt>
                <c:pt idx="21">
                  <c:v>6836.4618434696</c:v>
                </c:pt>
                <c:pt idx="22">
                  <c:v>6836.4618434696</c:v>
                </c:pt>
                <c:pt idx="23">
                  <c:v>6836.4618434696</c:v>
                </c:pt>
                <c:pt idx="24">
                  <c:v>6836.4618434696</c:v>
                </c:pt>
                <c:pt idx="25">
                  <c:v>6836.4618434696</c:v>
                </c:pt>
                <c:pt idx="26">
                  <c:v>6836.4618434696</c:v>
                </c:pt>
                <c:pt idx="27">
                  <c:v>6836.4618434696</c:v>
                </c:pt>
                <c:pt idx="28">
                  <c:v>6836.4618434696</c:v>
                </c:pt>
                <c:pt idx="29">
                  <c:v>6836.4618434696</c:v>
                </c:pt>
                <c:pt idx="30">
                  <c:v>6836.4618434696</c:v>
                </c:pt>
                <c:pt idx="31">
                  <c:v>6836.4618434696</c:v>
                </c:pt>
                <c:pt idx="32">
                  <c:v>6836.4618434696</c:v>
                </c:pt>
                <c:pt idx="33">
                  <c:v>6836.4618434696</c:v>
                </c:pt>
                <c:pt idx="34">
                  <c:v>6836.4618434696</c:v>
                </c:pt>
                <c:pt idx="35">
                  <c:v>6836.4618434696</c:v>
                </c:pt>
                <c:pt idx="36">
                  <c:v>6836.4618434696</c:v>
                </c:pt>
                <c:pt idx="37">
                  <c:v>6836.4618434696</c:v>
                </c:pt>
                <c:pt idx="38">
                  <c:v>6836.4618434696</c:v>
                </c:pt>
                <c:pt idx="39">
                  <c:v>6836.4618434696</c:v>
                </c:pt>
                <c:pt idx="40">
                  <c:v>6836.4618434696</c:v>
                </c:pt>
                <c:pt idx="41">
                  <c:v>6836.4618434696</c:v>
                </c:pt>
                <c:pt idx="42">
                  <c:v>6836.4618434696</c:v>
                </c:pt>
                <c:pt idx="43">
                  <c:v>6836.4618434696</c:v>
                </c:pt>
                <c:pt idx="44">
                  <c:v>6836.4618434696</c:v>
                </c:pt>
                <c:pt idx="45">
                  <c:v>6836.4618434696</c:v>
                </c:pt>
                <c:pt idx="46">
                  <c:v>6836.4618434696</c:v>
                </c:pt>
                <c:pt idx="47">
                  <c:v>6836.4618434696</c:v>
                </c:pt>
                <c:pt idx="48">
                  <c:v>6836.4618434696</c:v>
                </c:pt>
                <c:pt idx="49">
                  <c:v>6836.4618434696</c:v>
                </c:pt>
                <c:pt idx="50">
                  <c:v>6836.4618434696</c:v>
                </c:pt>
                <c:pt idx="51">
                  <c:v>6836.4618434696</c:v>
                </c:pt>
                <c:pt idx="52">
                  <c:v>6836.4618434696</c:v>
                </c:pt>
                <c:pt idx="53">
                  <c:v>6836.4618434696</c:v>
                </c:pt>
                <c:pt idx="54">
                  <c:v>6836.4618434696</c:v>
                </c:pt>
                <c:pt idx="55">
                  <c:v>6836.4618434696</c:v>
                </c:pt>
                <c:pt idx="56">
                  <c:v>6836.4618434696</c:v>
                </c:pt>
                <c:pt idx="57">
                  <c:v>6836.4618434696</c:v>
                </c:pt>
                <c:pt idx="58">
                  <c:v>6836.4618434696</c:v>
                </c:pt>
                <c:pt idx="59">
                  <c:v>6836.4618434696</c:v>
                </c:pt>
                <c:pt idx="60">
                  <c:v>6836.4618434696</c:v>
                </c:pt>
                <c:pt idx="61">
                  <c:v>6836.4618434696</c:v>
                </c:pt>
                <c:pt idx="62">
                  <c:v>6836.4618434696</c:v>
                </c:pt>
                <c:pt idx="63">
                  <c:v>6836.4618434696</c:v>
                </c:pt>
                <c:pt idx="64">
                  <c:v>6836.4618434696</c:v>
                </c:pt>
                <c:pt idx="65">
                  <c:v>6836.4618434696</c:v>
                </c:pt>
                <c:pt idx="66">
                  <c:v>6836.4618434696</c:v>
                </c:pt>
                <c:pt idx="67">
                  <c:v>6836.4618434696</c:v>
                </c:pt>
                <c:pt idx="68">
                  <c:v>6836.4618434696</c:v>
                </c:pt>
                <c:pt idx="69">
                  <c:v>6836.4618434696</c:v>
                </c:pt>
                <c:pt idx="70">
                  <c:v>6836.4618434696</c:v>
                </c:pt>
                <c:pt idx="71">
                  <c:v>6836.4618434696</c:v>
                </c:pt>
                <c:pt idx="72">
                  <c:v>6836.4618434696</c:v>
                </c:pt>
                <c:pt idx="73">
                  <c:v>6836.4618434696</c:v>
                </c:pt>
                <c:pt idx="74">
                  <c:v>6836.4618434696</c:v>
                </c:pt>
                <c:pt idx="75">
                  <c:v>6836.4618434696</c:v>
                </c:pt>
                <c:pt idx="76">
                  <c:v>6836.4618434696</c:v>
                </c:pt>
                <c:pt idx="77">
                  <c:v>6836.4618434696</c:v>
                </c:pt>
                <c:pt idx="78">
                  <c:v>6836.4618434696</c:v>
                </c:pt>
                <c:pt idx="79">
                  <c:v>6836.4618434696</c:v>
                </c:pt>
                <c:pt idx="80">
                  <c:v>6836.4618434696</c:v>
                </c:pt>
                <c:pt idx="81">
                  <c:v>6836.4618434696</c:v>
                </c:pt>
                <c:pt idx="82">
                  <c:v>6836.4618434696</c:v>
                </c:pt>
                <c:pt idx="83">
                  <c:v>6836.4618434696</c:v>
                </c:pt>
                <c:pt idx="84">
                  <c:v>6836.4618434696</c:v>
                </c:pt>
                <c:pt idx="85">
                  <c:v>6836.4618434696</c:v>
                </c:pt>
                <c:pt idx="86">
                  <c:v>6836.4618434696</c:v>
                </c:pt>
                <c:pt idx="87">
                  <c:v>6836.4618434696</c:v>
                </c:pt>
                <c:pt idx="88">
                  <c:v>6836.4618434696</c:v>
                </c:pt>
                <c:pt idx="89">
                  <c:v>6836.4618434696</c:v>
                </c:pt>
                <c:pt idx="90">
                  <c:v>6836.4618434696</c:v>
                </c:pt>
                <c:pt idx="91">
                  <c:v>6836.4618434696</c:v>
                </c:pt>
                <c:pt idx="92">
                  <c:v>6836.4618434696</c:v>
                </c:pt>
                <c:pt idx="93">
                  <c:v>6836.4618434696</c:v>
                </c:pt>
                <c:pt idx="94">
                  <c:v>6836.4618434696</c:v>
                </c:pt>
                <c:pt idx="95">
                  <c:v>6836.4618434696</c:v>
                </c:pt>
                <c:pt idx="96">
                  <c:v>6836.4618434696</c:v>
                </c:pt>
                <c:pt idx="97">
                  <c:v>6836.4618434696</c:v>
                </c:pt>
                <c:pt idx="98">
                  <c:v>6836.4618434696</c:v>
                </c:pt>
                <c:pt idx="99">
                  <c:v>6836.4618434696</c:v>
                </c:pt>
                <c:pt idx="100">
                  <c:v>6836.4618434696</c:v>
                </c:pt>
                <c:pt idx="101">
                  <c:v>6836.4618434696</c:v>
                </c:pt>
                <c:pt idx="102">
                  <c:v>6836.4618434696</c:v>
                </c:pt>
                <c:pt idx="103">
                  <c:v>6836.4618434696</c:v>
                </c:pt>
                <c:pt idx="104">
                  <c:v>6836.4618434696</c:v>
                </c:pt>
                <c:pt idx="105">
                  <c:v>6836.4618434696</c:v>
                </c:pt>
                <c:pt idx="106">
                  <c:v>6836.4618434696</c:v>
                </c:pt>
                <c:pt idx="107">
                  <c:v>6836.4618434696</c:v>
                </c:pt>
                <c:pt idx="108">
                  <c:v>6836.4618434696</c:v>
                </c:pt>
                <c:pt idx="109">
                  <c:v>6836.4618434696</c:v>
                </c:pt>
                <c:pt idx="110">
                  <c:v>6836.4618434696</c:v>
                </c:pt>
                <c:pt idx="111">
                  <c:v>6836.4618434696</c:v>
                </c:pt>
                <c:pt idx="112">
                  <c:v>6836.4618434696</c:v>
                </c:pt>
                <c:pt idx="113">
                  <c:v>6836.4618434696</c:v>
                </c:pt>
                <c:pt idx="114">
                  <c:v>6836.4618434696</c:v>
                </c:pt>
                <c:pt idx="115">
                  <c:v>6836.4618434696</c:v>
                </c:pt>
                <c:pt idx="116">
                  <c:v>6836.4618434696</c:v>
                </c:pt>
                <c:pt idx="117">
                  <c:v>6836.4618434696</c:v>
                </c:pt>
                <c:pt idx="118">
                  <c:v>6836.4618434696</c:v>
                </c:pt>
                <c:pt idx="119">
                  <c:v>6836.4618434696</c:v>
                </c:pt>
                <c:pt idx="120">
                  <c:v>6836.4618434696</c:v>
                </c:pt>
                <c:pt idx="121">
                  <c:v>6836.4618434696</c:v>
                </c:pt>
                <c:pt idx="122">
                  <c:v>6836.4618434696</c:v>
                </c:pt>
                <c:pt idx="123">
                  <c:v>6836.4618434696</c:v>
                </c:pt>
                <c:pt idx="124">
                  <c:v>6836.4618434696</c:v>
                </c:pt>
                <c:pt idx="125">
                  <c:v>6836.4618434696</c:v>
                </c:pt>
                <c:pt idx="126">
                  <c:v>6836.4618434696</c:v>
                </c:pt>
                <c:pt idx="127">
                  <c:v>6836.4618434696</c:v>
                </c:pt>
                <c:pt idx="128">
                  <c:v>6836.4618434696</c:v>
                </c:pt>
                <c:pt idx="129">
                  <c:v>6836.4618434696</c:v>
                </c:pt>
                <c:pt idx="130">
                  <c:v>6836.4618434696</c:v>
                </c:pt>
                <c:pt idx="131">
                  <c:v>6836.4618434696</c:v>
                </c:pt>
                <c:pt idx="132">
                  <c:v>6836.4618434696</c:v>
                </c:pt>
                <c:pt idx="133">
                  <c:v>6836.4618434696</c:v>
                </c:pt>
                <c:pt idx="134">
                  <c:v>6836.4618434696</c:v>
                </c:pt>
                <c:pt idx="135">
                  <c:v>6836.4618434696</c:v>
                </c:pt>
                <c:pt idx="136">
                  <c:v>6836.4618434696</c:v>
                </c:pt>
                <c:pt idx="137">
                  <c:v>6836.4618434696</c:v>
                </c:pt>
                <c:pt idx="138">
                  <c:v>6836.4618434696</c:v>
                </c:pt>
                <c:pt idx="139">
                  <c:v>6836.4618434696</c:v>
                </c:pt>
                <c:pt idx="140">
                  <c:v>6836.4618434696</c:v>
                </c:pt>
                <c:pt idx="141">
                  <c:v>6836.4618434696</c:v>
                </c:pt>
                <c:pt idx="142">
                  <c:v>6836.4618434696</c:v>
                </c:pt>
                <c:pt idx="143">
                  <c:v>6836.4618434696</c:v>
                </c:pt>
                <c:pt idx="144">
                  <c:v>6836.4618434696</c:v>
                </c:pt>
                <c:pt idx="145">
                  <c:v>6836.4618434696</c:v>
                </c:pt>
                <c:pt idx="146">
                  <c:v>6836.4618434696</c:v>
                </c:pt>
                <c:pt idx="147">
                  <c:v>6836.4618434696</c:v>
                </c:pt>
                <c:pt idx="148">
                  <c:v>6836.4618434696</c:v>
                </c:pt>
                <c:pt idx="149">
                  <c:v>6836.4618434696</c:v>
                </c:pt>
                <c:pt idx="150">
                  <c:v>6836.4618434696</c:v>
                </c:pt>
                <c:pt idx="151">
                  <c:v>6836.4618434696</c:v>
                </c:pt>
                <c:pt idx="152">
                  <c:v>6836.4618434696</c:v>
                </c:pt>
                <c:pt idx="153">
                  <c:v>6836.4618434696</c:v>
                </c:pt>
                <c:pt idx="154">
                  <c:v>6836.4618434696</c:v>
                </c:pt>
                <c:pt idx="155">
                  <c:v>6836.4618434696</c:v>
                </c:pt>
                <c:pt idx="156">
                  <c:v>6836.4618434696</c:v>
                </c:pt>
                <c:pt idx="157">
                  <c:v>6836.4618434696</c:v>
                </c:pt>
                <c:pt idx="158">
                  <c:v>6836.4618434696</c:v>
                </c:pt>
                <c:pt idx="159">
                  <c:v>6836.4618434696</c:v>
                </c:pt>
                <c:pt idx="160">
                  <c:v>6836.4618434696</c:v>
                </c:pt>
                <c:pt idx="161">
                  <c:v>6836.4618434696</c:v>
                </c:pt>
                <c:pt idx="162">
                  <c:v>6836.4618434696</c:v>
                </c:pt>
                <c:pt idx="163">
                  <c:v>6836.4618434696</c:v>
                </c:pt>
                <c:pt idx="164">
                  <c:v>6836.4618434696</c:v>
                </c:pt>
                <c:pt idx="165">
                  <c:v>6836.4618434696</c:v>
                </c:pt>
                <c:pt idx="166">
                  <c:v>6836.4618434696</c:v>
                </c:pt>
                <c:pt idx="167">
                  <c:v>6836.4618434696</c:v>
                </c:pt>
                <c:pt idx="168">
                  <c:v>6836.4618434696</c:v>
                </c:pt>
                <c:pt idx="169">
                  <c:v>6836.4618434696</c:v>
                </c:pt>
                <c:pt idx="170">
                  <c:v>6836.4618434696</c:v>
                </c:pt>
                <c:pt idx="171">
                  <c:v>6836.4618434696</c:v>
                </c:pt>
                <c:pt idx="172">
                  <c:v>6836.4618434696</c:v>
                </c:pt>
                <c:pt idx="173">
                  <c:v>6836.4618434696</c:v>
                </c:pt>
                <c:pt idx="174">
                  <c:v>6836.4618434696</c:v>
                </c:pt>
                <c:pt idx="175">
                  <c:v>6836.4618434696</c:v>
                </c:pt>
                <c:pt idx="176">
                  <c:v>6836.4618434696</c:v>
                </c:pt>
                <c:pt idx="177">
                  <c:v>6836.4618434696</c:v>
                </c:pt>
                <c:pt idx="178">
                  <c:v>6836.4618434696</c:v>
                </c:pt>
                <c:pt idx="179">
                  <c:v>6836.4618434696</c:v>
                </c:pt>
                <c:pt idx="180">
                  <c:v>6836.4618434696</c:v>
                </c:pt>
                <c:pt idx="181">
                  <c:v>6836.4618434696</c:v>
                </c:pt>
                <c:pt idx="182">
                  <c:v>6836.4618434696</c:v>
                </c:pt>
                <c:pt idx="183">
                  <c:v>6836.4618434696</c:v>
                </c:pt>
                <c:pt idx="184">
                  <c:v>6836.4618434696</c:v>
                </c:pt>
                <c:pt idx="185">
                  <c:v>6836.4618434696</c:v>
                </c:pt>
                <c:pt idx="186">
                  <c:v>6836.4618434696</c:v>
                </c:pt>
                <c:pt idx="187">
                  <c:v>6836.4618434696</c:v>
                </c:pt>
                <c:pt idx="188">
                  <c:v>6836.4618434696</c:v>
                </c:pt>
                <c:pt idx="189">
                  <c:v>6836.4618434696</c:v>
                </c:pt>
                <c:pt idx="190">
                  <c:v>6836.4618434696</c:v>
                </c:pt>
                <c:pt idx="191">
                  <c:v>6836.4618434696</c:v>
                </c:pt>
                <c:pt idx="192">
                  <c:v>6836.4618434696</c:v>
                </c:pt>
                <c:pt idx="193">
                  <c:v>6836.4618434696</c:v>
                </c:pt>
                <c:pt idx="194">
                  <c:v>6836.4618434696</c:v>
                </c:pt>
                <c:pt idx="195">
                  <c:v>6836.4618434696</c:v>
                </c:pt>
                <c:pt idx="196">
                  <c:v>6836.4618434696</c:v>
                </c:pt>
                <c:pt idx="197">
                  <c:v>6836.4618434696</c:v>
                </c:pt>
                <c:pt idx="198">
                  <c:v>6836.4618434696</c:v>
                </c:pt>
                <c:pt idx="199">
                  <c:v>6836.4618434696</c:v>
                </c:pt>
                <c:pt idx="200">
                  <c:v>6836.4618434696</c:v>
                </c:pt>
                <c:pt idx="201">
                  <c:v>6836.4618434696</c:v>
                </c:pt>
                <c:pt idx="202">
                  <c:v>6836.4618434696</c:v>
                </c:pt>
                <c:pt idx="203">
                  <c:v>6836.4618434696</c:v>
                </c:pt>
                <c:pt idx="204">
                  <c:v>6836.4618434696</c:v>
                </c:pt>
                <c:pt idx="205">
                  <c:v>6836.4618434696</c:v>
                </c:pt>
                <c:pt idx="206">
                  <c:v>6836.4618434696</c:v>
                </c:pt>
                <c:pt idx="207">
                  <c:v>6836.4618434696</c:v>
                </c:pt>
                <c:pt idx="208">
                  <c:v>6836.4618434696</c:v>
                </c:pt>
                <c:pt idx="209">
                  <c:v>6836.4618434696</c:v>
                </c:pt>
                <c:pt idx="210">
                  <c:v>6836.4618434696</c:v>
                </c:pt>
                <c:pt idx="211">
                  <c:v>6836.4618434696</c:v>
                </c:pt>
                <c:pt idx="212">
                  <c:v>6836.4618434696</c:v>
                </c:pt>
                <c:pt idx="213">
                  <c:v>6836.4618434696</c:v>
                </c:pt>
                <c:pt idx="214">
                  <c:v>6836.4618434696</c:v>
                </c:pt>
                <c:pt idx="215">
                  <c:v>6836.4618434696</c:v>
                </c:pt>
                <c:pt idx="216">
                  <c:v>6836.4618434696</c:v>
                </c:pt>
                <c:pt idx="217">
                  <c:v>6836.4618434696</c:v>
                </c:pt>
                <c:pt idx="218">
                  <c:v>6836.4618434696</c:v>
                </c:pt>
                <c:pt idx="219">
                  <c:v>6836.4618434696</c:v>
                </c:pt>
                <c:pt idx="220">
                  <c:v>6836.4618434696</c:v>
                </c:pt>
                <c:pt idx="221">
                  <c:v>6836.4618434696</c:v>
                </c:pt>
                <c:pt idx="222">
                  <c:v>6836.4618434696</c:v>
                </c:pt>
                <c:pt idx="223">
                  <c:v>6836.4618434696</c:v>
                </c:pt>
                <c:pt idx="224">
                  <c:v>6836.4618434696</c:v>
                </c:pt>
                <c:pt idx="225">
                  <c:v>6836.4618434696</c:v>
                </c:pt>
                <c:pt idx="226">
                  <c:v>6836.4618434696</c:v>
                </c:pt>
                <c:pt idx="227">
                  <c:v>6836.4618434696</c:v>
                </c:pt>
                <c:pt idx="228">
                  <c:v>6836.4618434696</c:v>
                </c:pt>
                <c:pt idx="229">
                  <c:v>6836.4618434696</c:v>
                </c:pt>
                <c:pt idx="230">
                  <c:v>6836.4618434696</c:v>
                </c:pt>
                <c:pt idx="231">
                  <c:v>6836.4618434696</c:v>
                </c:pt>
                <c:pt idx="232">
                  <c:v>6836.4618434696</c:v>
                </c:pt>
                <c:pt idx="233">
                  <c:v>6836.4618434696</c:v>
                </c:pt>
                <c:pt idx="234">
                  <c:v>6836.4618434696</c:v>
                </c:pt>
                <c:pt idx="235">
                  <c:v>6836.4618434696</c:v>
                </c:pt>
                <c:pt idx="236">
                  <c:v>6836.4618434696</c:v>
                </c:pt>
                <c:pt idx="237">
                  <c:v>6836.4618434696</c:v>
                </c:pt>
                <c:pt idx="238">
                  <c:v>6836.4618434696</c:v>
                </c:pt>
                <c:pt idx="239">
                  <c:v>6836.4618434696</c:v>
                </c:pt>
                <c:pt idx="240">
                  <c:v>6836.4618434696</c:v>
                </c:pt>
                <c:pt idx="241">
                  <c:v>6836.4618434696</c:v>
                </c:pt>
                <c:pt idx="242">
                  <c:v>6836.4618434696</c:v>
                </c:pt>
                <c:pt idx="243">
                  <c:v>6836.4618434696</c:v>
                </c:pt>
                <c:pt idx="244">
                  <c:v>6836.4618434696</c:v>
                </c:pt>
                <c:pt idx="245">
                  <c:v>6836.4618434696</c:v>
                </c:pt>
                <c:pt idx="246">
                  <c:v>6836.4618434696</c:v>
                </c:pt>
                <c:pt idx="247">
                  <c:v>6836.4618434696</c:v>
                </c:pt>
                <c:pt idx="248">
                  <c:v>6836.4618434696</c:v>
                </c:pt>
                <c:pt idx="249">
                  <c:v>6836.4618434696</c:v>
                </c:pt>
                <c:pt idx="250">
                  <c:v>6836.4618434696</c:v>
                </c:pt>
                <c:pt idx="251">
                  <c:v>6836.4618434696</c:v>
                </c:pt>
                <c:pt idx="252">
                  <c:v>6836.4618434696</c:v>
                </c:pt>
                <c:pt idx="253">
                  <c:v>6836.4618434696</c:v>
                </c:pt>
                <c:pt idx="254">
                  <c:v>6836.4618434696</c:v>
                </c:pt>
                <c:pt idx="255">
                  <c:v>6836.4618434696</c:v>
                </c:pt>
                <c:pt idx="256">
                  <c:v>6836.4618434696</c:v>
                </c:pt>
                <c:pt idx="257">
                  <c:v>6836.4618434696</c:v>
                </c:pt>
                <c:pt idx="258">
                  <c:v>6836.4618434696</c:v>
                </c:pt>
                <c:pt idx="259">
                  <c:v>6836.4618434696</c:v>
                </c:pt>
                <c:pt idx="260">
                  <c:v>6836.4618434696</c:v>
                </c:pt>
                <c:pt idx="261">
                  <c:v>6836.4618434696</c:v>
                </c:pt>
                <c:pt idx="262">
                  <c:v>6836.4618434696</c:v>
                </c:pt>
                <c:pt idx="263">
                  <c:v>6836.4618434696</c:v>
                </c:pt>
                <c:pt idx="264">
                  <c:v>6836.4618434696</c:v>
                </c:pt>
                <c:pt idx="265">
                  <c:v>6836.4618434696</c:v>
                </c:pt>
                <c:pt idx="266">
                  <c:v>6836.4618434696</c:v>
                </c:pt>
                <c:pt idx="267">
                  <c:v>6836.4618434696</c:v>
                </c:pt>
                <c:pt idx="268">
                  <c:v>6836.4618434696</c:v>
                </c:pt>
                <c:pt idx="269">
                  <c:v>6836.4618434696</c:v>
                </c:pt>
                <c:pt idx="270">
                  <c:v>6836.4618434696</c:v>
                </c:pt>
                <c:pt idx="271">
                  <c:v>6836.4618434696</c:v>
                </c:pt>
                <c:pt idx="272">
                  <c:v>6836.4618434696</c:v>
                </c:pt>
                <c:pt idx="273">
                  <c:v>6836.4618434696</c:v>
                </c:pt>
                <c:pt idx="274">
                  <c:v>6836.4618434696</c:v>
                </c:pt>
                <c:pt idx="275">
                  <c:v>6836.4618434696</c:v>
                </c:pt>
                <c:pt idx="276">
                  <c:v>6836.4618434696</c:v>
                </c:pt>
                <c:pt idx="277">
                  <c:v>6836.4618434696</c:v>
                </c:pt>
                <c:pt idx="278">
                  <c:v>6836.4618434696</c:v>
                </c:pt>
                <c:pt idx="279">
                  <c:v>6836.4618434696</c:v>
                </c:pt>
                <c:pt idx="280">
                  <c:v>6836.4618434696</c:v>
                </c:pt>
                <c:pt idx="281">
                  <c:v>6836.4618434696</c:v>
                </c:pt>
                <c:pt idx="282">
                  <c:v>6836.4618434696</c:v>
                </c:pt>
                <c:pt idx="283">
                  <c:v>6836.4618434696</c:v>
                </c:pt>
                <c:pt idx="284">
                  <c:v>6836.4618434696</c:v>
                </c:pt>
                <c:pt idx="285">
                  <c:v>6836.4618434696</c:v>
                </c:pt>
                <c:pt idx="286">
                  <c:v>6836.4618434696</c:v>
                </c:pt>
                <c:pt idx="287">
                  <c:v>6836.4618434696</c:v>
                </c:pt>
                <c:pt idx="288">
                  <c:v>6836.4618434696</c:v>
                </c:pt>
                <c:pt idx="289">
                  <c:v>6836.4618434696</c:v>
                </c:pt>
                <c:pt idx="290">
                  <c:v>6836.4618434696</c:v>
                </c:pt>
                <c:pt idx="291">
                  <c:v>6836.4618434696</c:v>
                </c:pt>
                <c:pt idx="292">
                  <c:v>6836.4618434696</c:v>
                </c:pt>
                <c:pt idx="293">
                  <c:v>6836.4618434696</c:v>
                </c:pt>
                <c:pt idx="294">
                  <c:v>6836.4618434696</c:v>
                </c:pt>
                <c:pt idx="295">
                  <c:v>6836.4618434696</c:v>
                </c:pt>
                <c:pt idx="296">
                  <c:v>6836.4618434696</c:v>
                </c:pt>
                <c:pt idx="297">
                  <c:v>6836.4618434696</c:v>
                </c:pt>
                <c:pt idx="298">
                  <c:v>6836.4618434696</c:v>
                </c:pt>
                <c:pt idx="299">
                  <c:v>6836.4618434696</c:v>
                </c:pt>
                <c:pt idx="300">
                  <c:v>6836.4618434696</c:v>
                </c:pt>
                <c:pt idx="301">
                  <c:v>6836.4618434696</c:v>
                </c:pt>
                <c:pt idx="302">
                  <c:v>6836.4618434696</c:v>
                </c:pt>
                <c:pt idx="303">
                  <c:v>6836.4618434696</c:v>
                </c:pt>
                <c:pt idx="304">
                  <c:v>6836.4618434696</c:v>
                </c:pt>
                <c:pt idx="305">
                  <c:v>6836.4618434696</c:v>
                </c:pt>
                <c:pt idx="306">
                  <c:v>6836.4618434696</c:v>
                </c:pt>
                <c:pt idx="307">
                  <c:v>6836.4618434696</c:v>
                </c:pt>
                <c:pt idx="308">
                  <c:v>6836.4618434696</c:v>
                </c:pt>
                <c:pt idx="309">
                  <c:v>6836.4618434696</c:v>
                </c:pt>
                <c:pt idx="310">
                  <c:v>6836.4618434696</c:v>
                </c:pt>
                <c:pt idx="311">
                  <c:v>6836.4618434696</c:v>
                </c:pt>
                <c:pt idx="312">
                  <c:v>6836.4618434696</c:v>
                </c:pt>
                <c:pt idx="313">
                  <c:v>6836.4618434696</c:v>
                </c:pt>
                <c:pt idx="314">
                  <c:v>6836.4618434696</c:v>
                </c:pt>
                <c:pt idx="315">
                  <c:v>6836.4618434696</c:v>
                </c:pt>
                <c:pt idx="316">
                  <c:v>6836.4618434696</c:v>
                </c:pt>
                <c:pt idx="317">
                  <c:v>6836.4618434696</c:v>
                </c:pt>
                <c:pt idx="318">
                  <c:v>6836.4618434696</c:v>
                </c:pt>
                <c:pt idx="319">
                  <c:v>6836.4618434696</c:v>
                </c:pt>
                <c:pt idx="320">
                  <c:v>6836.4618434696</c:v>
                </c:pt>
                <c:pt idx="321">
                  <c:v>6836.4618434696</c:v>
                </c:pt>
                <c:pt idx="322">
                  <c:v>6836.4618434696</c:v>
                </c:pt>
                <c:pt idx="323">
                  <c:v>6836.4618434696</c:v>
                </c:pt>
                <c:pt idx="324">
                  <c:v>6836.4618434696</c:v>
                </c:pt>
                <c:pt idx="325">
                  <c:v>6836.4618434696</c:v>
                </c:pt>
                <c:pt idx="326">
                  <c:v>6836.4618434696</c:v>
                </c:pt>
                <c:pt idx="327">
                  <c:v>6836.4618434696</c:v>
                </c:pt>
                <c:pt idx="328">
                  <c:v>6836.4618434696</c:v>
                </c:pt>
                <c:pt idx="329">
                  <c:v>6836.4618434696</c:v>
                </c:pt>
                <c:pt idx="330">
                  <c:v>6836.4618434696</c:v>
                </c:pt>
                <c:pt idx="331">
                  <c:v>6836.4618434696</c:v>
                </c:pt>
                <c:pt idx="332">
                  <c:v>6836.4618434696</c:v>
                </c:pt>
                <c:pt idx="333">
                  <c:v>6836.4618434696</c:v>
                </c:pt>
                <c:pt idx="334">
                  <c:v>6836.4618434696</c:v>
                </c:pt>
                <c:pt idx="335">
                  <c:v>6836.4618434696</c:v>
                </c:pt>
                <c:pt idx="336">
                  <c:v>6836.4618434696</c:v>
                </c:pt>
                <c:pt idx="337">
                  <c:v>6836.4618434696</c:v>
                </c:pt>
                <c:pt idx="338">
                  <c:v>6836.4618434696</c:v>
                </c:pt>
                <c:pt idx="339">
                  <c:v>6836.4618434696</c:v>
                </c:pt>
                <c:pt idx="340">
                  <c:v>6836.4618434696</c:v>
                </c:pt>
                <c:pt idx="341">
                  <c:v>6836.4618434696</c:v>
                </c:pt>
                <c:pt idx="342">
                  <c:v>6836.4618434696</c:v>
                </c:pt>
                <c:pt idx="343">
                  <c:v>6836.4618434696</c:v>
                </c:pt>
                <c:pt idx="344">
                  <c:v>6836.4618434696</c:v>
                </c:pt>
                <c:pt idx="345">
                  <c:v>6836.4618434696</c:v>
                </c:pt>
                <c:pt idx="346">
                  <c:v>6836.4618434696</c:v>
                </c:pt>
                <c:pt idx="347">
                  <c:v>6836.4618434696</c:v>
                </c:pt>
                <c:pt idx="348">
                  <c:v>6836.4618434696</c:v>
                </c:pt>
                <c:pt idx="349">
                  <c:v>6836.4618434696</c:v>
                </c:pt>
                <c:pt idx="350">
                  <c:v>6836.4618434696</c:v>
                </c:pt>
                <c:pt idx="351">
                  <c:v>6836.4618434696</c:v>
                </c:pt>
                <c:pt idx="352">
                  <c:v>6836.4618434696</c:v>
                </c:pt>
                <c:pt idx="353">
                  <c:v>6836.4618434696</c:v>
                </c:pt>
                <c:pt idx="354">
                  <c:v>6836.4618434696</c:v>
                </c:pt>
                <c:pt idx="355">
                  <c:v>6836.4618434696</c:v>
                </c:pt>
                <c:pt idx="356">
                  <c:v>6836.4618434696</c:v>
                </c:pt>
                <c:pt idx="357">
                  <c:v>6836.4618434696</c:v>
                </c:pt>
                <c:pt idx="358">
                  <c:v>6836.4618434696</c:v>
                </c:pt>
                <c:pt idx="359">
                  <c:v>6836.4618434696</c:v>
                </c:pt>
                <c:pt idx="360">
                  <c:v>6836.4618434696</c:v>
                </c:pt>
                <c:pt idx="361">
                  <c:v>6836.4618434696</c:v>
                </c:pt>
                <c:pt idx="362">
                  <c:v>6836.4618434696</c:v>
                </c:pt>
                <c:pt idx="363">
                  <c:v>6836.4618434696</c:v>
                </c:pt>
                <c:pt idx="364">
                  <c:v>6836.4618434696</c:v>
                </c:pt>
                <c:pt idx="365">
                  <c:v>6836.4618434696</c:v>
                </c:pt>
                <c:pt idx="366">
                  <c:v>6836.4618434696</c:v>
                </c:pt>
                <c:pt idx="367">
                  <c:v>6836.4618434696</c:v>
                </c:pt>
                <c:pt idx="368">
                  <c:v>6836.4618434696</c:v>
                </c:pt>
                <c:pt idx="369">
                  <c:v>6836.4618434696</c:v>
                </c:pt>
                <c:pt idx="370">
                  <c:v>6836.4618434696</c:v>
                </c:pt>
                <c:pt idx="371">
                  <c:v>6836.4618434696</c:v>
                </c:pt>
                <c:pt idx="372">
                  <c:v>6836.4618434696</c:v>
                </c:pt>
                <c:pt idx="373">
                  <c:v>6836.4618434696</c:v>
                </c:pt>
                <c:pt idx="374">
                  <c:v>6836.4618434696</c:v>
                </c:pt>
                <c:pt idx="375">
                  <c:v>6836.4618434696</c:v>
                </c:pt>
                <c:pt idx="376">
                  <c:v>6836.4618434696</c:v>
                </c:pt>
                <c:pt idx="377">
                  <c:v>6836.4618434696</c:v>
                </c:pt>
                <c:pt idx="378">
                  <c:v>6836.4618434696</c:v>
                </c:pt>
                <c:pt idx="379">
                  <c:v>6836.4618434696</c:v>
                </c:pt>
                <c:pt idx="380">
                  <c:v>6836.4618434696</c:v>
                </c:pt>
                <c:pt idx="381">
                  <c:v>6836.4618434696</c:v>
                </c:pt>
                <c:pt idx="382">
                  <c:v>6836.4618434696</c:v>
                </c:pt>
                <c:pt idx="383">
                  <c:v>6836.4618434696</c:v>
                </c:pt>
                <c:pt idx="384">
                  <c:v>6836.4618434696</c:v>
                </c:pt>
                <c:pt idx="385">
                  <c:v>6836.4618434696</c:v>
                </c:pt>
                <c:pt idx="386">
                  <c:v>6836.4618434696</c:v>
                </c:pt>
                <c:pt idx="387">
                  <c:v>6836.4618434696</c:v>
                </c:pt>
                <c:pt idx="388">
                  <c:v>6836.4618434696</c:v>
                </c:pt>
                <c:pt idx="389">
                  <c:v>6836.4618434696</c:v>
                </c:pt>
                <c:pt idx="390">
                  <c:v>6836.4618434696</c:v>
                </c:pt>
                <c:pt idx="391">
                  <c:v>6836.4618434696</c:v>
                </c:pt>
                <c:pt idx="392">
                  <c:v>6836.4618434696</c:v>
                </c:pt>
                <c:pt idx="393">
                  <c:v>6836.4618434696</c:v>
                </c:pt>
                <c:pt idx="394">
                  <c:v>6836.4618434696</c:v>
                </c:pt>
                <c:pt idx="395">
                  <c:v>6836.4618434696</c:v>
                </c:pt>
                <c:pt idx="396">
                  <c:v>6836.4618434696</c:v>
                </c:pt>
                <c:pt idx="397">
                  <c:v>6836.4618434696</c:v>
                </c:pt>
                <c:pt idx="398">
                  <c:v>6836.4618434696</c:v>
                </c:pt>
                <c:pt idx="399">
                  <c:v>6836.4618434696</c:v>
                </c:pt>
                <c:pt idx="400">
                  <c:v>6836.4618434696</c:v>
                </c:pt>
                <c:pt idx="401">
                  <c:v>6836.4618434696</c:v>
                </c:pt>
                <c:pt idx="402">
                  <c:v>6836.4618434696</c:v>
                </c:pt>
                <c:pt idx="403">
                  <c:v>6836.4618434696</c:v>
                </c:pt>
                <c:pt idx="404">
                  <c:v>6836.4618434696</c:v>
                </c:pt>
                <c:pt idx="405">
                  <c:v>6836.4618434696</c:v>
                </c:pt>
                <c:pt idx="406">
                  <c:v>6836.4618434696</c:v>
                </c:pt>
                <c:pt idx="407">
                  <c:v>6836.4618434696</c:v>
                </c:pt>
                <c:pt idx="408">
                  <c:v>6836.4618434696</c:v>
                </c:pt>
                <c:pt idx="409">
                  <c:v>6836.4618434696</c:v>
                </c:pt>
                <c:pt idx="410">
                  <c:v>6836.4618434696</c:v>
                </c:pt>
                <c:pt idx="411">
                  <c:v>6836.4618434696</c:v>
                </c:pt>
                <c:pt idx="412">
                  <c:v>6836.4618434696</c:v>
                </c:pt>
                <c:pt idx="413">
                  <c:v>6836.4618434696</c:v>
                </c:pt>
                <c:pt idx="414">
                  <c:v>6836.4618434696</c:v>
                </c:pt>
                <c:pt idx="415">
                  <c:v>6836.4618434696</c:v>
                </c:pt>
                <c:pt idx="416">
                  <c:v>6836.4618434696</c:v>
                </c:pt>
                <c:pt idx="417">
                  <c:v>6836.4618434696</c:v>
                </c:pt>
                <c:pt idx="418">
                  <c:v>6836.4618434696</c:v>
                </c:pt>
                <c:pt idx="419">
                  <c:v>6836.4618434696</c:v>
                </c:pt>
                <c:pt idx="420">
                  <c:v>6836.4618434696</c:v>
                </c:pt>
                <c:pt idx="421">
                  <c:v>6836.4618434696</c:v>
                </c:pt>
                <c:pt idx="422">
                  <c:v>6836.4618434696</c:v>
                </c:pt>
                <c:pt idx="423">
                  <c:v>6836.4618434696</c:v>
                </c:pt>
                <c:pt idx="424">
                  <c:v>6836.4618434696</c:v>
                </c:pt>
                <c:pt idx="425">
                  <c:v>6836.4618434696</c:v>
                </c:pt>
                <c:pt idx="426">
                  <c:v>6836.4618434696</c:v>
                </c:pt>
                <c:pt idx="427">
                  <c:v>6836.4618434696</c:v>
                </c:pt>
                <c:pt idx="428">
                  <c:v>6836.4618434696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Trans!$A$2:$A$430</c:f>
              <c:numCache>
                <c:formatCode>General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</c:numCache>
            </c:numRef>
          </c:cat>
          <c:val>
            <c:numRef>
              <c:f>Trans!$C$2:$C$430</c:f>
              <c:numCache>
                <c:formatCode>General</c:formatCode>
                <c:ptCount val="429"/>
                <c:pt idx="0">
                  <c:v>9099.34373104255</c:v>
                </c:pt>
                <c:pt idx="1">
                  <c:v>9099.34373104255</c:v>
                </c:pt>
                <c:pt idx="2">
                  <c:v>9099.34373104255</c:v>
                </c:pt>
                <c:pt idx="3">
                  <c:v>9099.34373104255</c:v>
                </c:pt>
                <c:pt idx="4">
                  <c:v>9099.34373104255</c:v>
                </c:pt>
                <c:pt idx="5">
                  <c:v>9099.34373104255</c:v>
                </c:pt>
                <c:pt idx="6">
                  <c:v>9099.34373104255</c:v>
                </c:pt>
                <c:pt idx="7">
                  <c:v>9099.34373104255</c:v>
                </c:pt>
                <c:pt idx="8">
                  <c:v>9099.34373104255</c:v>
                </c:pt>
                <c:pt idx="9">
                  <c:v>9099.34373104255</c:v>
                </c:pt>
                <c:pt idx="10">
                  <c:v>9099.34373104255</c:v>
                </c:pt>
                <c:pt idx="11">
                  <c:v>9099.34373104255</c:v>
                </c:pt>
                <c:pt idx="12">
                  <c:v>9099.34373104255</c:v>
                </c:pt>
                <c:pt idx="13">
                  <c:v>9099.34373104255</c:v>
                </c:pt>
                <c:pt idx="14">
                  <c:v>9099.34373104255</c:v>
                </c:pt>
                <c:pt idx="15">
                  <c:v>9099.34373104255</c:v>
                </c:pt>
                <c:pt idx="16">
                  <c:v>9099.34373104255</c:v>
                </c:pt>
                <c:pt idx="17">
                  <c:v>9099.34373104255</c:v>
                </c:pt>
                <c:pt idx="18">
                  <c:v>9099.34373104255</c:v>
                </c:pt>
                <c:pt idx="19">
                  <c:v>9099.34373104255</c:v>
                </c:pt>
                <c:pt idx="20">
                  <c:v>9099.34373104255</c:v>
                </c:pt>
                <c:pt idx="21">
                  <c:v>9099.34373104255</c:v>
                </c:pt>
                <c:pt idx="22">
                  <c:v>9099.34373104255</c:v>
                </c:pt>
                <c:pt idx="23">
                  <c:v>9099.34373104255</c:v>
                </c:pt>
                <c:pt idx="24">
                  <c:v>9099.34373104255</c:v>
                </c:pt>
                <c:pt idx="25">
                  <c:v>9099.34373104255</c:v>
                </c:pt>
                <c:pt idx="26">
                  <c:v>9099.34373104255</c:v>
                </c:pt>
                <c:pt idx="27">
                  <c:v>9099.34373104255</c:v>
                </c:pt>
                <c:pt idx="28">
                  <c:v>9099.34373104255</c:v>
                </c:pt>
                <c:pt idx="29">
                  <c:v>9099.34373104255</c:v>
                </c:pt>
                <c:pt idx="30">
                  <c:v>9099.34373104255</c:v>
                </c:pt>
                <c:pt idx="31">
                  <c:v>9099.34373104255</c:v>
                </c:pt>
                <c:pt idx="32">
                  <c:v>9099.34373104255</c:v>
                </c:pt>
                <c:pt idx="33">
                  <c:v>9099.34373104255</c:v>
                </c:pt>
                <c:pt idx="34">
                  <c:v>9099.34373104255</c:v>
                </c:pt>
                <c:pt idx="35">
                  <c:v>9099.34373104255</c:v>
                </c:pt>
                <c:pt idx="36">
                  <c:v>9099.34373104255</c:v>
                </c:pt>
                <c:pt idx="37">
                  <c:v>9099.34373104255</c:v>
                </c:pt>
                <c:pt idx="38">
                  <c:v>9099.34373104255</c:v>
                </c:pt>
                <c:pt idx="39">
                  <c:v>9099.34373104255</c:v>
                </c:pt>
                <c:pt idx="40">
                  <c:v>9099.34373104255</c:v>
                </c:pt>
                <c:pt idx="41">
                  <c:v>9099.34373104255</c:v>
                </c:pt>
                <c:pt idx="42">
                  <c:v>9099.34373104255</c:v>
                </c:pt>
                <c:pt idx="43">
                  <c:v>9099.34373104255</c:v>
                </c:pt>
                <c:pt idx="44">
                  <c:v>9099.34373104255</c:v>
                </c:pt>
                <c:pt idx="45">
                  <c:v>9099.34373104255</c:v>
                </c:pt>
                <c:pt idx="46">
                  <c:v>9099.34373104255</c:v>
                </c:pt>
                <c:pt idx="47">
                  <c:v>9099.34373104255</c:v>
                </c:pt>
                <c:pt idx="48">
                  <c:v>9099.34373104255</c:v>
                </c:pt>
                <c:pt idx="49">
                  <c:v>9099.34373104255</c:v>
                </c:pt>
                <c:pt idx="50">
                  <c:v>9099.34373104255</c:v>
                </c:pt>
                <c:pt idx="51">
                  <c:v>9099.34373104255</c:v>
                </c:pt>
                <c:pt idx="52">
                  <c:v>9099.34373104255</c:v>
                </c:pt>
                <c:pt idx="53">
                  <c:v>9099.34373104255</c:v>
                </c:pt>
                <c:pt idx="54">
                  <c:v>9099.34373104255</c:v>
                </c:pt>
                <c:pt idx="55">
                  <c:v>9099.34373104255</c:v>
                </c:pt>
                <c:pt idx="56">
                  <c:v>9099.34373104255</c:v>
                </c:pt>
                <c:pt idx="57">
                  <c:v>9099.34373104255</c:v>
                </c:pt>
                <c:pt idx="58">
                  <c:v>9099.34373104255</c:v>
                </c:pt>
                <c:pt idx="59">
                  <c:v>9099.34373104255</c:v>
                </c:pt>
                <c:pt idx="60">
                  <c:v>9099.34373104255</c:v>
                </c:pt>
                <c:pt idx="61">
                  <c:v>9099.34373104255</c:v>
                </c:pt>
                <c:pt idx="62">
                  <c:v>9099.34373104255</c:v>
                </c:pt>
                <c:pt idx="63">
                  <c:v>9099.34373104255</c:v>
                </c:pt>
                <c:pt idx="64">
                  <c:v>9099.34373104255</c:v>
                </c:pt>
                <c:pt idx="65">
                  <c:v>9099.34373104255</c:v>
                </c:pt>
                <c:pt idx="66">
                  <c:v>9099.34373104255</c:v>
                </c:pt>
                <c:pt idx="67">
                  <c:v>9099.34373104255</c:v>
                </c:pt>
                <c:pt idx="68">
                  <c:v>9099.34373104255</c:v>
                </c:pt>
                <c:pt idx="69">
                  <c:v>9099.34373104255</c:v>
                </c:pt>
                <c:pt idx="70">
                  <c:v>9099.34373104255</c:v>
                </c:pt>
                <c:pt idx="71">
                  <c:v>9099.34373104255</c:v>
                </c:pt>
                <c:pt idx="72">
                  <c:v>9099.34373104255</c:v>
                </c:pt>
                <c:pt idx="73">
                  <c:v>9099.34373104255</c:v>
                </c:pt>
                <c:pt idx="74">
                  <c:v>9099.34373104255</c:v>
                </c:pt>
                <c:pt idx="75">
                  <c:v>9099.34373104255</c:v>
                </c:pt>
                <c:pt idx="76">
                  <c:v>9099.34373104255</c:v>
                </c:pt>
                <c:pt idx="77">
                  <c:v>9099.34373104255</c:v>
                </c:pt>
                <c:pt idx="78">
                  <c:v>9099.34373104255</c:v>
                </c:pt>
                <c:pt idx="79">
                  <c:v>9099.34373104255</c:v>
                </c:pt>
                <c:pt idx="80">
                  <c:v>9099.34373104255</c:v>
                </c:pt>
                <c:pt idx="81">
                  <c:v>9099.34373104255</c:v>
                </c:pt>
                <c:pt idx="82">
                  <c:v>9099.34373104255</c:v>
                </c:pt>
                <c:pt idx="83">
                  <c:v>9099.34373104255</c:v>
                </c:pt>
                <c:pt idx="84">
                  <c:v>9099.34373104255</c:v>
                </c:pt>
                <c:pt idx="85">
                  <c:v>9099.34373104255</c:v>
                </c:pt>
                <c:pt idx="86">
                  <c:v>9099.34373104255</c:v>
                </c:pt>
                <c:pt idx="87">
                  <c:v>9099.34373104255</c:v>
                </c:pt>
                <c:pt idx="88">
                  <c:v>9099.34373104255</c:v>
                </c:pt>
                <c:pt idx="89">
                  <c:v>9099.34373104255</c:v>
                </c:pt>
                <c:pt idx="90">
                  <c:v>9099.34373104255</c:v>
                </c:pt>
                <c:pt idx="91">
                  <c:v>9099.34373104255</c:v>
                </c:pt>
                <c:pt idx="92">
                  <c:v>9099.34373104255</c:v>
                </c:pt>
                <c:pt idx="93">
                  <c:v>9099.34373104255</c:v>
                </c:pt>
                <c:pt idx="94">
                  <c:v>9099.34373104255</c:v>
                </c:pt>
                <c:pt idx="95">
                  <c:v>9099.34373104255</c:v>
                </c:pt>
                <c:pt idx="96">
                  <c:v>9099.34373104255</c:v>
                </c:pt>
                <c:pt idx="97">
                  <c:v>9099.34373104255</c:v>
                </c:pt>
                <c:pt idx="98">
                  <c:v>9099.34373104255</c:v>
                </c:pt>
                <c:pt idx="99">
                  <c:v>9099.34373104255</c:v>
                </c:pt>
                <c:pt idx="100">
                  <c:v>9099.34373104255</c:v>
                </c:pt>
                <c:pt idx="101">
                  <c:v>9099.34373104255</c:v>
                </c:pt>
                <c:pt idx="102">
                  <c:v>9099.34373104255</c:v>
                </c:pt>
                <c:pt idx="103">
                  <c:v>9099.34373104255</c:v>
                </c:pt>
                <c:pt idx="104">
                  <c:v>9099.34373104255</c:v>
                </c:pt>
                <c:pt idx="105">
                  <c:v>9099.34373104255</c:v>
                </c:pt>
                <c:pt idx="106">
                  <c:v>9099.34373104255</c:v>
                </c:pt>
                <c:pt idx="107">
                  <c:v>9099.34373104255</c:v>
                </c:pt>
                <c:pt idx="108">
                  <c:v>9099.34373104255</c:v>
                </c:pt>
                <c:pt idx="109">
                  <c:v>9099.34373104255</c:v>
                </c:pt>
                <c:pt idx="110">
                  <c:v>9099.34373104255</c:v>
                </c:pt>
                <c:pt idx="111">
                  <c:v>9099.34373104255</c:v>
                </c:pt>
                <c:pt idx="112">
                  <c:v>9099.34373104255</c:v>
                </c:pt>
                <c:pt idx="113">
                  <c:v>9099.34373104255</c:v>
                </c:pt>
                <c:pt idx="114">
                  <c:v>9099.34373104255</c:v>
                </c:pt>
                <c:pt idx="115">
                  <c:v>9099.34373104255</c:v>
                </c:pt>
                <c:pt idx="116">
                  <c:v>9099.34373104255</c:v>
                </c:pt>
                <c:pt idx="117">
                  <c:v>9099.34373104255</c:v>
                </c:pt>
                <c:pt idx="118">
                  <c:v>9099.34373104255</c:v>
                </c:pt>
                <c:pt idx="119">
                  <c:v>9099.34373104255</c:v>
                </c:pt>
                <c:pt idx="120">
                  <c:v>9099.34373104255</c:v>
                </c:pt>
                <c:pt idx="121">
                  <c:v>9099.34373104255</c:v>
                </c:pt>
                <c:pt idx="122">
                  <c:v>9099.34373104255</c:v>
                </c:pt>
                <c:pt idx="123">
                  <c:v>9099.34373104255</c:v>
                </c:pt>
                <c:pt idx="124">
                  <c:v>9099.34373104255</c:v>
                </c:pt>
                <c:pt idx="125">
                  <c:v>9099.34373104255</c:v>
                </c:pt>
                <c:pt idx="126">
                  <c:v>9099.34373104255</c:v>
                </c:pt>
                <c:pt idx="127">
                  <c:v>9099.34373104255</c:v>
                </c:pt>
                <c:pt idx="128">
                  <c:v>9099.34373104255</c:v>
                </c:pt>
                <c:pt idx="129">
                  <c:v>9099.34373104255</c:v>
                </c:pt>
                <c:pt idx="130">
                  <c:v>9099.34373104255</c:v>
                </c:pt>
                <c:pt idx="131">
                  <c:v>9099.34373104255</c:v>
                </c:pt>
                <c:pt idx="132">
                  <c:v>9099.34373104255</c:v>
                </c:pt>
                <c:pt idx="133">
                  <c:v>9099.34373104255</c:v>
                </c:pt>
                <c:pt idx="134">
                  <c:v>9099.34373104255</c:v>
                </c:pt>
                <c:pt idx="135">
                  <c:v>9099.34373104255</c:v>
                </c:pt>
                <c:pt idx="136">
                  <c:v>9099.34373104255</c:v>
                </c:pt>
                <c:pt idx="137">
                  <c:v>9099.34373104255</c:v>
                </c:pt>
                <c:pt idx="138">
                  <c:v>9099.34373104255</c:v>
                </c:pt>
                <c:pt idx="139">
                  <c:v>9099.34373104255</c:v>
                </c:pt>
                <c:pt idx="140">
                  <c:v>9099.34373104255</c:v>
                </c:pt>
                <c:pt idx="141">
                  <c:v>9099.34373104255</c:v>
                </c:pt>
                <c:pt idx="142">
                  <c:v>9099.34373104255</c:v>
                </c:pt>
                <c:pt idx="143">
                  <c:v>9099.34373104255</c:v>
                </c:pt>
                <c:pt idx="144">
                  <c:v>9099.34373104255</c:v>
                </c:pt>
                <c:pt idx="145">
                  <c:v>9099.34373104255</c:v>
                </c:pt>
                <c:pt idx="146">
                  <c:v>9099.34373104255</c:v>
                </c:pt>
                <c:pt idx="147">
                  <c:v>9099.34373104255</c:v>
                </c:pt>
                <c:pt idx="148">
                  <c:v>9099.34373104255</c:v>
                </c:pt>
                <c:pt idx="149">
                  <c:v>9099.34373104255</c:v>
                </c:pt>
                <c:pt idx="150">
                  <c:v>9099.34373104255</c:v>
                </c:pt>
                <c:pt idx="151">
                  <c:v>9099.34373104255</c:v>
                </c:pt>
                <c:pt idx="152">
                  <c:v>9099.34373104255</c:v>
                </c:pt>
                <c:pt idx="153">
                  <c:v>9099.34373104255</c:v>
                </c:pt>
                <c:pt idx="154">
                  <c:v>9099.34373104255</c:v>
                </c:pt>
                <c:pt idx="155">
                  <c:v>9099.34373104255</c:v>
                </c:pt>
                <c:pt idx="156">
                  <c:v>9099.34373104255</c:v>
                </c:pt>
                <c:pt idx="157">
                  <c:v>9099.34373104255</c:v>
                </c:pt>
                <c:pt idx="158">
                  <c:v>9099.34373104255</c:v>
                </c:pt>
                <c:pt idx="159">
                  <c:v>9099.34373104255</c:v>
                </c:pt>
                <c:pt idx="160">
                  <c:v>9099.34373104255</c:v>
                </c:pt>
                <c:pt idx="161">
                  <c:v>9099.34373104255</c:v>
                </c:pt>
                <c:pt idx="162">
                  <c:v>9099.34373104255</c:v>
                </c:pt>
                <c:pt idx="163">
                  <c:v>9099.34373104255</c:v>
                </c:pt>
                <c:pt idx="164">
                  <c:v>9099.34373104255</c:v>
                </c:pt>
                <c:pt idx="165">
                  <c:v>9099.34373104255</c:v>
                </c:pt>
                <c:pt idx="166">
                  <c:v>9099.34373104255</c:v>
                </c:pt>
                <c:pt idx="167">
                  <c:v>9099.34373104255</c:v>
                </c:pt>
                <c:pt idx="168">
                  <c:v>9099.34373104255</c:v>
                </c:pt>
                <c:pt idx="169">
                  <c:v>9099.34373104255</c:v>
                </c:pt>
                <c:pt idx="170">
                  <c:v>9099.34373104255</c:v>
                </c:pt>
                <c:pt idx="171">
                  <c:v>9099.34373104255</c:v>
                </c:pt>
                <c:pt idx="172">
                  <c:v>9099.34373104255</c:v>
                </c:pt>
                <c:pt idx="173">
                  <c:v>9099.34373104255</c:v>
                </c:pt>
                <c:pt idx="174">
                  <c:v>9099.34373104255</c:v>
                </c:pt>
                <c:pt idx="175">
                  <c:v>9099.34373104255</c:v>
                </c:pt>
                <c:pt idx="176">
                  <c:v>9099.34373104255</c:v>
                </c:pt>
                <c:pt idx="177">
                  <c:v>9099.34373104255</c:v>
                </c:pt>
                <c:pt idx="178">
                  <c:v>9099.34373104255</c:v>
                </c:pt>
                <c:pt idx="179">
                  <c:v>9099.34373104255</c:v>
                </c:pt>
                <c:pt idx="180">
                  <c:v>9099.34373104255</c:v>
                </c:pt>
                <c:pt idx="181">
                  <c:v>9099.34373104255</c:v>
                </c:pt>
                <c:pt idx="182">
                  <c:v>9099.34373104255</c:v>
                </c:pt>
                <c:pt idx="183">
                  <c:v>9099.34373104255</c:v>
                </c:pt>
                <c:pt idx="184">
                  <c:v>9099.34373104255</c:v>
                </c:pt>
                <c:pt idx="185">
                  <c:v>9099.34373104255</c:v>
                </c:pt>
                <c:pt idx="186">
                  <c:v>9099.34373104255</c:v>
                </c:pt>
                <c:pt idx="187">
                  <c:v>9099.34373104255</c:v>
                </c:pt>
                <c:pt idx="188">
                  <c:v>9099.34373104255</c:v>
                </c:pt>
                <c:pt idx="189">
                  <c:v>9099.34373104255</c:v>
                </c:pt>
                <c:pt idx="190">
                  <c:v>9099.34373104255</c:v>
                </c:pt>
                <c:pt idx="191">
                  <c:v>9099.34373104255</c:v>
                </c:pt>
                <c:pt idx="192">
                  <c:v>9099.34373104255</c:v>
                </c:pt>
                <c:pt idx="193">
                  <c:v>9099.34373104255</c:v>
                </c:pt>
                <c:pt idx="194">
                  <c:v>9099.34373104255</c:v>
                </c:pt>
                <c:pt idx="195">
                  <c:v>9099.34373104255</c:v>
                </c:pt>
                <c:pt idx="196">
                  <c:v>9099.34373104255</c:v>
                </c:pt>
                <c:pt idx="197">
                  <c:v>9099.34373104255</c:v>
                </c:pt>
                <c:pt idx="198">
                  <c:v>9099.34373104255</c:v>
                </c:pt>
                <c:pt idx="199">
                  <c:v>9099.34373104255</c:v>
                </c:pt>
                <c:pt idx="200">
                  <c:v>9099.34373104255</c:v>
                </c:pt>
                <c:pt idx="201">
                  <c:v>9099.34373104255</c:v>
                </c:pt>
                <c:pt idx="202">
                  <c:v>9099.34373104255</c:v>
                </c:pt>
                <c:pt idx="203">
                  <c:v>9099.34373104255</c:v>
                </c:pt>
                <c:pt idx="204">
                  <c:v>9099.34373104255</c:v>
                </c:pt>
                <c:pt idx="205">
                  <c:v>9099.34373104255</c:v>
                </c:pt>
                <c:pt idx="206">
                  <c:v>9099.34373104255</c:v>
                </c:pt>
                <c:pt idx="207">
                  <c:v>9099.34373104255</c:v>
                </c:pt>
                <c:pt idx="208">
                  <c:v>9099.34373104255</c:v>
                </c:pt>
                <c:pt idx="209">
                  <c:v>9099.34373104255</c:v>
                </c:pt>
                <c:pt idx="210">
                  <c:v>9099.34373104255</c:v>
                </c:pt>
                <c:pt idx="211">
                  <c:v>9099.34373104255</c:v>
                </c:pt>
                <c:pt idx="212">
                  <c:v>9099.34373104255</c:v>
                </c:pt>
                <c:pt idx="213">
                  <c:v>9099.34373104255</c:v>
                </c:pt>
                <c:pt idx="214">
                  <c:v>9099.34373104255</c:v>
                </c:pt>
                <c:pt idx="215">
                  <c:v>9099.34373104255</c:v>
                </c:pt>
                <c:pt idx="216">
                  <c:v>9099.34373104255</c:v>
                </c:pt>
                <c:pt idx="217">
                  <c:v>9099.34373104255</c:v>
                </c:pt>
                <c:pt idx="218">
                  <c:v>9099.34373104255</c:v>
                </c:pt>
                <c:pt idx="219">
                  <c:v>9099.34373104255</c:v>
                </c:pt>
                <c:pt idx="220">
                  <c:v>9099.34373104255</c:v>
                </c:pt>
                <c:pt idx="221">
                  <c:v>9099.34373104255</c:v>
                </c:pt>
                <c:pt idx="222">
                  <c:v>9099.34373104255</c:v>
                </c:pt>
                <c:pt idx="223">
                  <c:v>9099.34373104255</c:v>
                </c:pt>
                <c:pt idx="224">
                  <c:v>9099.34373104255</c:v>
                </c:pt>
                <c:pt idx="225">
                  <c:v>9099.34373104255</c:v>
                </c:pt>
                <c:pt idx="226">
                  <c:v>9099.34373104255</c:v>
                </c:pt>
                <c:pt idx="227">
                  <c:v>9099.34373104255</c:v>
                </c:pt>
                <c:pt idx="228">
                  <c:v>9099.34373104255</c:v>
                </c:pt>
                <c:pt idx="229">
                  <c:v>9099.34373104255</c:v>
                </c:pt>
                <c:pt idx="230">
                  <c:v>9099.34373104255</c:v>
                </c:pt>
                <c:pt idx="231">
                  <c:v>9099.34373104255</c:v>
                </c:pt>
                <c:pt idx="232">
                  <c:v>9099.34373104255</c:v>
                </c:pt>
                <c:pt idx="233">
                  <c:v>9099.34373104255</c:v>
                </c:pt>
                <c:pt idx="234">
                  <c:v>9099.34373104255</c:v>
                </c:pt>
                <c:pt idx="235">
                  <c:v>9099.34373104255</c:v>
                </c:pt>
                <c:pt idx="236">
                  <c:v>9099.34373104255</c:v>
                </c:pt>
                <c:pt idx="237">
                  <c:v>9099.34373104255</c:v>
                </c:pt>
                <c:pt idx="238">
                  <c:v>9099.34373104255</c:v>
                </c:pt>
                <c:pt idx="239">
                  <c:v>9099.34373104255</c:v>
                </c:pt>
                <c:pt idx="240">
                  <c:v>9099.34373104255</c:v>
                </c:pt>
                <c:pt idx="241">
                  <c:v>9099.34373104255</c:v>
                </c:pt>
                <c:pt idx="242">
                  <c:v>9099.34373104255</c:v>
                </c:pt>
                <c:pt idx="243">
                  <c:v>9099.34373104255</c:v>
                </c:pt>
                <c:pt idx="244">
                  <c:v>9099.34373104255</c:v>
                </c:pt>
                <c:pt idx="245">
                  <c:v>9099.34373104255</c:v>
                </c:pt>
                <c:pt idx="246">
                  <c:v>9099.34373104255</c:v>
                </c:pt>
                <c:pt idx="247">
                  <c:v>9099.34373104255</c:v>
                </c:pt>
                <c:pt idx="248">
                  <c:v>9099.34373104255</c:v>
                </c:pt>
                <c:pt idx="249">
                  <c:v>9099.34373104255</c:v>
                </c:pt>
                <c:pt idx="250">
                  <c:v>9099.34373104255</c:v>
                </c:pt>
                <c:pt idx="251">
                  <c:v>9099.34373104255</c:v>
                </c:pt>
                <c:pt idx="252">
                  <c:v>9099.34373104255</c:v>
                </c:pt>
                <c:pt idx="253">
                  <c:v>9099.34373104255</c:v>
                </c:pt>
                <c:pt idx="254">
                  <c:v>9099.34373104255</c:v>
                </c:pt>
                <c:pt idx="255">
                  <c:v>9099.34373104255</c:v>
                </c:pt>
                <c:pt idx="256">
                  <c:v>9099.34373104255</c:v>
                </c:pt>
                <c:pt idx="257">
                  <c:v>9099.34373104255</c:v>
                </c:pt>
                <c:pt idx="258">
                  <c:v>9099.34373104255</c:v>
                </c:pt>
                <c:pt idx="259">
                  <c:v>9099.34373104255</c:v>
                </c:pt>
                <c:pt idx="260">
                  <c:v>9099.34373104255</c:v>
                </c:pt>
                <c:pt idx="261">
                  <c:v>9099.34373104255</c:v>
                </c:pt>
                <c:pt idx="262">
                  <c:v>9099.34373104255</c:v>
                </c:pt>
                <c:pt idx="263">
                  <c:v>9099.34373104255</c:v>
                </c:pt>
                <c:pt idx="264">
                  <c:v>9099.34373104255</c:v>
                </c:pt>
                <c:pt idx="265">
                  <c:v>9099.34373104255</c:v>
                </c:pt>
                <c:pt idx="266">
                  <c:v>9099.34373104255</c:v>
                </c:pt>
                <c:pt idx="267">
                  <c:v>9099.34373104255</c:v>
                </c:pt>
                <c:pt idx="268">
                  <c:v>9099.34373104255</c:v>
                </c:pt>
                <c:pt idx="269">
                  <c:v>9099.34373104255</c:v>
                </c:pt>
                <c:pt idx="270">
                  <c:v>9099.34373104255</c:v>
                </c:pt>
                <c:pt idx="271">
                  <c:v>9099.34373104255</c:v>
                </c:pt>
                <c:pt idx="272">
                  <c:v>9099.34373104255</c:v>
                </c:pt>
                <c:pt idx="273">
                  <c:v>9099.34373104255</c:v>
                </c:pt>
                <c:pt idx="274">
                  <c:v>9099.34373104255</c:v>
                </c:pt>
                <c:pt idx="275">
                  <c:v>9099.34373104255</c:v>
                </c:pt>
                <c:pt idx="276">
                  <c:v>9099.34373104255</c:v>
                </c:pt>
                <c:pt idx="277">
                  <c:v>9099.34373104255</c:v>
                </c:pt>
                <c:pt idx="278">
                  <c:v>9099.34373104255</c:v>
                </c:pt>
                <c:pt idx="279">
                  <c:v>9099.34373104255</c:v>
                </c:pt>
                <c:pt idx="280">
                  <c:v>9099.34373104255</c:v>
                </c:pt>
                <c:pt idx="281">
                  <c:v>9099.34373104255</c:v>
                </c:pt>
                <c:pt idx="282">
                  <c:v>9099.34373104255</c:v>
                </c:pt>
                <c:pt idx="283">
                  <c:v>9099.34373104255</c:v>
                </c:pt>
                <c:pt idx="284">
                  <c:v>9099.34373104255</c:v>
                </c:pt>
                <c:pt idx="285">
                  <c:v>9099.34373104255</c:v>
                </c:pt>
                <c:pt idx="286">
                  <c:v>9099.34373104255</c:v>
                </c:pt>
                <c:pt idx="287">
                  <c:v>9099.34373104255</c:v>
                </c:pt>
                <c:pt idx="288">
                  <c:v>9099.34373104255</c:v>
                </c:pt>
                <c:pt idx="289">
                  <c:v>9099.34373104255</c:v>
                </c:pt>
                <c:pt idx="290">
                  <c:v>9099.34373104255</c:v>
                </c:pt>
                <c:pt idx="291">
                  <c:v>9099.34373104255</c:v>
                </c:pt>
                <c:pt idx="292">
                  <c:v>9099.34373104255</c:v>
                </c:pt>
                <c:pt idx="293">
                  <c:v>9099.34373104255</c:v>
                </c:pt>
                <c:pt idx="294">
                  <c:v>9099.34373104255</c:v>
                </c:pt>
                <c:pt idx="295">
                  <c:v>9099.34373104255</c:v>
                </c:pt>
                <c:pt idx="296">
                  <c:v>9099.34373104255</c:v>
                </c:pt>
                <c:pt idx="297">
                  <c:v>9099.34373104255</c:v>
                </c:pt>
                <c:pt idx="298">
                  <c:v>9099.34373104255</c:v>
                </c:pt>
                <c:pt idx="299">
                  <c:v>9099.34373104255</c:v>
                </c:pt>
                <c:pt idx="300">
                  <c:v>9099.34373104255</c:v>
                </c:pt>
                <c:pt idx="301">
                  <c:v>9099.34373104255</c:v>
                </c:pt>
                <c:pt idx="302">
                  <c:v>9099.34373104255</c:v>
                </c:pt>
                <c:pt idx="303">
                  <c:v>9099.34373104255</c:v>
                </c:pt>
                <c:pt idx="304">
                  <c:v>9099.34373104255</c:v>
                </c:pt>
                <c:pt idx="305">
                  <c:v>9099.34373104255</c:v>
                </c:pt>
                <c:pt idx="306">
                  <c:v>9099.34373104255</c:v>
                </c:pt>
                <c:pt idx="307">
                  <c:v>9099.34373104255</c:v>
                </c:pt>
                <c:pt idx="308">
                  <c:v>9099.34373104255</c:v>
                </c:pt>
                <c:pt idx="309">
                  <c:v>9099.34373104255</c:v>
                </c:pt>
                <c:pt idx="310">
                  <c:v>9099.34373104255</c:v>
                </c:pt>
                <c:pt idx="311">
                  <c:v>9099.34373104255</c:v>
                </c:pt>
                <c:pt idx="312">
                  <c:v>9099.34373104255</c:v>
                </c:pt>
                <c:pt idx="313">
                  <c:v>9099.34373104255</c:v>
                </c:pt>
                <c:pt idx="314">
                  <c:v>9099.34373104255</c:v>
                </c:pt>
                <c:pt idx="315">
                  <c:v>9099.34373104255</c:v>
                </c:pt>
                <c:pt idx="316">
                  <c:v>9099.34373104255</c:v>
                </c:pt>
                <c:pt idx="317">
                  <c:v>9099.34373104255</c:v>
                </c:pt>
                <c:pt idx="318">
                  <c:v>9099.34373104255</c:v>
                </c:pt>
                <c:pt idx="319">
                  <c:v>9099.34373104255</c:v>
                </c:pt>
                <c:pt idx="320">
                  <c:v>9099.34373104255</c:v>
                </c:pt>
                <c:pt idx="321">
                  <c:v>9099.34373104255</c:v>
                </c:pt>
                <c:pt idx="322">
                  <c:v>9099.34373104255</c:v>
                </c:pt>
                <c:pt idx="323">
                  <c:v>9099.34373104255</c:v>
                </c:pt>
                <c:pt idx="324">
                  <c:v>9099.34373104255</c:v>
                </c:pt>
                <c:pt idx="325">
                  <c:v>9099.34373104255</c:v>
                </c:pt>
                <c:pt idx="326">
                  <c:v>9099.34373104255</c:v>
                </c:pt>
                <c:pt idx="327">
                  <c:v>9099.34373104255</c:v>
                </c:pt>
                <c:pt idx="328">
                  <c:v>9099.34373104255</c:v>
                </c:pt>
                <c:pt idx="329">
                  <c:v>9099.34373104255</c:v>
                </c:pt>
                <c:pt idx="330">
                  <c:v>9099.34373104255</c:v>
                </c:pt>
                <c:pt idx="331">
                  <c:v>9099.34373104255</c:v>
                </c:pt>
                <c:pt idx="332">
                  <c:v>9099.34373104255</c:v>
                </c:pt>
                <c:pt idx="333">
                  <c:v>9099.34373104255</c:v>
                </c:pt>
                <c:pt idx="334">
                  <c:v>9099.34373104255</c:v>
                </c:pt>
                <c:pt idx="335">
                  <c:v>9099.34373104255</c:v>
                </c:pt>
                <c:pt idx="336">
                  <c:v>9099.34373104255</c:v>
                </c:pt>
                <c:pt idx="337">
                  <c:v>9099.34373104255</c:v>
                </c:pt>
                <c:pt idx="338">
                  <c:v>9099.34373104255</c:v>
                </c:pt>
                <c:pt idx="339">
                  <c:v>9099.34373104255</c:v>
                </c:pt>
                <c:pt idx="340">
                  <c:v>9099.34373104255</c:v>
                </c:pt>
                <c:pt idx="341">
                  <c:v>9099.34373104255</c:v>
                </c:pt>
                <c:pt idx="342">
                  <c:v>9099.34373104255</c:v>
                </c:pt>
                <c:pt idx="343">
                  <c:v>9099.34373104255</c:v>
                </c:pt>
                <c:pt idx="344">
                  <c:v>9099.34373104255</c:v>
                </c:pt>
                <c:pt idx="345">
                  <c:v>9099.34373104255</c:v>
                </c:pt>
                <c:pt idx="346">
                  <c:v>9099.34373104255</c:v>
                </c:pt>
                <c:pt idx="347">
                  <c:v>9099.34373104255</c:v>
                </c:pt>
                <c:pt idx="348">
                  <c:v>9099.34373104255</c:v>
                </c:pt>
                <c:pt idx="349">
                  <c:v>9099.34373104255</c:v>
                </c:pt>
                <c:pt idx="350">
                  <c:v>9099.34373104255</c:v>
                </c:pt>
                <c:pt idx="351">
                  <c:v>9099.34373104255</c:v>
                </c:pt>
                <c:pt idx="352">
                  <c:v>9099.34373104255</c:v>
                </c:pt>
                <c:pt idx="353">
                  <c:v>9099.34373104255</c:v>
                </c:pt>
                <c:pt idx="354">
                  <c:v>9099.34373104255</c:v>
                </c:pt>
                <c:pt idx="355">
                  <c:v>9099.34373104255</c:v>
                </c:pt>
                <c:pt idx="356">
                  <c:v>9099.34373104255</c:v>
                </c:pt>
                <c:pt idx="357">
                  <c:v>9099.34373104255</c:v>
                </c:pt>
                <c:pt idx="358">
                  <c:v>9099.34373104255</c:v>
                </c:pt>
                <c:pt idx="359">
                  <c:v>9099.34373104255</c:v>
                </c:pt>
                <c:pt idx="360">
                  <c:v>9099.34373104255</c:v>
                </c:pt>
                <c:pt idx="361">
                  <c:v>9099.34373104255</c:v>
                </c:pt>
                <c:pt idx="362">
                  <c:v>9099.34373104255</c:v>
                </c:pt>
                <c:pt idx="363">
                  <c:v>9099.34373104255</c:v>
                </c:pt>
                <c:pt idx="364">
                  <c:v>9099.34373104255</c:v>
                </c:pt>
                <c:pt idx="365">
                  <c:v>9099.34373104255</c:v>
                </c:pt>
                <c:pt idx="366">
                  <c:v>9099.34373104255</c:v>
                </c:pt>
                <c:pt idx="367">
                  <c:v>9099.34373104255</c:v>
                </c:pt>
                <c:pt idx="368">
                  <c:v>9099.34373104255</c:v>
                </c:pt>
                <c:pt idx="369">
                  <c:v>9099.34373104255</c:v>
                </c:pt>
                <c:pt idx="370">
                  <c:v>9099.34373104255</c:v>
                </c:pt>
                <c:pt idx="371">
                  <c:v>9099.34373104255</c:v>
                </c:pt>
                <c:pt idx="372">
                  <c:v>9099.34373104255</c:v>
                </c:pt>
                <c:pt idx="373">
                  <c:v>9099.34373104255</c:v>
                </c:pt>
                <c:pt idx="374">
                  <c:v>9099.34373104255</c:v>
                </c:pt>
                <c:pt idx="375">
                  <c:v>9099.34373104255</c:v>
                </c:pt>
                <c:pt idx="376">
                  <c:v>9099.34373104255</c:v>
                </c:pt>
                <c:pt idx="377">
                  <c:v>9099.34373104255</c:v>
                </c:pt>
                <c:pt idx="378">
                  <c:v>9099.34373104255</c:v>
                </c:pt>
                <c:pt idx="379">
                  <c:v>9099.34373104255</c:v>
                </c:pt>
                <c:pt idx="380">
                  <c:v>9099.34373104255</c:v>
                </c:pt>
                <c:pt idx="381">
                  <c:v>9099.34373104255</c:v>
                </c:pt>
                <c:pt idx="382">
                  <c:v>9099.34373104255</c:v>
                </c:pt>
                <c:pt idx="383">
                  <c:v>9099.34373104255</c:v>
                </c:pt>
                <c:pt idx="384">
                  <c:v>9099.34373104255</c:v>
                </c:pt>
                <c:pt idx="385">
                  <c:v>9099.34373104255</c:v>
                </c:pt>
                <c:pt idx="386">
                  <c:v>9099.34373104255</c:v>
                </c:pt>
                <c:pt idx="387">
                  <c:v>9099.34373104255</c:v>
                </c:pt>
                <c:pt idx="388">
                  <c:v>9099.34373104255</c:v>
                </c:pt>
                <c:pt idx="389">
                  <c:v>9099.34373104255</c:v>
                </c:pt>
                <c:pt idx="390">
                  <c:v>9099.34373104255</c:v>
                </c:pt>
                <c:pt idx="391">
                  <c:v>9099.34373104255</c:v>
                </c:pt>
                <c:pt idx="392">
                  <c:v>9099.34373104255</c:v>
                </c:pt>
                <c:pt idx="393">
                  <c:v>9099.34373104255</c:v>
                </c:pt>
                <c:pt idx="394">
                  <c:v>9099.34373104255</c:v>
                </c:pt>
                <c:pt idx="395">
                  <c:v>9099.34373104255</c:v>
                </c:pt>
                <c:pt idx="396">
                  <c:v>9099.34373104255</c:v>
                </c:pt>
                <c:pt idx="397">
                  <c:v>9099.34373104255</c:v>
                </c:pt>
                <c:pt idx="398">
                  <c:v>9099.34373104255</c:v>
                </c:pt>
                <c:pt idx="399">
                  <c:v>9099.34373104255</c:v>
                </c:pt>
                <c:pt idx="400">
                  <c:v>9099.34373104255</c:v>
                </c:pt>
                <c:pt idx="401">
                  <c:v>9099.34373104255</c:v>
                </c:pt>
                <c:pt idx="402">
                  <c:v>9099.34373104255</c:v>
                </c:pt>
                <c:pt idx="403">
                  <c:v>9099.34373104255</c:v>
                </c:pt>
                <c:pt idx="404">
                  <c:v>9099.34373104255</c:v>
                </c:pt>
                <c:pt idx="405">
                  <c:v>9099.34373104255</c:v>
                </c:pt>
                <c:pt idx="406">
                  <c:v>9099.34373104255</c:v>
                </c:pt>
                <c:pt idx="407">
                  <c:v>9099.34373104255</c:v>
                </c:pt>
                <c:pt idx="408">
                  <c:v>9099.34373104255</c:v>
                </c:pt>
                <c:pt idx="409">
                  <c:v>9099.34373104255</c:v>
                </c:pt>
                <c:pt idx="410">
                  <c:v>9099.34373104255</c:v>
                </c:pt>
                <c:pt idx="411">
                  <c:v>9099.34373104255</c:v>
                </c:pt>
                <c:pt idx="412">
                  <c:v>9099.34373104255</c:v>
                </c:pt>
                <c:pt idx="413">
                  <c:v>9099.34373104255</c:v>
                </c:pt>
                <c:pt idx="414">
                  <c:v>9099.34373104255</c:v>
                </c:pt>
                <c:pt idx="415">
                  <c:v>9099.34373104255</c:v>
                </c:pt>
                <c:pt idx="416">
                  <c:v>9099.34373104255</c:v>
                </c:pt>
                <c:pt idx="417">
                  <c:v>9099.34373104255</c:v>
                </c:pt>
                <c:pt idx="418">
                  <c:v>9099.34373104255</c:v>
                </c:pt>
                <c:pt idx="419">
                  <c:v>9099.34373104255</c:v>
                </c:pt>
                <c:pt idx="420">
                  <c:v>9099.34373104255</c:v>
                </c:pt>
                <c:pt idx="421">
                  <c:v>9099.34373104255</c:v>
                </c:pt>
                <c:pt idx="422">
                  <c:v>9099.34373104255</c:v>
                </c:pt>
                <c:pt idx="423">
                  <c:v>9099.34373104255</c:v>
                </c:pt>
                <c:pt idx="424">
                  <c:v>9099.34373104255</c:v>
                </c:pt>
                <c:pt idx="425">
                  <c:v>9099.34373104255</c:v>
                </c:pt>
                <c:pt idx="426">
                  <c:v>9099.34373104255</c:v>
                </c:pt>
                <c:pt idx="427">
                  <c:v>9099.34373104255</c:v>
                </c:pt>
                <c:pt idx="428">
                  <c:v>9099.34373104255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Trans!$A$2:$A$430</c:f>
              <c:numCache>
                <c:formatCode>General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</c:numCache>
            </c:numRef>
          </c:cat>
          <c:val>
            <c:numRef>
              <c:f>Trans!$D$2:$D$430</c:f>
              <c:numCache>
                <c:formatCode>General</c:formatCode>
                <c:ptCount val="429"/>
                <c:pt idx="0">
                  <c:v>1343.60909532574</c:v>
                </c:pt>
                <c:pt idx="1">
                  <c:v>5438.31377429489</c:v>
                </c:pt>
                <c:pt idx="2">
                  <c:v>5353.37568918011</c:v>
                </c:pt>
                <c:pt idx="3">
                  <c:v>5261.98122999314</c:v>
                </c:pt>
                <c:pt idx="4">
                  <c:v>5167.04475153167</c:v>
                </c:pt>
                <c:pt idx="5">
                  <c:v>5070.08814131588</c:v>
                </c:pt>
                <c:pt idx="6">
                  <c:v>4972.04910489994</c:v>
                </c:pt>
                <c:pt idx="7">
                  <c:v>4873.61076032403</c:v>
                </c:pt>
                <c:pt idx="8">
                  <c:v>4775.37491178186</c:v>
                </c:pt>
                <c:pt idx="9">
                  <c:v>4686.37689801868</c:v>
                </c:pt>
                <c:pt idx="10">
                  <c:v>4602.74030166566</c:v>
                </c:pt>
                <c:pt idx="11">
                  <c:v>3163.47784153426</c:v>
                </c:pt>
                <c:pt idx="12">
                  <c:v>2662.85585636158</c:v>
                </c:pt>
                <c:pt idx="13">
                  <c:v>2524.09473205348</c:v>
                </c:pt>
                <c:pt idx="14">
                  <c:v>2422.17216683999</c:v>
                </c:pt>
                <c:pt idx="15">
                  <c:v>2413.75343951543</c:v>
                </c:pt>
                <c:pt idx="16">
                  <c:v>2331.32593090488</c:v>
                </c:pt>
                <c:pt idx="17">
                  <c:v>2321.71252839577</c:v>
                </c:pt>
                <c:pt idx="18">
                  <c:v>2257.8752514415</c:v>
                </c:pt>
                <c:pt idx="19">
                  <c:v>2261.57975774142</c:v>
                </c:pt>
                <c:pt idx="20">
                  <c:v>2284.44119256756</c:v>
                </c:pt>
                <c:pt idx="21">
                  <c:v>2273.66036770109</c:v>
                </c:pt>
                <c:pt idx="22">
                  <c:v>2100.99121185984</c:v>
                </c:pt>
                <c:pt idx="23">
                  <c:v>1977.48883241463</c:v>
                </c:pt>
                <c:pt idx="24">
                  <c:v>1904.28868028632</c:v>
                </c:pt>
                <c:pt idx="25">
                  <c:v>1851.42739017753</c:v>
                </c:pt>
                <c:pt idx="26">
                  <c:v>1841.64110754873</c:v>
                </c:pt>
                <c:pt idx="27">
                  <c:v>1847.45010920336</c:v>
                </c:pt>
                <c:pt idx="28">
                  <c:v>1805.40538102999</c:v>
                </c:pt>
                <c:pt idx="29">
                  <c:v>1799.97231716657</c:v>
                </c:pt>
                <c:pt idx="30">
                  <c:v>1805.75540850665</c:v>
                </c:pt>
                <c:pt idx="31">
                  <c:v>1774.02756089636</c:v>
                </c:pt>
                <c:pt idx="32">
                  <c:v>1779.0493252656</c:v>
                </c:pt>
                <c:pt idx="33">
                  <c:v>1708.7206035413</c:v>
                </c:pt>
                <c:pt idx="34">
                  <c:v>1655.98596970874</c:v>
                </c:pt>
                <c:pt idx="35">
                  <c:v>1615.2399537252</c:v>
                </c:pt>
                <c:pt idx="36">
                  <c:v>1580.98632128654</c:v>
                </c:pt>
                <c:pt idx="37">
                  <c:v>1563.76901490226</c:v>
                </c:pt>
                <c:pt idx="38">
                  <c:v>1557.04119809296</c:v>
                </c:pt>
                <c:pt idx="39">
                  <c:v>1556.99425358083</c:v>
                </c:pt>
                <c:pt idx="40">
                  <c:v>1533.11186951793</c:v>
                </c:pt>
                <c:pt idx="41">
                  <c:v>1524.69310455644</c:v>
                </c:pt>
                <c:pt idx="42">
                  <c:v>1526.59372498875</c:v>
                </c:pt>
                <c:pt idx="43">
                  <c:v>1504.70683449829</c:v>
                </c:pt>
                <c:pt idx="44">
                  <c:v>1473.89357846353</c:v>
                </c:pt>
                <c:pt idx="45">
                  <c:v>1449.0853499758</c:v>
                </c:pt>
                <c:pt idx="46">
                  <c:v>1425.79534847984</c:v>
                </c:pt>
                <c:pt idx="47">
                  <c:v>1403.68302335211</c:v>
                </c:pt>
                <c:pt idx="48">
                  <c:v>1392.75507528073</c:v>
                </c:pt>
                <c:pt idx="49">
                  <c:v>1388.12127516717</c:v>
                </c:pt>
                <c:pt idx="50">
                  <c:v>1389.28266444595</c:v>
                </c:pt>
                <c:pt idx="51">
                  <c:v>1371.73893039629</c:v>
                </c:pt>
                <c:pt idx="52">
                  <c:v>1361.2812453682</c:v>
                </c:pt>
                <c:pt idx="53">
                  <c:v>1355.93918754552</c:v>
                </c:pt>
                <c:pt idx="54">
                  <c:v>1355.47091142199</c:v>
                </c:pt>
                <c:pt idx="55">
                  <c:v>1337.81318318528</c:v>
                </c:pt>
                <c:pt idx="56">
                  <c:v>1322.9702472259</c:v>
                </c:pt>
                <c:pt idx="57">
                  <c:v>1309.2852113557</c:v>
                </c:pt>
                <c:pt idx="58">
                  <c:v>1295.21443598297</c:v>
                </c:pt>
                <c:pt idx="59">
                  <c:v>1287.0285162106</c:v>
                </c:pt>
                <c:pt idx="60">
                  <c:v>1278.38385352452</c:v>
                </c:pt>
                <c:pt idx="61">
                  <c:v>1274.28322766757</c:v>
                </c:pt>
                <c:pt idx="62">
                  <c:v>1274.09187576049</c:v>
                </c:pt>
                <c:pt idx="63">
                  <c:v>1262.66220005081</c:v>
                </c:pt>
                <c:pt idx="64">
                  <c:v>1256.06088646695</c:v>
                </c:pt>
                <c:pt idx="65">
                  <c:v>1252.34368883202</c:v>
                </c:pt>
                <c:pt idx="66">
                  <c:v>1252.52934484372</c:v>
                </c:pt>
                <c:pt idx="67">
                  <c:v>1241.32706900615</c:v>
                </c:pt>
                <c:pt idx="68">
                  <c:v>1232.45165021726</c:v>
                </c:pt>
                <c:pt idx="69">
                  <c:v>1222.57805692197</c:v>
                </c:pt>
                <c:pt idx="70">
                  <c:v>1217.05249233294</c:v>
                </c:pt>
                <c:pt idx="71">
                  <c:v>1210.62277713566</c:v>
                </c:pt>
                <c:pt idx="72">
                  <c:v>1203.58470817053</c:v>
                </c:pt>
                <c:pt idx="73">
                  <c:v>1200.40444006435</c:v>
                </c:pt>
                <c:pt idx="74">
                  <c:v>1193.27960701525</c:v>
                </c:pt>
                <c:pt idx="75">
                  <c:v>1188.30639562556</c:v>
                </c:pt>
                <c:pt idx="76">
                  <c:v>1185.71820608837</c:v>
                </c:pt>
                <c:pt idx="77">
                  <c:v>1185.98210952629</c:v>
                </c:pt>
                <c:pt idx="78">
                  <c:v>1178.40697396152</c:v>
                </c:pt>
                <c:pt idx="79">
                  <c:v>1173.06256420226</c:v>
                </c:pt>
                <c:pt idx="80">
                  <c:v>1166.50111437811</c:v>
                </c:pt>
                <c:pt idx="81">
                  <c:v>1163.35768573904</c:v>
                </c:pt>
                <c:pt idx="82">
                  <c:v>1159.11430564817</c:v>
                </c:pt>
                <c:pt idx="83">
                  <c:v>1153.95970344783</c:v>
                </c:pt>
                <c:pt idx="84">
                  <c:v>1148.7958668278</c:v>
                </c:pt>
                <c:pt idx="85">
                  <c:v>1143.38556345026</c:v>
                </c:pt>
                <c:pt idx="86">
                  <c:v>1140.01196588815</c:v>
                </c:pt>
                <c:pt idx="87">
                  <c:v>1138.24878240119</c:v>
                </c:pt>
                <c:pt idx="88">
                  <c:v>1138.3240316036</c:v>
                </c:pt>
                <c:pt idx="89">
                  <c:v>1133.30170676152</c:v>
                </c:pt>
                <c:pt idx="90">
                  <c:v>1129.60118816064</c:v>
                </c:pt>
                <c:pt idx="91">
                  <c:v>1124.77764474091</c:v>
                </c:pt>
                <c:pt idx="92">
                  <c:v>1122.38942955848</c:v>
                </c:pt>
                <c:pt idx="93">
                  <c:v>1119.86233948997</c:v>
                </c:pt>
                <c:pt idx="94">
                  <c:v>1116.62360017495</c:v>
                </c:pt>
                <c:pt idx="95">
                  <c:v>1112.85574006978</c:v>
                </c:pt>
                <c:pt idx="96">
                  <c:v>1109.23384903211</c:v>
                </c:pt>
                <c:pt idx="97">
                  <c:v>1105.4771061938</c:v>
                </c:pt>
                <c:pt idx="98">
                  <c:v>1102.69755034668</c:v>
                </c:pt>
                <c:pt idx="99">
                  <c:v>1100.33529502909</c:v>
                </c:pt>
                <c:pt idx="100">
                  <c:v>1097.0154707613</c:v>
                </c:pt>
                <c:pt idx="101">
                  <c:v>1094.41886535745</c:v>
                </c:pt>
                <c:pt idx="102">
                  <c:v>1090.88173139707</c:v>
                </c:pt>
                <c:pt idx="103">
                  <c:v>1089.53815814172</c:v>
                </c:pt>
                <c:pt idx="104">
                  <c:v>1089.52960723735</c:v>
                </c:pt>
                <c:pt idx="105">
                  <c:v>1087.1634926941</c:v>
                </c:pt>
                <c:pt idx="106">
                  <c:v>1084.68773470563</c:v>
                </c:pt>
                <c:pt idx="107">
                  <c:v>1081.87199963719</c:v>
                </c:pt>
                <c:pt idx="108">
                  <c:v>1078.95848439688</c:v>
                </c:pt>
                <c:pt idx="109">
                  <c:v>1076.05015277386</c:v>
                </c:pt>
                <c:pt idx="110">
                  <c:v>1073.60754132673</c:v>
                </c:pt>
                <c:pt idx="111">
                  <c:v>1071.69189973009</c:v>
                </c:pt>
                <c:pt idx="112">
                  <c:v>1069.09206393995</c:v>
                </c:pt>
                <c:pt idx="113">
                  <c:v>1066.9343722194</c:v>
                </c:pt>
                <c:pt idx="114">
                  <c:v>1064.7771947702</c:v>
                </c:pt>
                <c:pt idx="115">
                  <c:v>1063.50989100134</c:v>
                </c:pt>
                <c:pt idx="116">
                  <c:v>1061.58466020918</c:v>
                </c:pt>
                <c:pt idx="117">
                  <c:v>1059.62124223449</c:v>
                </c:pt>
                <c:pt idx="118">
                  <c:v>1057.38680130874</c:v>
                </c:pt>
                <c:pt idx="119">
                  <c:v>1055.39014209981</c:v>
                </c:pt>
                <c:pt idx="120">
                  <c:v>1053.22360507548</c:v>
                </c:pt>
                <c:pt idx="121">
                  <c:v>1051.62771528058</c:v>
                </c:pt>
                <c:pt idx="122">
                  <c:v>1050.05842437039</c:v>
                </c:pt>
                <c:pt idx="123">
                  <c:v>1048.04580591127</c:v>
                </c:pt>
                <c:pt idx="124">
                  <c:v>1046.37193225005</c:v>
                </c:pt>
                <c:pt idx="125">
                  <c:v>1044.33053985878</c:v>
                </c:pt>
                <c:pt idx="126">
                  <c:v>1043.26984964826</c:v>
                </c:pt>
                <c:pt idx="127">
                  <c:v>1042.33415928201</c:v>
                </c:pt>
                <c:pt idx="128">
                  <c:v>1041.01312720814</c:v>
                </c:pt>
                <c:pt idx="129">
                  <c:v>1039.52991755286</c:v>
                </c:pt>
                <c:pt idx="130">
                  <c:v>1037.98565819793</c:v>
                </c:pt>
                <c:pt idx="131">
                  <c:v>1036.3416961222</c:v>
                </c:pt>
                <c:pt idx="132">
                  <c:v>1034.76515935576</c:v>
                </c:pt>
                <c:pt idx="133">
                  <c:v>1033.30914690714</c:v>
                </c:pt>
                <c:pt idx="134">
                  <c:v>1031.70062079887</c:v>
                </c:pt>
                <c:pt idx="135">
                  <c:v>1030.23801775291</c:v>
                </c:pt>
                <c:pt idx="136">
                  <c:v>1028.82993459295</c:v>
                </c:pt>
                <c:pt idx="137">
                  <c:v>1027.71247385492</c:v>
                </c:pt>
                <c:pt idx="138">
                  <c:v>1026.77425621494</c:v>
                </c:pt>
                <c:pt idx="139">
                  <c:v>1025.45546026086</c:v>
                </c:pt>
                <c:pt idx="140">
                  <c:v>1024.21283761423</c:v>
                </c:pt>
                <c:pt idx="141">
                  <c:v>1022.79767199574</c:v>
                </c:pt>
                <c:pt idx="142">
                  <c:v>1021.70425427309</c:v>
                </c:pt>
                <c:pt idx="143">
                  <c:v>1020.4454284811</c:v>
                </c:pt>
                <c:pt idx="144">
                  <c:v>1019.61862916483</c:v>
                </c:pt>
                <c:pt idx="145">
                  <c:v>1018.38039605849</c:v>
                </c:pt>
                <c:pt idx="146">
                  <c:v>1017.3716133423</c:v>
                </c:pt>
                <c:pt idx="147">
                  <c:v>1015.92386570453</c:v>
                </c:pt>
                <c:pt idx="148">
                  <c:v>1015.1515299105</c:v>
                </c:pt>
                <c:pt idx="149">
                  <c:v>1014.45282096203</c:v>
                </c:pt>
                <c:pt idx="150">
                  <c:v>1013.54177112386</c:v>
                </c:pt>
                <c:pt idx="151">
                  <c:v>1012.52059789139</c:v>
                </c:pt>
                <c:pt idx="152">
                  <c:v>1011.55653160985</c:v>
                </c:pt>
                <c:pt idx="153">
                  <c:v>1010.43920561975</c:v>
                </c:pt>
                <c:pt idx="154">
                  <c:v>1009.46223904204</c:v>
                </c:pt>
                <c:pt idx="155">
                  <c:v>1008.55505276152</c:v>
                </c:pt>
                <c:pt idx="156">
                  <c:v>1007.56391038098</c:v>
                </c:pt>
                <c:pt idx="157">
                  <c:v>1006.61966745532</c:v>
                </c:pt>
                <c:pt idx="158">
                  <c:v>1005.8105813882</c:v>
                </c:pt>
                <c:pt idx="159">
                  <c:v>1004.99773019759</c:v>
                </c:pt>
                <c:pt idx="160">
                  <c:v>1004.34941712922</c:v>
                </c:pt>
                <c:pt idx="161">
                  <c:v>1003.4462351162</c:v>
                </c:pt>
                <c:pt idx="162">
                  <c:v>1002.64632747636</c:v>
                </c:pt>
                <c:pt idx="163">
                  <c:v>1001.65355847974</c:v>
                </c:pt>
                <c:pt idx="164">
                  <c:v>1001.04600486501</c:v>
                </c:pt>
                <c:pt idx="165">
                  <c:v>1000.26468297445</c:v>
                </c:pt>
                <c:pt idx="166">
                  <c:v>999.861844416023</c:v>
                </c:pt>
                <c:pt idx="167">
                  <c:v>999.145446729841</c:v>
                </c:pt>
                <c:pt idx="168">
                  <c:v>998.636192665464</c:v>
                </c:pt>
                <c:pt idx="169">
                  <c:v>997.584975378455</c:v>
                </c:pt>
                <c:pt idx="170">
                  <c:v>997.141032547745</c:v>
                </c:pt>
                <c:pt idx="171">
                  <c:v>996.728733804566</c:v>
                </c:pt>
                <c:pt idx="172">
                  <c:v>996.219028759103</c:v>
                </c:pt>
                <c:pt idx="173">
                  <c:v>995.587774239895</c:v>
                </c:pt>
                <c:pt idx="174">
                  <c:v>995.099240970041</c:v>
                </c:pt>
                <c:pt idx="175">
                  <c:v>994.333493597156</c:v>
                </c:pt>
                <c:pt idx="176">
                  <c:v>993.749362034886</c:v>
                </c:pt>
                <c:pt idx="177">
                  <c:v>993.132669659422</c:v>
                </c:pt>
                <c:pt idx="178">
                  <c:v>992.519015080227</c:v>
                </c:pt>
                <c:pt idx="179">
                  <c:v>991.871954053244</c:v>
                </c:pt>
                <c:pt idx="180">
                  <c:v>991.59291856892</c:v>
                </c:pt>
                <c:pt idx="181">
                  <c:v>991.078369216576</c:v>
                </c:pt>
                <c:pt idx="182">
                  <c:v>990.706466471043</c:v>
                </c:pt>
                <c:pt idx="183">
                  <c:v>990.160740006284</c:v>
                </c:pt>
                <c:pt idx="184">
                  <c:v>989.752880974174</c:v>
                </c:pt>
                <c:pt idx="185">
                  <c:v>989.069258015394</c:v>
                </c:pt>
                <c:pt idx="186">
                  <c:v>988.866589244503</c:v>
                </c:pt>
                <c:pt idx="187">
                  <c:v>988.457105346615</c:v>
                </c:pt>
                <c:pt idx="188">
                  <c:v>988.396412212281</c:v>
                </c:pt>
                <c:pt idx="189">
                  <c:v>988.12170567861</c:v>
                </c:pt>
                <c:pt idx="190">
                  <c:v>988.081113261088</c:v>
                </c:pt>
                <c:pt idx="191">
                  <c:v>987.356918898395</c:v>
                </c:pt>
                <c:pt idx="192">
                  <c:v>987.216367526372</c:v>
                </c:pt>
                <c:pt idx="193">
                  <c:v>987.063198443387</c:v>
                </c:pt>
                <c:pt idx="194">
                  <c:v>986.930065458669</c:v>
                </c:pt>
                <c:pt idx="195">
                  <c:v>986.651134977978</c:v>
                </c:pt>
                <c:pt idx="196">
                  <c:v>986.66853666991</c:v>
                </c:pt>
                <c:pt idx="197">
                  <c:v>986.237480423538</c:v>
                </c:pt>
                <c:pt idx="198">
                  <c:v>986.022636869642</c:v>
                </c:pt>
                <c:pt idx="199">
                  <c:v>985.626875376491</c:v>
                </c:pt>
                <c:pt idx="200">
                  <c:v>985.295719890956</c:v>
                </c:pt>
                <c:pt idx="201">
                  <c:v>984.815616662971</c:v>
                </c:pt>
                <c:pt idx="202">
                  <c:v>985.004814246803</c:v>
                </c:pt>
                <c:pt idx="203">
                  <c:v>984.749015990843</c:v>
                </c:pt>
                <c:pt idx="204">
                  <c:v>984.594265662926</c:v>
                </c:pt>
                <c:pt idx="205">
                  <c:v>984.301073970127</c:v>
                </c:pt>
                <c:pt idx="206">
                  <c:v>984.178286321342</c:v>
                </c:pt>
                <c:pt idx="207">
                  <c:v>983.631589260581</c:v>
                </c:pt>
                <c:pt idx="208">
                  <c:v>983.638914374329</c:v>
                </c:pt>
                <c:pt idx="209">
                  <c:v>983.391829295339</c:v>
                </c:pt>
                <c:pt idx="210">
                  <c:v>983.503507119816</c:v>
                </c:pt>
                <c:pt idx="211">
                  <c:v>983.392426890941</c:v>
                </c:pt>
                <c:pt idx="212">
                  <c:v>983.660967511545</c:v>
                </c:pt>
                <c:pt idx="213">
                  <c:v>983.033038147593</c:v>
                </c:pt>
                <c:pt idx="214">
                  <c:v>983.675667295883</c:v>
                </c:pt>
                <c:pt idx="215">
                  <c:v>983.682726449748</c:v>
                </c:pt>
                <c:pt idx="216">
                  <c:v>983.712193520185</c:v>
                </c:pt>
                <c:pt idx="217">
                  <c:v>983.736979489925</c:v>
                </c:pt>
                <c:pt idx="218">
                  <c:v>983.823644459853</c:v>
                </c:pt>
                <c:pt idx="219">
                  <c:v>984.009584438899</c:v>
                </c:pt>
                <c:pt idx="220">
                  <c:v>983.733432196912</c:v>
                </c:pt>
                <c:pt idx="221">
                  <c:v>983.690109690565</c:v>
                </c:pt>
                <c:pt idx="222">
                  <c:v>983.494951467752</c:v>
                </c:pt>
                <c:pt idx="223">
                  <c:v>983.560663892924</c:v>
                </c:pt>
                <c:pt idx="224">
                  <c:v>983.528144540495</c:v>
                </c:pt>
                <c:pt idx="225">
                  <c:v>983.402830406678</c:v>
                </c:pt>
                <c:pt idx="226">
                  <c:v>983.44625133665</c:v>
                </c:pt>
                <c:pt idx="227">
                  <c:v>983.354714667921</c:v>
                </c:pt>
                <c:pt idx="228">
                  <c:v>983.30656001867</c:v>
                </c:pt>
                <c:pt idx="229">
                  <c:v>983.324161364853</c:v>
                </c:pt>
                <c:pt idx="230">
                  <c:v>983.313573098929</c:v>
                </c:pt>
                <c:pt idx="231">
                  <c:v>983.288585264316</c:v>
                </c:pt>
                <c:pt idx="232">
                  <c:v>983.25512975997</c:v>
                </c:pt>
                <c:pt idx="233">
                  <c:v>983.30700347165</c:v>
                </c:pt>
                <c:pt idx="234">
                  <c:v>983.351578952103</c:v>
                </c:pt>
                <c:pt idx="235">
                  <c:v>983.27545670466</c:v>
                </c:pt>
                <c:pt idx="236">
                  <c:v>983.139853194916</c:v>
                </c:pt>
                <c:pt idx="237">
                  <c:v>983.149201161494</c:v>
                </c:pt>
                <c:pt idx="238">
                  <c:v>983.240774973961</c:v>
                </c:pt>
                <c:pt idx="239">
                  <c:v>983.256230693489</c:v>
                </c:pt>
                <c:pt idx="240">
                  <c:v>983.150196217057</c:v>
                </c:pt>
                <c:pt idx="241">
                  <c:v>983.157539414289</c:v>
                </c:pt>
                <c:pt idx="242">
                  <c:v>983.174048182137</c:v>
                </c:pt>
                <c:pt idx="243">
                  <c:v>983.152699599784</c:v>
                </c:pt>
                <c:pt idx="244">
                  <c:v>983.04389737433</c:v>
                </c:pt>
                <c:pt idx="245">
                  <c:v>983.096508341763</c:v>
                </c:pt>
                <c:pt idx="246">
                  <c:v>983.11348653796</c:v>
                </c:pt>
                <c:pt idx="247">
                  <c:v>983.028378720095</c:v>
                </c:pt>
                <c:pt idx="248">
                  <c:v>983.076362572004</c:v>
                </c:pt>
                <c:pt idx="249">
                  <c:v>983.144152833102</c:v>
                </c:pt>
                <c:pt idx="250">
                  <c:v>983.067776336258</c:v>
                </c:pt>
                <c:pt idx="251">
                  <c:v>983.108962772257</c:v>
                </c:pt>
                <c:pt idx="252">
                  <c:v>983.080345506884</c:v>
                </c:pt>
                <c:pt idx="253">
                  <c:v>983.074515153106</c:v>
                </c:pt>
                <c:pt idx="254">
                  <c:v>983.058566724521</c:v>
                </c:pt>
                <c:pt idx="255">
                  <c:v>983.139388196806</c:v>
                </c:pt>
                <c:pt idx="256">
                  <c:v>983.072762359207</c:v>
                </c:pt>
                <c:pt idx="257">
                  <c:v>983.078426484255</c:v>
                </c:pt>
                <c:pt idx="258">
                  <c:v>983.079988932519</c:v>
                </c:pt>
                <c:pt idx="259">
                  <c:v>983.050363878001</c:v>
                </c:pt>
                <c:pt idx="260">
                  <c:v>983.120687210607</c:v>
                </c:pt>
                <c:pt idx="261">
                  <c:v>983.086532271109</c:v>
                </c:pt>
                <c:pt idx="262">
                  <c:v>983.082077848951</c:v>
                </c:pt>
                <c:pt idx="263">
                  <c:v>983.12448437673</c:v>
                </c:pt>
                <c:pt idx="264">
                  <c:v>983.082051755626</c:v>
                </c:pt>
                <c:pt idx="265">
                  <c:v>983.062159767818</c:v>
                </c:pt>
                <c:pt idx="266">
                  <c:v>983.051597318929</c:v>
                </c:pt>
                <c:pt idx="267">
                  <c:v>983.032511590843</c:v>
                </c:pt>
                <c:pt idx="268">
                  <c:v>983.003215985342</c:v>
                </c:pt>
                <c:pt idx="269">
                  <c:v>983.072525352564</c:v>
                </c:pt>
                <c:pt idx="270">
                  <c:v>983.044596438548</c:v>
                </c:pt>
                <c:pt idx="271">
                  <c:v>983.006952836603</c:v>
                </c:pt>
                <c:pt idx="272">
                  <c:v>983.006933399494</c:v>
                </c:pt>
                <c:pt idx="273">
                  <c:v>982.996418519147</c:v>
                </c:pt>
                <c:pt idx="274">
                  <c:v>982.985881262581</c:v>
                </c:pt>
                <c:pt idx="275">
                  <c:v>982.991710567343</c:v>
                </c:pt>
                <c:pt idx="276">
                  <c:v>982.994562821706</c:v>
                </c:pt>
                <c:pt idx="277">
                  <c:v>982.997942944839</c:v>
                </c:pt>
                <c:pt idx="278">
                  <c:v>982.989401423799</c:v>
                </c:pt>
                <c:pt idx="279">
                  <c:v>982.992264631841</c:v>
                </c:pt>
                <c:pt idx="280">
                  <c:v>982.989079418661</c:v>
                </c:pt>
                <c:pt idx="281">
                  <c:v>983.040026047522</c:v>
                </c:pt>
                <c:pt idx="282">
                  <c:v>983.011630267514</c:v>
                </c:pt>
                <c:pt idx="283">
                  <c:v>983.01793345253</c:v>
                </c:pt>
                <c:pt idx="284">
                  <c:v>983.02941152747</c:v>
                </c:pt>
                <c:pt idx="285">
                  <c:v>983.052244921946</c:v>
                </c:pt>
                <c:pt idx="286">
                  <c:v>983.027147128466</c:v>
                </c:pt>
                <c:pt idx="287">
                  <c:v>983.032850910842</c:v>
                </c:pt>
                <c:pt idx="288">
                  <c:v>983.032889217761</c:v>
                </c:pt>
                <c:pt idx="289">
                  <c:v>983.03594040608</c:v>
                </c:pt>
                <c:pt idx="290">
                  <c:v>983.034241488911</c:v>
                </c:pt>
                <c:pt idx="291">
                  <c:v>983.036346607302</c:v>
                </c:pt>
                <c:pt idx="292">
                  <c:v>983.037897949872</c:v>
                </c:pt>
                <c:pt idx="293">
                  <c:v>983.04356700535</c:v>
                </c:pt>
                <c:pt idx="294">
                  <c:v>983.045584737706</c:v>
                </c:pt>
                <c:pt idx="295">
                  <c:v>983.037948949935</c:v>
                </c:pt>
                <c:pt idx="296">
                  <c:v>983.034141149544</c:v>
                </c:pt>
                <c:pt idx="297">
                  <c:v>983.046758883379</c:v>
                </c:pt>
                <c:pt idx="298">
                  <c:v>983.031711572797</c:v>
                </c:pt>
                <c:pt idx="299">
                  <c:v>983.033880771922</c:v>
                </c:pt>
                <c:pt idx="300">
                  <c:v>983.030098487811</c:v>
                </c:pt>
                <c:pt idx="301">
                  <c:v>983.036650555347</c:v>
                </c:pt>
                <c:pt idx="302">
                  <c:v>983.035392593964</c:v>
                </c:pt>
                <c:pt idx="303">
                  <c:v>983.033528319307</c:v>
                </c:pt>
                <c:pt idx="304">
                  <c:v>983.031122447111</c:v>
                </c:pt>
                <c:pt idx="305">
                  <c:v>983.029876425451</c:v>
                </c:pt>
                <c:pt idx="306">
                  <c:v>983.031750329206</c:v>
                </c:pt>
                <c:pt idx="307">
                  <c:v>983.028085606403</c:v>
                </c:pt>
                <c:pt idx="308">
                  <c:v>983.02892156097</c:v>
                </c:pt>
                <c:pt idx="309">
                  <c:v>983.022933041745</c:v>
                </c:pt>
                <c:pt idx="310">
                  <c:v>983.022708749653</c:v>
                </c:pt>
                <c:pt idx="311">
                  <c:v>983.018499369374</c:v>
                </c:pt>
                <c:pt idx="312">
                  <c:v>983.027221510256</c:v>
                </c:pt>
                <c:pt idx="313">
                  <c:v>983.018879573163</c:v>
                </c:pt>
                <c:pt idx="314">
                  <c:v>983.025661590618</c:v>
                </c:pt>
                <c:pt idx="315">
                  <c:v>983.019789762192</c:v>
                </c:pt>
                <c:pt idx="316">
                  <c:v>983.022763602736</c:v>
                </c:pt>
                <c:pt idx="317">
                  <c:v>983.025968385697</c:v>
                </c:pt>
                <c:pt idx="318">
                  <c:v>983.023095518801</c:v>
                </c:pt>
                <c:pt idx="319">
                  <c:v>983.02225582437</c:v>
                </c:pt>
                <c:pt idx="320">
                  <c:v>983.021060925795</c:v>
                </c:pt>
                <c:pt idx="321">
                  <c:v>983.02162243696</c:v>
                </c:pt>
                <c:pt idx="322">
                  <c:v>983.023170307664</c:v>
                </c:pt>
                <c:pt idx="323">
                  <c:v>983.021193634463</c:v>
                </c:pt>
                <c:pt idx="324">
                  <c:v>983.019821017822</c:v>
                </c:pt>
                <c:pt idx="325">
                  <c:v>983.023505454847</c:v>
                </c:pt>
                <c:pt idx="326">
                  <c:v>983.021836854733</c:v>
                </c:pt>
                <c:pt idx="327">
                  <c:v>983.022644907307</c:v>
                </c:pt>
                <c:pt idx="328">
                  <c:v>983.021979632256</c:v>
                </c:pt>
                <c:pt idx="329">
                  <c:v>983.020840542597</c:v>
                </c:pt>
                <c:pt idx="330">
                  <c:v>983.025908221405</c:v>
                </c:pt>
                <c:pt idx="331">
                  <c:v>983.023045485188</c:v>
                </c:pt>
                <c:pt idx="332">
                  <c:v>983.022597800412</c:v>
                </c:pt>
                <c:pt idx="333">
                  <c:v>983.022305250372</c:v>
                </c:pt>
                <c:pt idx="334">
                  <c:v>983.023860386609</c:v>
                </c:pt>
                <c:pt idx="335">
                  <c:v>983.023582698512</c:v>
                </c:pt>
                <c:pt idx="336">
                  <c:v>983.023153903549</c:v>
                </c:pt>
                <c:pt idx="337">
                  <c:v>983.021604253299</c:v>
                </c:pt>
                <c:pt idx="338">
                  <c:v>983.02212767794</c:v>
                </c:pt>
                <c:pt idx="339">
                  <c:v>983.022558381756</c:v>
                </c:pt>
                <c:pt idx="340">
                  <c:v>983.023419611698</c:v>
                </c:pt>
                <c:pt idx="341">
                  <c:v>983.022546765598</c:v>
                </c:pt>
                <c:pt idx="342">
                  <c:v>983.023617549023</c:v>
                </c:pt>
                <c:pt idx="343">
                  <c:v>983.023757308282</c:v>
                </c:pt>
                <c:pt idx="344">
                  <c:v>983.023027094204</c:v>
                </c:pt>
                <c:pt idx="345">
                  <c:v>983.024012443337</c:v>
                </c:pt>
                <c:pt idx="346">
                  <c:v>983.023760413241</c:v>
                </c:pt>
                <c:pt idx="347">
                  <c:v>983.02510386797</c:v>
                </c:pt>
                <c:pt idx="348">
                  <c:v>983.024092915549</c:v>
                </c:pt>
                <c:pt idx="349">
                  <c:v>983.025911469884</c:v>
                </c:pt>
                <c:pt idx="350">
                  <c:v>983.026231641965</c:v>
                </c:pt>
                <c:pt idx="351">
                  <c:v>983.02489583367</c:v>
                </c:pt>
                <c:pt idx="352">
                  <c:v>983.025010080649</c:v>
                </c:pt>
                <c:pt idx="353">
                  <c:v>983.026348189653</c:v>
                </c:pt>
                <c:pt idx="354">
                  <c:v>983.025995889498</c:v>
                </c:pt>
                <c:pt idx="355">
                  <c:v>983.026058478714</c:v>
                </c:pt>
                <c:pt idx="356">
                  <c:v>983.026354020308</c:v>
                </c:pt>
                <c:pt idx="357">
                  <c:v>983.025644546872</c:v>
                </c:pt>
                <c:pt idx="358">
                  <c:v>983.026221957376</c:v>
                </c:pt>
                <c:pt idx="359">
                  <c:v>983.02602504147</c:v>
                </c:pt>
                <c:pt idx="360">
                  <c:v>983.026121070591</c:v>
                </c:pt>
                <c:pt idx="361">
                  <c:v>983.025888953304</c:v>
                </c:pt>
                <c:pt idx="362">
                  <c:v>983.025504323797</c:v>
                </c:pt>
                <c:pt idx="363">
                  <c:v>983.025967680867</c:v>
                </c:pt>
                <c:pt idx="364">
                  <c:v>983.025984309359</c:v>
                </c:pt>
                <c:pt idx="365">
                  <c:v>983.024573165377</c:v>
                </c:pt>
                <c:pt idx="366">
                  <c:v>983.0256064385</c:v>
                </c:pt>
                <c:pt idx="367">
                  <c:v>983.025319551218</c:v>
                </c:pt>
                <c:pt idx="368">
                  <c:v>983.025164981351</c:v>
                </c:pt>
                <c:pt idx="369">
                  <c:v>983.025304373173</c:v>
                </c:pt>
                <c:pt idx="370">
                  <c:v>983.025230313876</c:v>
                </c:pt>
                <c:pt idx="371">
                  <c:v>983.025272969631</c:v>
                </c:pt>
                <c:pt idx="372">
                  <c:v>983.025379526877</c:v>
                </c:pt>
                <c:pt idx="373">
                  <c:v>983.025347291396</c:v>
                </c:pt>
                <c:pt idx="374">
                  <c:v>983.025555643735</c:v>
                </c:pt>
                <c:pt idx="375">
                  <c:v>983.025090210676</c:v>
                </c:pt>
                <c:pt idx="376">
                  <c:v>983.025252835422</c:v>
                </c:pt>
                <c:pt idx="377">
                  <c:v>983.025375935304</c:v>
                </c:pt>
                <c:pt idx="378">
                  <c:v>983.025580249021</c:v>
                </c:pt>
                <c:pt idx="379">
                  <c:v>983.025896597473</c:v>
                </c:pt>
                <c:pt idx="380">
                  <c:v>983.026065489915</c:v>
                </c:pt>
                <c:pt idx="381">
                  <c:v>983.026114576299</c:v>
                </c:pt>
                <c:pt idx="382">
                  <c:v>983.025963987336</c:v>
                </c:pt>
                <c:pt idx="383">
                  <c:v>983.026234039606</c:v>
                </c:pt>
                <c:pt idx="384">
                  <c:v>983.025985348845</c:v>
                </c:pt>
                <c:pt idx="385">
                  <c:v>983.025439522777</c:v>
                </c:pt>
                <c:pt idx="386">
                  <c:v>983.025863742839</c:v>
                </c:pt>
                <c:pt idx="387">
                  <c:v>983.026222713115</c:v>
                </c:pt>
                <c:pt idx="388">
                  <c:v>983.026078074175</c:v>
                </c:pt>
                <c:pt idx="389">
                  <c:v>983.026046645628</c:v>
                </c:pt>
                <c:pt idx="390">
                  <c:v>983.025884737908</c:v>
                </c:pt>
                <c:pt idx="391">
                  <c:v>983.02607056334</c:v>
                </c:pt>
                <c:pt idx="392">
                  <c:v>983.025959453924</c:v>
                </c:pt>
                <c:pt idx="393">
                  <c:v>983.025797197573</c:v>
                </c:pt>
                <c:pt idx="394">
                  <c:v>983.025936037706</c:v>
                </c:pt>
                <c:pt idx="395">
                  <c:v>983.02600500121</c:v>
                </c:pt>
                <c:pt idx="396">
                  <c:v>983.026033352086</c:v>
                </c:pt>
                <c:pt idx="397">
                  <c:v>983.026003044326</c:v>
                </c:pt>
                <c:pt idx="398">
                  <c:v>983.026024069427</c:v>
                </c:pt>
                <c:pt idx="399">
                  <c:v>983.026024905961</c:v>
                </c:pt>
                <c:pt idx="400">
                  <c:v>983.026046071415</c:v>
                </c:pt>
                <c:pt idx="401">
                  <c:v>983.026154261889</c:v>
                </c:pt>
                <c:pt idx="402">
                  <c:v>983.026082033848</c:v>
                </c:pt>
                <c:pt idx="403">
                  <c:v>983.026103106858</c:v>
                </c:pt>
                <c:pt idx="404">
                  <c:v>983.026028089896</c:v>
                </c:pt>
                <c:pt idx="405">
                  <c:v>983.025943380647</c:v>
                </c:pt>
                <c:pt idx="406">
                  <c:v>983.026027096161</c:v>
                </c:pt>
                <c:pt idx="407">
                  <c:v>983.025981002698</c:v>
                </c:pt>
                <c:pt idx="408">
                  <c:v>983.025955167594</c:v>
                </c:pt>
                <c:pt idx="409">
                  <c:v>983.025953274337</c:v>
                </c:pt>
                <c:pt idx="410">
                  <c:v>983.025954721308</c:v>
                </c:pt>
                <c:pt idx="411">
                  <c:v>983.025934690937</c:v>
                </c:pt>
                <c:pt idx="412">
                  <c:v>983.025968144256</c:v>
                </c:pt>
                <c:pt idx="413">
                  <c:v>983.025997324124</c:v>
                </c:pt>
                <c:pt idx="414">
                  <c:v>983.02597720413</c:v>
                </c:pt>
                <c:pt idx="415">
                  <c:v>983.025968623516</c:v>
                </c:pt>
                <c:pt idx="416">
                  <c:v>983.025955144321</c:v>
                </c:pt>
                <c:pt idx="417">
                  <c:v>983.026015913445</c:v>
                </c:pt>
                <c:pt idx="418">
                  <c:v>983.026025452336</c:v>
                </c:pt>
                <c:pt idx="419">
                  <c:v>983.02604274373</c:v>
                </c:pt>
                <c:pt idx="420">
                  <c:v>983.026019373743</c:v>
                </c:pt>
                <c:pt idx="421">
                  <c:v>983.026040293043</c:v>
                </c:pt>
                <c:pt idx="422">
                  <c:v>983.026033322127</c:v>
                </c:pt>
                <c:pt idx="423">
                  <c:v>983.026049827362</c:v>
                </c:pt>
                <c:pt idx="424">
                  <c:v>983.026061119028</c:v>
                </c:pt>
                <c:pt idx="425">
                  <c:v>983.026049714453</c:v>
                </c:pt>
                <c:pt idx="426">
                  <c:v>983.026085914318</c:v>
                </c:pt>
                <c:pt idx="427">
                  <c:v>983.026118480718</c:v>
                </c:pt>
                <c:pt idx="428">
                  <c:v>983.026114884471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Trans!$A$2:$A$430</c:f>
              <c:numCache>
                <c:formatCode>General</c:formatCode>
                <c:ptCount val="4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</c:numCache>
            </c:numRef>
          </c:cat>
          <c:val>
            <c:numRef>
              <c:f>Trans!$E$2:$E$430</c:f>
              <c:numCache>
                <c:formatCode>General</c:formatCode>
                <c:ptCount val="429"/>
                <c:pt idx="0">
                  <c:v>454.967186552127</c:v>
                </c:pt>
                <c:pt idx="1">
                  <c:v>4549.67186552128</c:v>
                </c:pt>
                <c:pt idx="2">
                  <c:v>4464.7337804065</c:v>
                </c:pt>
                <c:pt idx="3">
                  <c:v>4373.33932121953</c:v>
                </c:pt>
                <c:pt idx="4">
                  <c:v>4278.40284275806</c:v>
                </c:pt>
                <c:pt idx="5">
                  <c:v>4181.44623254227</c:v>
                </c:pt>
                <c:pt idx="6">
                  <c:v>4083.40719612632</c:v>
                </c:pt>
                <c:pt idx="7">
                  <c:v>3984.96885155041</c:v>
                </c:pt>
                <c:pt idx="8">
                  <c:v>3886.73300300824</c:v>
                </c:pt>
                <c:pt idx="9">
                  <c:v>3797.73498924506</c:v>
                </c:pt>
                <c:pt idx="10">
                  <c:v>3714.09839289204</c:v>
                </c:pt>
                <c:pt idx="11">
                  <c:v>2274.83593276064</c:v>
                </c:pt>
                <c:pt idx="12">
                  <c:v>1774.21394758796</c:v>
                </c:pt>
                <c:pt idx="13">
                  <c:v>1635.45282327987</c:v>
                </c:pt>
                <c:pt idx="14">
                  <c:v>1533.53025806638</c:v>
                </c:pt>
                <c:pt idx="15">
                  <c:v>1525.11153074182</c:v>
                </c:pt>
                <c:pt idx="16">
                  <c:v>1442.68402213127</c:v>
                </c:pt>
                <c:pt idx="17">
                  <c:v>1433.07061962215</c:v>
                </c:pt>
                <c:pt idx="18">
                  <c:v>1369.23334266789</c:v>
                </c:pt>
                <c:pt idx="19">
                  <c:v>1372.9378489678</c:v>
                </c:pt>
                <c:pt idx="20">
                  <c:v>1395.79928379394</c:v>
                </c:pt>
                <c:pt idx="21">
                  <c:v>1385.01845892747</c:v>
                </c:pt>
                <c:pt idx="22">
                  <c:v>1212.34930308623</c:v>
                </c:pt>
                <c:pt idx="23">
                  <c:v>1088.84692364102</c:v>
                </c:pt>
                <c:pt idx="24">
                  <c:v>1015.6467715127</c:v>
                </c:pt>
                <c:pt idx="25">
                  <c:v>962.785481403916</c:v>
                </c:pt>
                <c:pt idx="26">
                  <c:v>952.999198775109</c:v>
                </c:pt>
                <c:pt idx="27">
                  <c:v>958.808200429745</c:v>
                </c:pt>
                <c:pt idx="28">
                  <c:v>916.763472256372</c:v>
                </c:pt>
                <c:pt idx="29">
                  <c:v>911.330408392954</c:v>
                </c:pt>
                <c:pt idx="30">
                  <c:v>917.113499733039</c:v>
                </c:pt>
                <c:pt idx="31">
                  <c:v>885.385652122742</c:v>
                </c:pt>
                <c:pt idx="32">
                  <c:v>890.407416491988</c:v>
                </c:pt>
                <c:pt idx="33">
                  <c:v>820.078694767679</c:v>
                </c:pt>
                <c:pt idx="34">
                  <c:v>767.344060935126</c:v>
                </c:pt>
                <c:pt idx="35">
                  <c:v>726.598044951589</c:v>
                </c:pt>
                <c:pt idx="36">
                  <c:v>692.344412512925</c:v>
                </c:pt>
                <c:pt idx="37">
                  <c:v>675.127106128642</c:v>
                </c:pt>
                <c:pt idx="38">
                  <c:v>668.399289319344</c:v>
                </c:pt>
                <c:pt idx="39">
                  <c:v>668.35234480721</c:v>
                </c:pt>
                <c:pt idx="40">
                  <c:v>644.469960744311</c:v>
                </c:pt>
                <c:pt idx="41">
                  <c:v>636.051195782829</c:v>
                </c:pt>
                <c:pt idx="42">
                  <c:v>637.951816215132</c:v>
                </c:pt>
                <c:pt idx="43">
                  <c:v>616.064925724679</c:v>
                </c:pt>
                <c:pt idx="44">
                  <c:v>585.251669689918</c:v>
                </c:pt>
                <c:pt idx="45">
                  <c:v>560.443441202183</c:v>
                </c:pt>
                <c:pt idx="46">
                  <c:v>537.153439706219</c:v>
                </c:pt>
                <c:pt idx="47">
                  <c:v>515.041114578499</c:v>
                </c:pt>
                <c:pt idx="48">
                  <c:v>504.113166507111</c:v>
                </c:pt>
                <c:pt idx="49">
                  <c:v>499.479366393551</c:v>
                </c:pt>
                <c:pt idx="50">
                  <c:v>500.640755672338</c:v>
                </c:pt>
                <c:pt idx="51">
                  <c:v>483.097021622672</c:v>
                </c:pt>
                <c:pt idx="52">
                  <c:v>472.639336594588</c:v>
                </c:pt>
                <c:pt idx="53">
                  <c:v>467.297278771903</c:v>
                </c:pt>
                <c:pt idx="54">
                  <c:v>466.829002648375</c:v>
                </c:pt>
                <c:pt idx="55">
                  <c:v>449.171274411669</c:v>
                </c:pt>
                <c:pt idx="56">
                  <c:v>434.32833845228</c:v>
                </c:pt>
                <c:pt idx="57">
                  <c:v>420.643302582092</c:v>
                </c:pt>
                <c:pt idx="58">
                  <c:v>406.572527209346</c:v>
                </c:pt>
                <c:pt idx="59">
                  <c:v>398.386607436986</c:v>
                </c:pt>
                <c:pt idx="60">
                  <c:v>389.741944750902</c:v>
                </c:pt>
                <c:pt idx="61">
                  <c:v>385.641318893955</c:v>
                </c:pt>
                <c:pt idx="62">
                  <c:v>385.449966986876</c:v>
                </c:pt>
                <c:pt idx="63">
                  <c:v>374.020291277194</c:v>
                </c:pt>
                <c:pt idx="64">
                  <c:v>367.418977693334</c:v>
                </c:pt>
                <c:pt idx="65">
                  <c:v>363.701780058409</c:v>
                </c:pt>
                <c:pt idx="66">
                  <c:v>363.887436070109</c:v>
                </c:pt>
                <c:pt idx="67">
                  <c:v>352.685160232528</c:v>
                </c:pt>
                <c:pt idx="68">
                  <c:v>343.809741443639</c:v>
                </c:pt>
                <c:pt idx="69">
                  <c:v>333.936148148358</c:v>
                </c:pt>
                <c:pt idx="70">
                  <c:v>328.410583559327</c:v>
                </c:pt>
                <c:pt idx="71">
                  <c:v>321.980868362041</c:v>
                </c:pt>
                <c:pt idx="72">
                  <c:v>314.942799396907</c:v>
                </c:pt>
                <c:pt idx="73">
                  <c:v>311.76253129073</c:v>
                </c:pt>
                <c:pt idx="74">
                  <c:v>304.637698241636</c:v>
                </c:pt>
                <c:pt idx="75">
                  <c:v>299.664486851941</c:v>
                </c:pt>
                <c:pt idx="76">
                  <c:v>297.076297314754</c:v>
                </c:pt>
                <c:pt idx="77">
                  <c:v>297.340200752679</c:v>
                </c:pt>
                <c:pt idx="78">
                  <c:v>289.765065187903</c:v>
                </c:pt>
                <c:pt idx="79">
                  <c:v>284.420655428649</c:v>
                </c:pt>
                <c:pt idx="80">
                  <c:v>277.859205604496</c:v>
                </c:pt>
                <c:pt idx="81">
                  <c:v>274.715776965422</c:v>
                </c:pt>
                <c:pt idx="82">
                  <c:v>270.472396874557</c:v>
                </c:pt>
                <c:pt idx="83">
                  <c:v>265.317794674219</c:v>
                </c:pt>
                <c:pt idx="84">
                  <c:v>260.153958054188</c:v>
                </c:pt>
                <c:pt idx="85">
                  <c:v>254.743654676641</c:v>
                </c:pt>
                <c:pt idx="86">
                  <c:v>251.37005711453</c:v>
                </c:pt>
                <c:pt idx="87">
                  <c:v>249.606873627576</c:v>
                </c:pt>
                <c:pt idx="88">
                  <c:v>249.682122829985</c:v>
                </c:pt>
                <c:pt idx="89">
                  <c:v>244.659797987903</c:v>
                </c:pt>
                <c:pt idx="90">
                  <c:v>240.95927938702</c:v>
                </c:pt>
                <c:pt idx="91">
                  <c:v>236.135735967298</c:v>
                </c:pt>
                <c:pt idx="92">
                  <c:v>233.747520784865</c:v>
                </c:pt>
                <c:pt idx="93">
                  <c:v>231.220430716358</c:v>
                </c:pt>
                <c:pt idx="94">
                  <c:v>227.98169140133</c:v>
                </c:pt>
                <c:pt idx="95">
                  <c:v>224.213831296159</c:v>
                </c:pt>
                <c:pt idx="96">
                  <c:v>220.591940258499</c:v>
                </c:pt>
                <c:pt idx="97">
                  <c:v>216.835197420182</c:v>
                </c:pt>
                <c:pt idx="98">
                  <c:v>214.055641573065</c:v>
                </c:pt>
                <c:pt idx="99">
                  <c:v>211.693386255475</c:v>
                </c:pt>
                <c:pt idx="100">
                  <c:v>208.373561987687</c:v>
                </c:pt>
                <c:pt idx="101">
                  <c:v>205.776956583835</c:v>
                </c:pt>
                <c:pt idx="102">
                  <c:v>202.239822623455</c:v>
                </c:pt>
                <c:pt idx="103">
                  <c:v>200.896249368103</c:v>
                </c:pt>
                <c:pt idx="104">
                  <c:v>200.887698463731</c:v>
                </c:pt>
                <c:pt idx="105">
                  <c:v>198.521583920487</c:v>
                </c:pt>
                <c:pt idx="106">
                  <c:v>196.045825932012</c:v>
                </c:pt>
                <c:pt idx="107">
                  <c:v>193.230090863573</c:v>
                </c:pt>
                <c:pt idx="108">
                  <c:v>190.316575623267</c:v>
                </c:pt>
                <c:pt idx="109">
                  <c:v>187.408244000248</c:v>
                </c:pt>
                <c:pt idx="110">
                  <c:v>184.965632553118</c:v>
                </c:pt>
                <c:pt idx="111">
                  <c:v>183.049990956475</c:v>
                </c:pt>
                <c:pt idx="112">
                  <c:v>180.450155166337</c:v>
                </c:pt>
                <c:pt idx="113">
                  <c:v>178.292463445785</c:v>
                </c:pt>
                <c:pt idx="114">
                  <c:v>176.135285996581</c:v>
                </c:pt>
                <c:pt idx="115">
                  <c:v>174.867982227728</c:v>
                </c:pt>
                <c:pt idx="116">
                  <c:v>172.942751435563</c:v>
                </c:pt>
                <c:pt idx="117">
                  <c:v>170.979333460877</c:v>
                </c:pt>
                <c:pt idx="118">
                  <c:v>168.744892535119</c:v>
                </c:pt>
                <c:pt idx="119">
                  <c:v>166.748233326191</c:v>
                </c:pt>
                <c:pt idx="120">
                  <c:v>164.581696301861</c:v>
                </c:pt>
                <c:pt idx="121">
                  <c:v>162.985806506968</c:v>
                </c:pt>
                <c:pt idx="122">
                  <c:v>161.416515596773</c:v>
                </c:pt>
                <c:pt idx="123">
                  <c:v>159.40389713766</c:v>
                </c:pt>
                <c:pt idx="124">
                  <c:v>157.730023476437</c:v>
                </c:pt>
                <c:pt idx="125">
                  <c:v>155.688631085167</c:v>
                </c:pt>
                <c:pt idx="126">
                  <c:v>154.627940874642</c:v>
                </c:pt>
                <c:pt idx="127">
                  <c:v>153.692250508395</c:v>
                </c:pt>
                <c:pt idx="128">
                  <c:v>152.371218434528</c:v>
                </c:pt>
                <c:pt idx="129">
                  <c:v>150.888008779245</c:v>
                </c:pt>
                <c:pt idx="130">
                  <c:v>149.343749424316</c:v>
                </c:pt>
                <c:pt idx="131">
                  <c:v>147.699787348584</c:v>
                </c:pt>
                <c:pt idx="132">
                  <c:v>146.123250582145</c:v>
                </c:pt>
                <c:pt idx="133">
                  <c:v>144.667238133526</c:v>
                </c:pt>
                <c:pt idx="134">
                  <c:v>143.058712025253</c:v>
                </c:pt>
                <c:pt idx="135">
                  <c:v>141.596108979293</c:v>
                </c:pt>
                <c:pt idx="136">
                  <c:v>140.188025819338</c:v>
                </c:pt>
                <c:pt idx="137">
                  <c:v>139.070565081303</c:v>
                </c:pt>
                <c:pt idx="138">
                  <c:v>138.132347441328</c:v>
                </c:pt>
                <c:pt idx="139">
                  <c:v>136.813551487244</c:v>
                </c:pt>
                <c:pt idx="140">
                  <c:v>135.570928840614</c:v>
                </c:pt>
                <c:pt idx="141">
                  <c:v>134.155763222127</c:v>
                </c:pt>
                <c:pt idx="142">
                  <c:v>133.062345499479</c:v>
                </c:pt>
                <c:pt idx="143">
                  <c:v>131.803519707479</c:v>
                </c:pt>
                <c:pt idx="144">
                  <c:v>130.97672039121</c:v>
                </c:pt>
                <c:pt idx="145">
                  <c:v>129.738487284879</c:v>
                </c:pt>
                <c:pt idx="146">
                  <c:v>128.729704568682</c:v>
                </c:pt>
                <c:pt idx="147">
                  <c:v>127.281956930915</c:v>
                </c:pt>
                <c:pt idx="148">
                  <c:v>126.509621136882</c:v>
                </c:pt>
                <c:pt idx="149">
                  <c:v>125.810912188409</c:v>
                </c:pt>
                <c:pt idx="150">
                  <c:v>124.899862350244</c:v>
                </c:pt>
                <c:pt idx="151">
                  <c:v>123.878689117771</c:v>
                </c:pt>
                <c:pt idx="152">
                  <c:v>122.914622836233</c:v>
                </c:pt>
                <c:pt idx="153">
                  <c:v>121.797296846132</c:v>
                </c:pt>
                <c:pt idx="154">
                  <c:v>120.820330268423</c:v>
                </c:pt>
                <c:pt idx="155">
                  <c:v>119.913143987905</c:v>
                </c:pt>
                <c:pt idx="156">
                  <c:v>118.922001607367</c:v>
                </c:pt>
                <c:pt idx="157">
                  <c:v>117.977758681702</c:v>
                </c:pt>
                <c:pt idx="158">
                  <c:v>117.168672614588</c:v>
                </c:pt>
                <c:pt idx="159">
                  <c:v>116.355821423971</c:v>
                </c:pt>
                <c:pt idx="160">
                  <c:v>115.7075083556</c:v>
                </c:pt>
                <c:pt idx="161">
                  <c:v>114.804326342583</c:v>
                </c:pt>
                <c:pt idx="162">
                  <c:v>114.004418702739</c:v>
                </c:pt>
                <c:pt idx="163">
                  <c:v>113.01164970612</c:v>
                </c:pt>
                <c:pt idx="164">
                  <c:v>112.404096091398</c:v>
                </c:pt>
                <c:pt idx="165">
                  <c:v>111.622774200832</c:v>
                </c:pt>
                <c:pt idx="166">
                  <c:v>111.219935642407</c:v>
                </c:pt>
                <c:pt idx="167">
                  <c:v>110.503537956225</c:v>
                </c:pt>
                <c:pt idx="168">
                  <c:v>109.994283891848</c:v>
                </c:pt>
                <c:pt idx="169">
                  <c:v>108.943066604839</c:v>
                </c:pt>
                <c:pt idx="170">
                  <c:v>108.49912377413</c:v>
                </c:pt>
                <c:pt idx="171">
                  <c:v>108.08682503095</c:v>
                </c:pt>
                <c:pt idx="172">
                  <c:v>107.577119985489</c:v>
                </c:pt>
                <c:pt idx="173">
                  <c:v>106.945865466279</c:v>
                </c:pt>
                <c:pt idx="174">
                  <c:v>106.457332196426</c:v>
                </c:pt>
                <c:pt idx="175">
                  <c:v>105.69158482354</c:v>
                </c:pt>
                <c:pt idx="176">
                  <c:v>105.10745326127</c:v>
                </c:pt>
                <c:pt idx="177">
                  <c:v>104.490760885806</c:v>
                </c:pt>
                <c:pt idx="178">
                  <c:v>103.877106306611</c:v>
                </c:pt>
                <c:pt idx="179">
                  <c:v>103.230045279629</c:v>
                </c:pt>
                <c:pt idx="180">
                  <c:v>102.951009795304</c:v>
                </c:pt>
                <c:pt idx="181">
                  <c:v>102.43646044296</c:v>
                </c:pt>
                <c:pt idx="182">
                  <c:v>102.064557697428</c:v>
                </c:pt>
                <c:pt idx="183">
                  <c:v>101.518831232667</c:v>
                </c:pt>
                <c:pt idx="184">
                  <c:v>101.110972200559</c:v>
                </c:pt>
                <c:pt idx="185">
                  <c:v>100.427349241778</c:v>
                </c:pt>
                <c:pt idx="186">
                  <c:v>100.224680470887</c:v>
                </c:pt>
                <c:pt idx="187">
                  <c:v>99.815196572998</c:v>
                </c:pt>
                <c:pt idx="188">
                  <c:v>99.754503438664</c:v>
                </c:pt>
                <c:pt idx="189">
                  <c:v>99.4797969049943</c:v>
                </c:pt>
                <c:pt idx="190">
                  <c:v>99.4392044874741</c:v>
                </c:pt>
                <c:pt idx="191">
                  <c:v>98.7150101247789</c:v>
                </c:pt>
                <c:pt idx="192">
                  <c:v>98.5744587527576</c:v>
                </c:pt>
                <c:pt idx="193">
                  <c:v>98.421289669771</c:v>
                </c:pt>
                <c:pt idx="194">
                  <c:v>98.2881566850526</c:v>
                </c:pt>
                <c:pt idx="195">
                  <c:v>98.0092262043612</c:v>
                </c:pt>
                <c:pt idx="196">
                  <c:v>98.0266278962943</c:v>
                </c:pt>
                <c:pt idx="197">
                  <c:v>97.5955716499232</c:v>
                </c:pt>
                <c:pt idx="198">
                  <c:v>97.3807280960277</c:v>
                </c:pt>
                <c:pt idx="199">
                  <c:v>96.9849666028752</c:v>
                </c:pt>
                <c:pt idx="200">
                  <c:v>96.6538111173407</c:v>
                </c:pt>
                <c:pt idx="201">
                  <c:v>96.1737078893547</c:v>
                </c:pt>
                <c:pt idx="202">
                  <c:v>96.3629054731884</c:v>
                </c:pt>
                <c:pt idx="203">
                  <c:v>96.1071072172272</c:v>
                </c:pt>
                <c:pt idx="204">
                  <c:v>95.9523568893096</c:v>
                </c:pt>
                <c:pt idx="205">
                  <c:v>95.6591651965113</c:v>
                </c:pt>
                <c:pt idx="206">
                  <c:v>95.5363775477269</c:v>
                </c:pt>
                <c:pt idx="207">
                  <c:v>94.9896804869644</c:v>
                </c:pt>
                <c:pt idx="208">
                  <c:v>94.9970056007136</c:v>
                </c:pt>
                <c:pt idx="209">
                  <c:v>94.7499205217244</c:v>
                </c:pt>
                <c:pt idx="210">
                  <c:v>94.8615983462006</c:v>
                </c:pt>
                <c:pt idx="211">
                  <c:v>94.7505181173245</c:v>
                </c:pt>
                <c:pt idx="212">
                  <c:v>95.0190587379306</c:v>
                </c:pt>
                <c:pt idx="213">
                  <c:v>94.3911293739765</c:v>
                </c:pt>
                <c:pt idx="214">
                  <c:v>95.0337585222676</c:v>
                </c:pt>
                <c:pt idx="215">
                  <c:v>95.0408176761325</c:v>
                </c:pt>
                <c:pt idx="216">
                  <c:v>95.0702847465699</c:v>
                </c:pt>
                <c:pt idx="217">
                  <c:v>95.0950707163105</c:v>
                </c:pt>
                <c:pt idx="218">
                  <c:v>95.181735686237</c:v>
                </c:pt>
                <c:pt idx="219">
                  <c:v>95.3676756652819</c:v>
                </c:pt>
                <c:pt idx="220">
                  <c:v>95.0915234232967</c:v>
                </c:pt>
                <c:pt idx="221">
                  <c:v>95.0482009169495</c:v>
                </c:pt>
                <c:pt idx="222">
                  <c:v>94.8530426941377</c:v>
                </c:pt>
                <c:pt idx="223">
                  <c:v>94.9187551193086</c:v>
                </c:pt>
                <c:pt idx="224">
                  <c:v>94.8862357668794</c:v>
                </c:pt>
                <c:pt idx="225">
                  <c:v>94.7609216330641</c:v>
                </c:pt>
                <c:pt idx="226">
                  <c:v>94.8043425630331</c:v>
                </c:pt>
                <c:pt idx="227">
                  <c:v>94.7128058943057</c:v>
                </c:pt>
                <c:pt idx="228">
                  <c:v>94.6646512450536</c:v>
                </c:pt>
                <c:pt idx="229">
                  <c:v>94.6822525912364</c:v>
                </c:pt>
                <c:pt idx="230">
                  <c:v>94.6716643253141</c:v>
                </c:pt>
                <c:pt idx="231">
                  <c:v>94.6466764907008</c:v>
                </c:pt>
                <c:pt idx="232">
                  <c:v>94.6132209863544</c:v>
                </c:pt>
                <c:pt idx="233">
                  <c:v>94.6650946980348</c:v>
                </c:pt>
                <c:pt idx="234">
                  <c:v>94.7096701784881</c:v>
                </c:pt>
                <c:pt idx="235">
                  <c:v>94.6335479310441</c:v>
                </c:pt>
                <c:pt idx="236">
                  <c:v>94.4979444212999</c:v>
                </c:pt>
                <c:pt idx="237">
                  <c:v>94.5072923878785</c:v>
                </c:pt>
                <c:pt idx="238">
                  <c:v>94.5988662003446</c:v>
                </c:pt>
                <c:pt idx="239">
                  <c:v>94.6143219198727</c:v>
                </c:pt>
                <c:pt idx="240">
                  <c:v>94.5082874434424</c:v>
                </c:pt>
                <c:pt idx="241">
                  <c:v>94.5156306406727</c:v>
                </c:pt>
                <c:pt idx="242">
                  <c:v>94.5321394085221</c:v>
                </c:pt>
                <c:pt idx="243">
                  <c:v>94.5107908261692</c:v>
                </c:pt>
                <c:pt idx="244">
                  <c:v>94.4019886007148</c:v>
                </c:pt>
                <c:pt idx="245">
                  <c:v>94.4545995681481</c:v>
                </c:pt>
                <c:pt idx="246">
                  <c:v>94.4715777643426</c:v>
                </c:pt>
                <c:pt idx="247">
                  <c:v>94.386469946479</c:v>
                </c:pt>
                <c:pt idx="248">
                  <c:v>94.4344537983889</c:v>
                </c:pt>
                <c:pt idx="249">
                  <c:v>94.5022440594862</c:v>
                </c:pt>
                <c:pt idx="250">
                  <c:v>94.425867562642</c:v>
                </c:pt>
                <c:pt idx="251">
                  <c:v>94.4670539986426</c:v>
                </c:pt>
                <c:pt idx="252">
                  <c:v>94.4384367332676</c:v>
                </c:pt>
                <c:pt idx="253">
                  <c:v>94.4326063794898</c:v>
                </c:pt>
                <c:pt idx="254">
                  <c:v>94.4166579509044</c:v>
                </c:pt>
                <c:pt idx="255">
                  <c:v>94.4974794231892</c:v>
                </c:pt>
                <c:pt idx="256">
                  <c:v>94.430853585592</c:v>
                </c:pt>
                <c:pt idx="257">
                  <c:v>94.4365177106385</c:v>
                </c:pt>
                <c:pt idx="258">
                  <c:v>94.4380801589035</c:v>
                </c:pt>
                <c:pt idx="259">
                  <c:v>94.4084551043856</c:v>
                </c:pt>
                <c:pt idx="260">
                  <c:v>94.4787784369902</c:v>
                </c:pt>
                <c:pt idx="261">
                  <c:v>94.4446234974939</c:v>
                </c:pt>
                <c:pt idx="262">
                  <c:v>94.440169075334</c:v>
                </c:pt>
                <c:pt idx="263">
                  <c:v>94.4825756031145</c:v>
                </c:pt>
                <c:pt idx="264">
                  <c:v>94.4401429820091</c:v>
                </c:pt>
                <c:pt idx="265">
                  <c:v>94.4202509942036</c:v>
                </c:pt>
                <c:pt idx="266">
                  <c:v>94.4096885453119</c:v>
                </c:pt>
                <c:pt idx="267">
                  <c:v>94.3906028172284</c:v>
                </c:pt>
                <c:pt idx="268">
                  <c:v>94.3613072117254</c:v>
                </c:pt>
                <c:pt idx="269">
                  <c:v>94.4306165789471</c:v>
                </c:pt>
                <c:pt idx="270">
                  <c:v>94.4026876649315</c:v>
                </c:pt>
                <c:pt idx="271">
                  <c:v>94.3650440629869</c:v>
                </c:pt>
                <c:pt idx="272">
                  <c:v>94.3650246258795</c:v>
                </c:pt>
                <c:pt idx="273">
                  <c:v>94.3545097455306</c:v>
                </c:pt>
                <c:pt idx="274">
                  <c:v>94.3439724889651</c:v>
                </c:pt>
                <c:pt idx="275">
                  <c:v>94.3498017937283</c:v>
                </c:pt>
                <c:pt idx="276">
                  <c:v>94.3526540480906</c:v>
                </c:pt>
                <c:pt idx="277">
                  <c:v>94.356034171223</c:v>
                </c:pt>
                <c:pt idx="278">
                  <c:v>94.3474926501839</c:v>
                </c:pt>
                <c:pt idx="279">
                  <c:v>94.3503558582265</c:v>
                </c:pt>
                <c:pt idx="280">
                  <c:v>94.3471706450446</c:v>
                </c:pt>
                <c:pt idx="281">
                  <c:v>94.398117273906</c:v>
                </c:pt>
                <c:pt idx="282">
                  <c:v>94.3697214938979</c:v>
                </c:pt>
                <c:pt idx="283">
                  <c:v>94.3760246789123</c:v>
                </c:pt>
                <c:pt idx="284">
                  <c:v>94.3875027538537</c:v>
                </c:pt>
                <c:pt idx="285">
                  <c:v>94.4103361483298</c:v>
                </c:pt>
                <c:pt idx="286">
                  <c:v>94.3852383548513</c:v>
                </c:pt>
                <c:pt idx="287">
                  <c:v>94.3909421372262</c:v>
                </c:pt>
                <c:pt idx="288">
                  <c:v>94.3909804441441</c:v>
                </c:pt>
                <c:pt idx="289">
                  <c:v>94.3940316324645</c:v>
                </c:pt>
                <c:pt idx="290">
                  <c:v>94.3923327152943</c:v>
                </c:pt>
                <c:pt idx="291">
                  <c:v>94.394437833686</c:v>
                </c:pt>
                <c:pt idx="292">
                  <c:v>94.3959891762559</c:v>
                </c:pt>
                <c:pt idx="293">
                  <c:v>94.4016582317347</c:v>
                </c:pt>
                <c:pt idx="294">
                  <c:v>94.403675964091</c:v>
                </c:pt>
                <c:pt idx="295">
                  <c:v>94.3960401763201</c:v>
                </c:pt>
                <c:pt idx="296">
                  <c:v>94.3922323759272</c:v>
                </c:pt>
                <c:pt idx="297">
                  <c:v>94.4048501097629</c:v>
                </c:pt>
                <c:pt idx="298">
                  <c:v>94.3898027991815</c:v>
                </c:pt>
                <c:pt idx="299">
                  <c:v>94.3919719983069</c:v>
                </c:pt>
                <c:pt idx="300">
                  <c:v>94.3881897141961</c:v>
                </c:pt>
                <c:pt idx="301">
                  <c:v>94.3947417817298</c:v>
                </c:pt>
                <c:pt idx="302">
                  <c:v>94.3934838203488</c:v>
                </c:pt>
                <c:pt idx="303">
                  <c:v>94.3916195456914</c:v>
                </c:pt>
                <c:pt idx="304">
                  <c:v>94.3892136734955</c:v>
                </c:pt>
                <c:pt idx="305">
                  <c:v>94.3879676518372</c:v>
                </c:pt>
                <c:pt idx="306">
                  <c:v>94.3898415555907</c:v>
                </c:pt>
                <c:pt idx="307">
                  <c:v>94.3861768327876</c:v>
                </c:pt>
                <c:pt idx="308">
                  <c:v>94.3870127873553</c:v>
                </c:pt>
                <c:pt idx="309">
                  <c:v>94.3810242681297</c:v>
                </c:pt>
                <c:pt idx="310">
                  <c:v>94.3807999760368</c:v>
                </c:pt>
                <c:pt idx="311">
                  <c:v>94.3765905957584</c:v>
                </c:pt>
                <c:pt idx="312">
                  <c:v>94.3853127366403</c:v>
                </c:pt>
                <c:pt idx="313">
                  <c:v>94.3769707995464</c:v>
                </c:pt>
                <c:pt idx="314">
                  <c:v>94.3837528170023</c:v>
                </c:pt>
                <c:pt idx="315">
                  <c:v>94.3778809885768</c:v>
                </c:pt>
                <c:pt idx="316">
                  <c:v>94.3808548291198</c:v>
                </c:pt>
                <c:pt idx="317">
                  <c:v>94.3840596120819</c:v>
                </c:pt>
                <c:pt idx="318">
                  <c:v>94.381186745184</c:v>
                </c:pt>
                <c:pt idx="319">
                  <c:v>94.3803470507541</c:v>
                </c:pt>
                <c:pt idx="320">
                  <c:v>94.3791521521792</c:v>
                </c:pt>
                <c:pt idx="321">
                  <c:v>94.3797136633431</c:v>
                </c:pt>
                <c:pt idx="322">
                  <c:v>94.3812615340499</c:v>
                </c:pt>
                <c:pt idx="323">
                  <c:v>94.3792848608476</c:v>
                </c:pt>
                <c:pt idx="324">
                  <c:v>94.3779122442066</c:v>
                </c:pt>
                <c:pt idx="325">
                  <c:v>94.3815966812315</c:v>
                </c:pt>
                <c:pt idx="326">
                  <c:v>94.3799280811172</c:v>
                </c:pt>
                <c:pt idx="327">
                  <c:v>94.3807361336914</c:v>
                </c:pt>
                <c:pt idx="328">
                  <c:v>94.3800708586399</c:v>
                </c:pt>
                <c:pt idx="329">
                  <c:v>94.3789317689803</c:v>
                </c:pt>
                <c:pt idx="330">
                  <c:v>94.3839994477889</c:v>
                </c:pt>
                <c:pt idx="331">
                  <c:v>94.3811367115723</c:v>
                </c:pt>
                <c:pt idx="332">
                  <c:v>94.3806890267964</c:v>
                </c:pt>
                <c:pt idx="333">
                  <c:v>94.3803964767555</c:v>
                </c:pt>
                <c:pt idx="334">
                  <c:v>94.3819516129947</c:v>
                </c:pt>
                <c:pt idx="335">
                  <c:v>94.3816739248972</c:v>
                </c:pt>
                <c:pt idx="336">
                  <c:v>94.3812451299337</c:v>
                </c:pt>
                <c:pt idx="337">
                  <c:v>94.3796954796841</c:v>
                </c:pt>
                <c:pt idx="338">
                  <c:v>94.380218904325</c:v>
                </c:pt>
                <c:pt idx="339">
                  <c:v>94.3806496081394</c:v>
                </c:pt>
                <c:pt idx="340">
                  <c:v>94.3815108380827</c:v>
                </c:pt>
                <c:pt idx="341">
                  <c:v>94.3806379919812</c:v>
                </c:pt>
                <c:pt idx="342">
                  <c:v>94.3817087754071</c:v>
                </c:pt>
                <c:pt idx="343">
                  <c:v>94.3818485346663</c:v>
                </c:pt>
                <c:pt idx="344">
                  <c:v>94.3811183205891</c:v>
                </c:pt>
                <c:pt idx="345">
                  <c:v>94.3821036697218</c:v>
                </c:pt>
                <c:pt idx="346">
                  <c:v>94.3818516396255</c:v>
                </c:pt>
                <c:pt idx="347">
                  <c:v>94.383195094356</c:v>
                </c:pt>
                <c:pt idx="348">
                  <c:v>94.3821841419337</c:v>
                </c:pt>
                <c:pt idx="349">
                  <c:v>94.3840026962673</c:v>
                </c:pt>
                <c:pt idx="350">
                  <c:v>94.3843228683472</c:v>
                </c:pt>
                <c:pt idx="351">
                  <c:v>94.3829870600541</c:v>
                </c:pt>
                <c:pt idx="352">
                  <c:v>94.3831013070331</c:v>
                </c:pt>
                <c:pt idx="353">
                  <c:v>94.3844394160368</c:v>
                </c:pt>
                <c:pt idx="354">
                  <c:v>94.3840871158811</c:v>
                </c:pt>
                <c:pt idx="355">
                  <c:v>94.3841497050986</c:v>
                </c:pt>
                <c:pt idx="356">
                  <c:v>94.3844452466919</c:v>
                </c:pt>
                <c:pt idx="357">
                  <c:v>94.3837357732558</c:v>
                </c:pt>
                <c:pt idx="358">
                  <c:v>94.3843131837609</c:v>
                </c:pt>
                <c:pt idx="359">
                  <c:v>94.3841162678557</c:v>
                </c:pt>
                <c:pt idx="360">
                  <c:v>94.3842122969743</c:v>
                </c:pt>
                <c:pt idx="361">
                  <c:v>94.3839801796882</c:v>
                </c:pt>
                <c:pt idx="362">
                  <c:v>94.3835955501812</c:v>
                </c:pt>
                <c:pt idx="363">
                  <c:v>94.3840589072515</c:v>
                </c:pt>
                <c:pt idx="364">
                  <c:v>94.3840755357435</c:v>
                </c:pt>
                <c:pt idx="365">
                  <c:v>94.382664391761</c:v>
                </c:pt>
                <c:pt idx="366">
                  <c:v>94.3836976648846</c:v>
                </c:pt>
                <c:pt idx="367">
                  <c:v>94.3834107776015</c:v>
                </c:pt>
                <c:pt idx="368">
                  <c:v>94.3832562077364</c:v>
                </c:pt>
                <c:pt idx="369">
                  <c:v>94.3833955995569</c:v>
                </c:pt>
                <c:pt idx="370">
                  <c:v>94.3833215402605</c:v>
                </c:pt>
                <c:pt idx="371">
                  <c:v>94.3833641960159</c:v>
                </c:pt>
                <c:pt idx="372">
                  <c:v>94.3834707532609</c:v>
                </c:pt>
                <c:pt idx="373">
                  <c:v>94.3834385177812</c:v>
                </c:pt>
                <c:pt idx="374">
                  <c:v>94.3836468701195</c:v>
                </c:pt>
                <c:pt idx="375">
                  <c:v>94.3831814370616</c:v>
                </c:pt>
                <c:pt idx="376">
                  <c:v>94.3833440618066</c:v>
                </c:pt>
                <c:pt idx="377">
                  <c:v>94.3834671616863</c:v>
                </c:pt>
                <c:pt idx="378">
                  <c:v>94.3836714754055</c:v>
                </c:pt>
                <c:pt idx="379">
                  <c:v>94.3839878238567</c:v>
                </c:pt>
                <c:pt idx="380">
                  <c:v>94.3841567163002</c:v>
                </c:pt>
                <c:pt idx="381">
                  <c:v>94.3842058026832</c:v>
                </c:pt>
                <c:pt idx="382">
                  <c:v>94.3840552137202</c:v>
                </c:pt>
                <c:pt idx="383">
                  <c:v>94.3843252659896</c:v>
                </c:pt>
                <c:pt idx="384">
                  <c:v>94.3840765752292</c:v>
                </c:pt>
                <c:pt idx="385">
                  <c:v>94.3835307491609</c:v>
                </c:pt>
                <c:pt idx="386">
                  <c:v>94.3839549692226</c:v>
                </c:pt>
                <c:pt idx="387">
                  <c:v>94.3843139394996</c:v>
                </c:pt>
                <c:pt idx="388">
                  <c:v>94.3841693005591</c:v>
                </c:pt>
                <c:pt idx="389">
                  <c:v>94.3841378720123</c:v>
                </c:pt>
                <c:pt idx="390">
                  <c:v>94.3839759642932</c:v>
                </c:pt>
                <c:pt idx="391">
                  <c:v>94.3841617897244</c:v>
                </c:pt>
                <c:pt idx="392">
                  <c:v>94.3840506803085</c:v>
                </c:pt>
                <c:pt idx="393">
                  <c:v>94.3838884239569</c:v>
                </c:pt>
                <c:pt idx="394">
                  <c:v>94.3840272640908</c:v>
                </c:pt>
                <c:pt idx="395">
                  <c:v>94.3840962275948</c:v>
                </c:pt>
                <c:pt idx="396">
                  <c:v>94.3841245784702</c:v>
                </c:pt>
                <c:pt idx="397">
                  <c:v>94.3840942707099</c:v>
                </c:pt>
                <c:pt idx="398">
                  <c:v>94.3841152958112</c:v>
                </c:pt>
                <c:pt idx="399">
                  <c:v>94.3841161323443</c:v>
                </c:pt>
                <c:pt idx="400">
                  <c:v>94.3841372977992</c:v>
                </c:pt>
                <c:pt idx="401">
                  <c:v>94.3842454882741</c:v>
                </c:pt>
                <c:pt idx="402">
                  <c:v>94.3841732602319</c:v>
                </c:pt>
                <c:pt idx="403">
                  <c:v>94.384194333242</c:v>
                </c:pt>
                <c:pt idx="404">
                  <c:v>94.3841193162793</c:v>
                </c:pt>
                <c:pt idx="405">
                  <c:v>94.3840346070312</c:v>
                </c:pt>
                <c:pt idx="406">
                  <c:v>94.3841183225455</c:v>
                </c:pt>
                <c:pt idx="407">
                  <c:v>94.3840722290829</c:v>
                </c:pt>
                <c:pt idx="408">
                  <c:v>94.3840463939777</c:v>
                </c:pt>
                <c:pt idx="409">
                  <c:v>94.3840445007217</c:v>
                </c:pt>
                <c:pt idx="410">
                  <c:v>94.3840459476921</c:v>
                </c:pt>
                <c:pt idx="411">
                  <c:v>94.3840259173203</c:v>
                </c:pt>
                <c:pt idx="412">
                  <c:v>94.3840593706408</c:v>
                </c:pt>
                <c:pt idx="413">
                  <c:v>94.3840885505072</c:v>
                </c:pt>
                <c:pt idx="414">
                  <c:v>94.3840684305139</c:v>
                </c:pt>
                <c:pt idx="415">
                  <c:v>94.3840598499011</c:v>
                </c:pt>
                <c:pt idx="416">
                  <c:v>94.3840463707058</c:v>
                </c:pt>
                <c:pt idx="417">
                  <c:v>94.3841071398288</c:v>
                </c:pt>
                <c:pt idx="418">
                  <c:v>94.3841166787198</c:v>
                </c:pt>
                <c:pt idx="419">
                  <c:v>94.3841339701138</c:v>
                </c:pt>
                <c:pt idx="420">
                  <c:v>94.3841106001274</c:v>
                </c:pt>
                <c:pt idx="421">
                  <c:v>94.3841315194267</c:v>
                </c:pt>
                <c:pt idx="422">
                  <c:v>94.3841245485114</c:v>
                </c:pt>
                <c:pt idx="423">
                  <c:v>94.3841410537471</c:v>
                </c:pt>
                <c:pt idx="424">
                  <c:v>94.384152345412</c:v>
                </c:pt>
                <c:pt idx="425">
                  <c:v>94.3841409408383</c:v>
                </c:pt>
                <c:pt idx="426">
                  <c:v>94.3841771407025</c:v>
                </c:pt>
                <c:pt idx="427">
                  <c:v>94.3842097071015</c:v>
                </c:pt>
                <c:pt idx="428">
                  <c:v>94.3842061108545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10.2234461637477</c:v>
                </c:pt>
                <c:pt idx="2">
                  <c:v>10.2965465777556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10.5006168687909</c:v>
                </c:pt>
                <c:pt idx="2">
                  <c:v>9.71075954394612</c:v>
                </c:pt>
                <c:pt idx="3">
                  <c:v>1.24580561832763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0.277170705043227</c:v>
                </c:pt>
                <c:pt idx="2">
                  <c:v>9.63765912993825</c:v>
                </c:pt>
                <c:pt idx="3">
                  <c:v>11.5423521960832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10.219588837121</c:v>
                </c:pt>
                <c:pt idx="2">
                  <c:v>10.628730772888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10.440265172875</c:v>
                </c:pt>
                <c:pt idx="2">
                  <c:v>10.1554886793808</c:v>
                </c:pt>
                <c:pt idx="3">
                  <c:v>1.01060548879343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0.220676335754027</c:v>
                </c:pt>
                <c:pt idx="2">
                  <c:v>9.74634674361369</c:v>
                </c:pt>
                <c:pt idx="3">
                  <c:v>11.6393362616815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10.2462303765948</c:v>
                </c:pt>
                <c:pt idx="2">
                  <c:v>10.8424885583956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10.4374680300759</c:v>
                </c:pt>
                <c:pt idx="2">
                  <c:v>10.4289017853289</c:v>
                </c:pt>
                <c:pt idx="3">
                  <c:v>0.884908576877286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0.191237653481103</c:v>
                </c:pt>
                <c:pt idx="2">
                  <c:v>9.83264360352809</c:v>
                </c:pt>
                <c:pt idx="3">
                  <c:v>11.7273971352729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12391017.0402213</v>
      </c>
      <c r="C2">
        <v>0</v>
      </c>
      <c r="D2">
        <v>4766279.11082124</v>
      </c>
      <c r="E2">
        <v>3228121.85552715</v>
      </c>
      <c r="F2">
        <v>1236635.58694008</v>
      </c>
      <c r="G2">
        <v>3159980.4869328</v>
      </c>
    </row>
    <row r="3" spans="1:7">
      <c r="A3">
        <v>1</v>
      </c>
      <c r="B3">
        <v>54650755.5437292</v>
      </c>
      <c r="C3">
        <v>581074.055282241</v>
      </c>
      <c r="D3">
        <v>25685051.1303058</v>
      </c>
      <c r="E3">
        <v>3228121.85552715</v>
      </c>
      <c r="F3">
        <v>12366355.8694008</v>
      </c>
      <c r="G3">
        <v>12790152.6332132</v>
      </c>
    </row>
    <row r="4" spans="1:7">
      <c r="A4">
        <v>2</v>
      </c>
      <c r="B4">
        <v>53698156.8990748</v>
      </c>
      <c r="C4">
        <v>581457.893985505</v>
      </c>
      <c r="D4">
        <v>25427907.044642</v>
      </c>
      <c r="E4">
        <v>3228121.85552715</v>
      </c>
      <c r="F4">
        <v>11870279.956565</v>
      </c>
      <c r="G4">
        <v>12590390.1483551</v>
      </c>
    </row>
    <row r="5" spans="1:7">
      <c r="A5">
        <v>3</v>
      </c>
      <c r="B5">
        <v>52723853.6310392</v>
      </c>
      <c r="C5">
        <v>581693.42573493</v>
      </c>
      <c r="D5">
        <v>25160136.7895828</v>
      </c>
      <c r="E5">
        <v>3228121.85552715</v>
      </c>
      <c r="F5">
        <v>11378458.3846227</v>
      </c>
      <c r="G5">
        <v>12375443.1755717</v>
      </c>
    </row>
    <row r="6" spans="1:7">
      <c r="A6">
        <v>4</v>
      </c>
      <c r="B6">
        <v>51743867.3918953</v>
      </c>
      <c r="C6">
        <v>581844.126294549</v>
      </c>
      <c r="D6">
        <v>24892791.2958342</v>
      </c>
      <c r="E6">
        <v>3228121.85552715</v>
      </c>
      <c r="F6">
        <v>10888944.2449021</v>
      </c>
      <c r="G6">
        <v>12152165.8693373</v>
      </c>
    </row>
    <row r="7" spans="1:7">
      <c r="A7">
        <v>5</v>
      </c>
      <c r="B7">
        <v>50760658.81079</v>
      </c>
      <c r="C7">
        <v>581945.296041358</v>
      </c>
      <c r="D7">
        <v>24625707.214592</v>
      </c>
      <c r="E7">
        <v>3228121.85552715</v>
      </c>
      <c r="F7">
        <v>10400746.9485944</v>
      </c>
      <c r="G7">
        <v>11924137.4960352</v>
      </c>
    </row>
    <row r="8" spans="1:7">
      <c r="A8">
        <v>6</v>
      </c>
      <c r="B8">
        <v>49773881.3516358</v>
      </c>
      <c r="C8">
        <v>582019.541547962</v>
      </c>
      <c r="D8">
        <v>24356911.3240606</v>
      </c>
      <c r="E8">
        <v>3228121.85552715</v>
      </c>
      <c r="F8">
        <v>9913265.22265004</v>
      </c>
      <c r="G8">
        <v>11693563.40785</v>
      </c>
    </row>
    <row r="9" spans="1:7">
      <c r="A9">
        <v>7</v>
      </c>
      <c r="B9">
        <v>48785845.8088437</v>
      </c>
      <c r="C9">
        <v>582083.719389275</v>
      </c>
      <c r="D9">
        <v>24087525.8986905</v>
      </c>
      <c r="E9">
        <v>3228121.85552715</v>
      </c>
      <c r="F9">
        <v>9426064.1324611</v>
      </c>
      <c r="G9">
        <v>11462050.2027757</v>
      </c>
    </row>
    <row r="10" spans="1:7">
      <c r="A10">
        <v>8</v>
      </c>
      <c r="B10">
        <v>47798507.7162032</v>
      </c>
      <c r="C10">
        <v>582152.81328976</v>
      </c>
      <c r="D10">
        <v>23818459.1074986</v>
      </c>
      <c r="E10">
        <v>3228121.85552715</v>
      </c>
      <c r="F10">
        <v>8938760.69986448</v>
      </c>
      <c r="G10">
        <v>11231013.2400233</v>
      </c>
    </row>
    <row r="11" spans="1:7">
      <c r="A11">
        <v>9</v>
      </c>
      <c r="B11">
        <v>46690272.080669</v>
      </c>
      <c r="C11">
        <v>581396.849400257</v>
      </c>
      <c r="D11">
        <v>23458073.9351417</v>
      </c>
      <c r="E11">
        <v>3228121.85552715</v>
      </c>
      <c r="F11">
        <v>8400977.06922567</v>
      </c>
      <c r="G11">
        <v>11021702.3713742</v>
      </c>
    </row>
    <row r="12" spans="1:7">
      <c r="A12">
        <v>10</v>
      </c>
      <c r="B12">
        <v>45615072.1890983</v>
      </c>
      <c r="C12">
        <v>580574.466628672</v>
      </c>
      <c r="D12">
        <v>23129996.0548739</v>
      </c>
      <c r="E12">
        <v>3228121.85552715</v>
      </c>
      <c r="F12">
        <v>7851379.00619321</v>
      </c>
      <c r="G12">
        <v>10825000.8058754</v>
      </c>
    </row>
    <row r="13" spans="1:7">
      <c r="A13">
        <v>11</v>
      </c>
      <c r="B13">
        <v>31416921.8128789</v>
      </c>
      <c r="C13">
        <v>458310.40562813</v>
      </c>
      <c r="D13">
        <v>14107254.6206324</v>
      </c>
      <c r="E13">
        <v>3228121.85552715</v>
      </c>
      <c r="F13">
        <v>6183177.93470042</v>
      </c>
      <c r="G13">
        <v>7440056.99639076</v>
      </c>
    </row>
    <row r="14" spans="1:7">
      <c r="A14">
        <v>12</v>
      </c>
      <c r="B14">
        <v>26417797.3238586</v>
      </c>
      <c r="C14">
        <v>421530.784667061</v>
      </c>
      <c r="D14">
        <v>11032639.0656569</v>
      </c>
      <c r="E14">
        <v>3228121.85552715</v>
      </c>
      <c r="F14">
        <v>5472841.44366498</v>
      </c>
      <c r="G14">
        <v>6262664.17434254</v>
      </c>
    </row>
    <row r="15" spans="1:7">
      <c r="A15">
        <v>13</v>
      </c>
      <c r="B15">
        <v>24964851.9771796</v>
      </c>
      <c r="C15">
        <v>418203.324099145</v>
      </c>
      <c r="D15">
        <v>10313317.3031514</v>
      </c>
      <c r="E15">
        <v>3228121.85552715</v>
      </c>
      <c r="F15">
        <v>5068892.05787464</v>
      </c>
      <c r="G15">
        <v>5936317.4365273</v>
      </c>
    </row>
    <row r="16" spans="1:7">
      <c r="A16">
        <v>14</v>
      </c>
      <c r="B16">
        <v>23904822.1964891</v>
      </c>
      <c r="C16">
        <v>416597.469305087</v>
      </c>
      <c r="D16">
        <v>9795242.70424187</v>
      </c>
      <c r="E16">
        <v>3228121.85552715</v>
      </c>
      <c r="F16">
        <v>4768250.33511064</v>
      </c>
      <c r="G16">
        <v>5696609.8323043</v>
      </c>
    </row>
    <row r="17" spans="1:7">
      <c r="A17">
        <v>15</v>
      </c>
      <c r="B17">
        <v>23808304.2567432</v>
      </c>
      <c r="C17">
        <v>418360.739529144</v>
      </c>
      <c r="D17">
        <v>9799247.48661298</v>
      </c>
      <c r="E17">
        <v>3228121.85552715</v>
      </c>
      <c r="F17">
        <v>4685764.01081514</v>
      </c>
      <c r="G17">
        <v>5676810.16425877</v>
      </c>
    </row>
    <row r="18" spans="1:7">
      <c r="A18">
        <v>16</v>
      </c>
      <c r="B18">
        <v>22997879.9884789</v>
      </c>
      <c r="C18">
        <v>416681.902011074</v>
      </c>
      <c r="D18">
        <v>9383061.32737405</v>
      </c>
      <c r="E18">
        <v>3228121.85552715</v>
      </c>
      <c r="F18">
        <v>4487062.69970862</v>
      </c>
      <c r="G18">
        <v>5482952.20385796</v>
      </c>
    </row>
    <row r="19" spans="1:7">
      <c r="A19">
        <v>17</v>
      </c>
      <c r="B19">
        <v>22897444.1635181</v>
      </c>
      <c r="C19">
        <v>418333.526390511</v>
      </c>
      <c r="D19">
        <v>9382263.94065458</v>
      </c>
      <c r="E19">
        <v>3228121.85552715</v>
      </c>
      <c r="F19">
        <v>4408382.01391295</v>
      </c>
      <c r="G19">
        <v>5460342.82703287</v>
      </c>
    </row>
    <row r="20" spans="1:7">
      <c r="A20">
        <v>18</v>
      </c>
      <c r="B20">
        <v>22269907.2208472</v>
      </c>
      <c r="C20">
        <v>416954.359830839</v>
      </c>
      <c r="D20">
        <v>9048971.06315076</v>
      </c>
      <c r="E20">
        <v>3228121.85552715</v>
      </c>
      <c r="F20">
        <v>4265653.45348328</v>
      </c>
      <c r="G20">
        <v>5310206.48885521</v>
      </c>
    </row>
    <row r="21" spans="1:7">
      <c r="A21">
        <v>19</v>
      </c>
      <c r="B21">
        <v>22309818.4779987</v>
      </c>
      <c r="C21">
        <v>417071.710533752</v>
      </c>
      <c r="D21">
        <v>9059767.49284579</v>
      </c>
      <c r="E21">
        <v>3228121.85552715</v>
      </c>
      <c r="F21">
        <v>4285938.45005031</v>
      </c>
      <c r="G21">
        <v>5318918.96904174</v>
      </c>
    </row>
    <row r="22" spans="1:7">
      <c r="A22">
        <v>20</v>
      </c>
      <c r="B22">
        <v>22538204.3422136</v>
      </c>
      <c r="C22">
        <v>413091.875117264</v>
      </c>
      <c r="D22">
        <v>8988606.47357851</v>
      </c>
      <c r="E22">
        <v>3228121.85552715</v>
      </c>
      <c r="F22">
        <v>4535698.2748387</v>
      </c>
      <c r="G22">
        <v>5372685.86315193</v>
      </c>
    </row>
    <row r="23" spans="1:7">
      <c r="A23">
        <v>21</v>
      </c>
      <c r="B23">
        <v>22424562.5293688</v>
      </c>
      <c r="C23">
        <v>415991.531939465</v>
      </c>
      <c r="D23">
        <v>9071939.03537139</v>
      </c>
      <c r="E23">
        <v>3228121.85552715</v>
      </c>
      <c r="F23">
        <v>4361179.23414932</v>
      </c>
      <c r="G23">
        <v>5347330.87238148</v>
      </c>
    </row>
    <row r="24" spans="1:7">
      <c r="A24">
        <v>22</v>
      </c>
      <c r="B24">
        <v>20700717.0063905</v>
      </c>
      <c r="C24">
        <v>408855.932188806</v>
      </c>
      <c r="D24">
        <v>8103097.74298956</v>
      </c>
      <c r="E24">
        <v>3228121.85552715</v>
      </c>
      <c r="F24">
        <v>4019404.28416035</v>
      </c>
      <c r="G24">
        <v>4941237.19152469</v>
      </c>
    </row>
    <row r="25" spans="1:7">
      <c r="A25">
        <v>23</v>
      </c>
      <c r="B25">
        <v>19438633.2048832</v>
      </c>
      <c r="C25">
        <v>410215.125453754</v>
      </c>
      <c r="D25">
        <v>7482892.86553755</v>
      </c>
      <c r="E25">
        <v>3228121.85552715</v>
      </c>
      <c r="F25">
        <v>3666626.47296209</v>
      </c>
      <c r="G25">
        <v>4650776.88540267</v>
      </c>
    </row>
    <row r="26" spans="1:7">
      <c r="A26">
        <v>24</v>
      </c>
      <c r="B26">
        <v>18720988.0947307</v>
      </c>
      <c r="C26">
        <v>409901.439671396</v>
      </c>
      <c r="D26">
        <v>7074596.39310392</v>
      </c>
      <c r="E26">
        <v>3228121.85552715</v>
      </c>
      <c r="F26">
        <v>3529748.03081</v>
      </c>
      <c r="G26">
        <v>4478620.37561818</v>
      </c>
    </row>
    <row r="27" spans="1:7">
      <c r="A27">
        <v>25</v>
      </c>
      <c r="B27">
        <v>18195699.838338</v>
      </c>
      <c r="C27">
        <v>410105.335758579</v>
      </c>
      <c r="D27">
        <v>6780980.47547779</v>
      </c>
      <c r="E27">
        <v>3228121.85552715</v>
      </c>
      <c r="F27">
        <v>3422194.14971151</v>
      </c>
      <c r="G27">
        <v>4354298.02186293</v>
      </c>
    </row>
    <row r="28" spans="1:7">
      <c r="A28">
        <v>26</v>
      </c>
      <c r="B28">
        <v>18087846.6309075</v>
      </c>
      <c r="C28">
        <v>408350.431470449</v>
      </c>
      <c r="D28">
        <v>6651869.16108549</v>
      </c>
      <c r="E28">
        <v>3228121.85552715</v>
      </c>
      <c r="F28">
        <v>3468223.12762487</v>
      </c>
      <c r="G28">
        <v>4331282.05519955</v>
      </c>
    </row>
    <row r="29" spans="1:7">
      <c r="A29">
        <v>27</v>
      </c>
      <c r="B29">
        <v>18155288.0484392</v>
      </c>
      <c r="C29">
        <v>407273.153555088</v>
      </c>
      <c r="D29">
        <v>6657621.43885831</v>
      </c>
      <c r="E29">
        <v>3228121.85552715</v>
      </c>
      <c r="F29">
        <v>3517327.58666762</v>
      </c>
      <c r="G29">
        <v>4344944.01383102</v>
      </c>
    </row>
    <row r="30" spans="1:7">
      <c r="A30">
        <v>28</v>
      </c>
      <c r="B30">
        <v>17706270.1062265</v>
      </c>
      <c r="C30">
        <v>409140.409748698</v>
      </c>
      <c r="D30">
        <v>6456767.02097658</v>
      </c>
      <c r="E30">
        <v>3228121.85552715</v>
      </c>
      <c r="F30">
        <v>3366180.1205449</v>
      </c>
      <c r="G30">
        <v>4246060.69942918</v>
      </c>
    </row>
    <row r="31" spans="1:7">
      <c r="A31">
        <v>29</v>
      </c>
      <c r="B31">
        <v>17641493.6031831</v>
      </c>
      <c r="C31">
        <v>408826.57614147</v>
      </c>
      <c r="D31">
        <v>6382546.82187639</v>
      </c>
      <c r="E31">
        <v>3228121.85552715</v>
      </c>
      <c r="F31">
        <v>3388715.45578675</v>
      </c>
      <c r="G31">
        <v>4233282.89385137</v>
      </c>
    </row>
    <row r="32" spans="1:7">
      <c r="A32">
        <v>30</v>
      </c>
      <c r="B32">
        <v>17702849.2911442</v>
      </c>
      <c r="C32">
        <v>407852.970849765</v>
      </c>
      <c r="D32">
        <v>6388512.62966964</v>
      </c>
      <c r="E32">
        <v>3228121.85552715</v>
      </c>
      <c r="F32">
        <v>3431477.92004718</v>
      </c>
      <c r="G32">
        <v>4246883.91505046</v>
      </c>
    </row>
    <row r="33" spans="1:7">
      <c r="A33">
        <v>31</v>
      </c>
      <c r="B33">
        <v>17368494.0553581</v>
      </c>
      <c r="C33">
        <v>409654.3946595</v>
      </c>
      <c r="D33">
        <v>6251129.20322075</v>
      </c>
      <c r="E33">
        <v>3228121.85552715</v>
      </c>
      <c r="F33">
        <v>3307324.14258095</v>
      </c>
      <c r="G33">
        <v>4172264.45936971</v>
      </c>
    </row>
    <row r="34" spans="1:7">
      <c r="A34">
        <v>32</v>
      </c>
      <c r="B34">
        <v>17417758.9507576</v>
      </c>
      <c r="C34">
        <v>409746.418013056</v>
      </c>
      <c r="D34">
        <v>6267699.82894427</v>
      </c>
      <c r="E34">
        <v>3228121.85552715</v>
      </c>
      <c r="F34">
        <v>3328115.90215401</v>
      </c>
      <c r="G34">
        <v>4184074.94611916</v>
      </c>
    </row>
    <row r="35" spans="1:7">
      <c r="A35">
        <v>33</v>
      </c>
      <c r="B35">
        <v>16701572.0707305</v>
      </c>
      <c r="C35">
        <v>417132.177840762</v>
      </c>
      <c r="D35">
        <v>6009047.83668083</v>
      </c>
      <c r="E35">
        <v>3228121.85552715</v>
      </c>
      <c r="F35">
        <v>3028598.56203716</v>
      </c>
      <c r="G35">
        <v>4018671.63864463</v>
      </c>
    </row>
    <row r="36" spans="1:7">
      <c r="A36">
        <v>34</v>
      </c>
      <c r="B36">
        <v>16172590.4538967</v>
      </c>
      <c r="C36">
        <v>422445.432916809</v>
      </c>
      <c r="D36">
        <v>5771174.18938782</v>
      </c>
      <c r="E36">
        <v>3228121.85552715</v>
      </c>
      <c r="F36">
        <v>2856201.81334574</v>
      </c>
      <c r="G36">
        <v>3894647.1627192</v>
      </c>
    </row>
    <row r="37" spans="1:7">
      <c r="A37">
        <v>35</v>
      </c>
      <c r="B37">
        <v>15750600.9460751</v>
      </c>
      <c r="C37">
        <v>429094.203730486</v>
      </c>
      <c r="D37">
        <v>5607207.41128917</v>
      </c>
      <c r="E37">
        <v>3228121.85552715</v>
      </c>
      <c r="F37">
        <v>2687359.23796018</v>
      </c>
      <c r="G37">
        <v>3798818.23756816</v>
      </c>
    </row>
    <row r="38" spans="1:7">
      <c r="A38">
        <v>36</v>
      </c>
      <c r="B38">
        <v>15396686.7329197</v>
      </c>
      <c r="C38">
        <v>435858.605953501</v>
      </c>
      <c r="D38">
        <v>5474271.97836872</v>
      </c>
      <c r="E38">
        <v>3228121.85552715</v>
      </c>
      <c r="F38">
        <v>2540175.80348939</v>
      </c>
      <c r="G38">
        <v>3718258.48958096</v>
      </c>
    </row>
    <row r="39" spans="1:7">
      <c r="A39">
        <v>37</v>
      </c>
      <c r="B39">
        <v>15223113.3805841</v>
      </c>
      <c r="C39">
        <v>439853.685231585</v>
      </c>
      <c r="D39">
        <v>5394886.53953156</v>
      </c>
      <c r="E39">
        <v>3228121.85552715</v>
      </c>
      <c r="F39">
        <v>2482485.50490575</v>
      </c>
      <c r="G39">
        <v>3677765.79538803</v>
      </c>
    </row>
    <row r="40" spans="1:7">
      <c r="A40">
        <v>38</v>
      </c>
      <c r="B40">
        <v>15158329.0590231</v>
      </c>
      <c r="C40">
        <v>443007.254470608</v>
      </c>
      <c r="D40">
        <v>5400650.46105372</v>
      </c>
      <c r="E40">
        <v>3228121.85552715</v>
      </c>
      <c r="F40">
        <v>2424606.5758247</v>
      </c>
      <c r="G40">
        <v>3661942.91214691</v>
      </c>
    </row>
    <row r="41" spans="1:7">
      <c r="A41">
        <v>39</v>
      </c>
      <c r="B41">
        <v>15159165.4850716</v>
      </c>
      <c r="C41">
        <v>442326.75983295</v>
      </c>
      <c r="D41">
        <v>5384139.88303467</v>
      </c>
      <c r="E41">
        <v>3228121.85552715</v>
      </c>
      <c r="F41">
        <v>2442744.48145021</v>
      </c>
      <c r="G41">
        <v>3661832.50522661</v>
      </c>
    </row>
    <row r="42" spans="1:7">
      <c r="A42">
        <v>40</v>
      </c>
      <c r="B42">
        <v>14924086.5972503</v>
      </c>
      <c r="C42">
        <v>447985.229108715</v>
      </c>
      <c r="D42">
        <v>5320195.11834148</v>
      </c>
      <c r="E42">
        <v>3228121.85552715</v>
      </c>
      <c r="F42">
        <v>2322119.91282849</v>
      </c>
      <c r="G42">
        <v>3605664.48144443</v>
      </c>
    </row>
    <row r="43" spans="1:7">
      <c r="A43">
        <v>41</v>
      </c>
      <c r="B43">
        <v>14840615.8819434</v>
      </c>
      <c r="C43">
        <v>448885.027609906</v>
      </c>
      <c r="D43">
        <v>5263496.71053516</v>
      </c>
      <c r="E43">
        <v>3228121.85552715</v>
      </c>
      <c r="F43">
        <v>2314247.56338906</v>
      </c>
      <c r="G43">
        <v>3585864.72488212</v>
      </c>
    </row>
    <row r="44" spans="1:7">
      <c r="A44">
        <v>42</v>
      </c>
      <c r="B44">
        <v>14861328.8668026</v>
      </c>
      <c r="C44">
        <v>448683.897111583</v>
      </c>
      <c r="D44">
        <v>5272766.57943027</v>
      </c>
      <c r="E44">
        <v>3228121.85552715</v>
      </c>
      <c r="F44">
        <v>2321421.81668158</v>
      </c>
      <c r="G44">
        <v>3590334.71805204</v>
      </c>
    </row>
    <row r="45" spans="1:7">
      <c r="A45">
        <v>43</v>
      </c>
      <c r="B45">
        <v>14642405.4833827</v>
      </c>
      <c r="C45">
        <v>453998.096776824</v>
      </c>
      <c r="D45">
        <v>5191651.87638922</v>
      </c>
      <c r="E45">
        <v>3228121.85552715</v>
      </c>
      <c r="F45">
        <v>2229773.83890634</v>
      </c>
      <c r="G45">
        <v>3538859.81578316</v>
      </c>
    </row>
    <row r="46" spans="1:7">
      <c r="A46">
        <v>44</v>
      </c>
      <c r="B46">
        <v>14331755.0703794</v>
      </c>
      <c r="C46">
        <v>460593.170652729</v>
      </c>
      <c r="D46">
        <v>5044730.76417592</v>
      </c>
      <c r="E46">
        <v>3228121.85552715</v>
      </c>
      <c r="F46">
        <v>2131917.92857831</v>
      </c>
      <c r="G46">
        <v>3466391.35144525</v>
      </c>
    </row>
    <row r="47" spans="1:7">
      <c r="A47">
        <v>45</v>
      </c>
      <c r="B47">
        <v>14076349.6107811</v>
      </c>
      <c r="C47">
        <v>469240.963842408</v>
      </c>
      <c r="D47">
        <v>4952324.16734253</v>
      </c>
      <c r="E47">
        <v>3228121.85552715</v>
      </c>
      <c r="F47">
        <v>2018616.75287492</v>
      </c>
      <c r="G47">
        <v>3408045.87119407</v>
      </c>
    </row>
    <row r="48" spans="1:7">
      <c r="A48">
        <v>46</v>
      </c>
      <c r="B48">
        <v>13845367.5623771</v>
      </c>
      <c r="C48">
        <v>476702.181796955</v>
      </c>
      <c r="D48">
        <v>4852152.14596653</v>
      </c>
      <c r="E48">
        <v>3228121.85552715</v>
      </c>
      <c r="F48">
        <v>1935120.33081063</v>
      </c>
      <c r="G48">
        <v>3353271.04827579</v>
      </c>
    </row>
    <row r="49" spans="1:7">
      <c r="A49">
        <v>47</v>
      </c>
      <c r="B49">
        <v>13626791.0267775</v>
      </c>
      <c r="C49">
        <v>484100.152796297</v>
      </c>
      <c r="D49">
        <v>4753023.43627379</v>
      </c>
      <c r="E49">
        <v>3228121.85552715</v>
      </c>
      <c r="F49">
        <v>1860279.62687931</v>
      </c>
      <c r="G49">
        <v>3301265.9553009</v>
      </c>
    </row>
    <row r="50" spans="1:7">
      <c r="A50">
        <v>48</v>
      </c>
      <c r="B50">
        <v>13517226.9052024</v>
      </c>
      <c r="C50">
        <v>488428.566378921</v>
      </c>
      <c r="D50">
        <v>4707434.04518566</v>
      </c>
      <c r="E50">
        <v>3228121.85552715</v>
      </c>
      <c r="F50">
        <v>1817677.48676098</v>
      </c>
      <c r="G50">
        <v>3275564.95134973</v>
      </c>
    </row>
    <row r="51" spans="1:7">
      <c r="A51">
        <v>49</v>
      </c>
      <c r="B51">
        <v>13468284.1491486</v>
      </c>
      <c r="C51">
        <v>488670.243820058</v>
      </c>
      <c r="D51">
        <v>4667487.16829877</v>
      </c>
      <c r="E51">
        <v>3228121.85552715</v>
      </c>
      <c r="F51">
        <v>1819337.97928797</v>
      </c>
      <c r="G51">
        <v>3264666.90221465</v>
      </c>
    </row>
    <row r="52" spans="1:7">
      <c r="A52">
        <v>50</v>
      </c>
      <c r="B52">
        <v>13479686.1767523</v>
      </c>
      <c r="C52">
        <v>489256.521966078</v>
      </c>
      <c r="D52">
        <v>4680169.64169222</v>
      </c>
      <c r="E52">
        <v>3228121.85552715</v>
      </c>
      <c r="F52">
        <v>1814739.83036299</v>
      </c>
      <c r="G52">
        <v>3267398.32720386</v>
      </c>
    </row>
    <row r="53" spans="1:7">
      <c r="A53">
        <v>51</v>
      </c>
      <c r="B53">
        <v>13301373.0065576</v>
      </c>
      <c r="C53">
        <v>494793.414474882</v>
      </c>
      <c r="D53">
        <v>4588395.8394524</v>
      </c>
      <c r="E53">
        <v>3228121.85552715</v>
      </c>
      <c r="F53">
        <v>1763923.97626133</v>
      </c>
      <c r="G53">
        <v>3226137.92084181</v>
      </c>
    </row>
    <row r="54" spans="1:7">
      <c r="A54">
        <v>52</v>
      </c>
      <c r="B54">
        <v>13199209.9204305</v>
      </c>
      <c r="C54">
        <v>501228.511193212</v>
      </c>
      <c r="D54">
        <v>4555626.50762007</v>
      </c>
      <c r="E54">
        <v>3228121.85552715</v>
      </c>
      <c r="F54">
        <v>1712690.13635837</v>
      </c>
      <c r="G54">
        <v>3201542.90973167</v>
      </c>
    </row>
    <row r="55" spans="1:7">
      <c r="A55">
        <v>53</v>
      </c>
      <c r="B55">
        <v>13145896.9424937</v>
      </c>
      <c r="C55">
        <v>504623.471321506</v>
      </c>
      <c r="D55">
        <v>4542764.99424565</v>
      </c>
      <c r="E55">
        <v>3228121.85552715</v>
      </c>
      <c r="F55">
        <v>1681407.48377855</v>
      </c>
      <c r="G55">
        <v>3188979.13762081</v>
      </c>
    </row>
    <row r="56" spans="1:7">
      <c r="A56">
        <v>54</v>
      </c>
      <c r="B56">
        <v>13142179.6972145</v>
      </c>
      <c r="C56">
        <v>504882.787091922</v>
      </c>
      <c r="D56">
        <v>4541791.93070894</v>
      </c>
      <c r="E56">
        <v>3228121.85552715</v>
      </c>
      <c r="F56">
        <v>1679505.30614957</v>
      </c>
      <c r="G56">
        <v>3187877.81773693</v>
      </c>
    </row>
    <row r="57" spans="1:7">
      <c r="A57">
        <v>55</v>
      </c>
      <c r="B57">
        <v>12966437.0756651</v>
      </c>
      <c r="C57">
        <v>513442.524737308</v>
      </c>
      <c r="D57">
        <v>4465593.25798934</v>
      </c>
      <c r="E57">
        <v>3228121.85552715</v>
      </c>
      <c r="F57">
        <v>1612930.12440515</v>
      </c>
      <c r="G57">
        <v>3146349.31300614</v>
      </c>
    </row>
    <row r="58" spans="1:7">
      <c r="A58">
        <v>56</v>
      </c>
      <c r="B58">
        <v>12823341.0613557</v>
      </c>
      <c r="C58">
        <v>519583.734844131</v>
      </c>
      <c r="D58">
        <v>4389841.09459963</v>
      </c>
      <c r="E58">
        <v>3228121.85552715</v>
      </c>
      <c r="F58">
        <v>1574353.57074404</v>
      </c>
      <c r="G58">
        <v>3111440.8056407</v>
      </c>
    </row>
    <row r="59" spans="1:7">
      <c r="A59">
        <v>57</v>
      </c>
      <c r="B59">
        <v>12687378.6119725</v>
      </c>
      <c r="C59">
        <v>526984.665443904</v>
      </c>
      <c r="D59">
        <v>4326516.64796092</v>
      </c>
      <c r="E59">
        <v>3228121.85552715</v>
      </c>
      <c r="F59">
        <v>1526499.92586149</v>
      </c>
      <c r="G59">
        <v>3079255.51717903</v>
      </c>
    </row>
    <row r="60" spans="1:7">
      <c r="A60">
        <v>58</v>
      </c>
      <c r="B60">
        <v>12547749.5843392</v>
      </c>
      <c r="C60">
        <v>535549.853308149</v>
      </c>
      <c r="D60">
        <v>4263587.63848483</v>
      </c>
      <c r="E60">
        <v>3228121.85552715</v>
      </c>
      <c r="F60">
        <v>1474327.21360815</v>
      </c>
      <c r="G60">
        <v>3046163.0234109</v>
      </c>
    </row>
    <row r="61" spans="1:7">
      <c r="A61">
        <v>59</v>
      </c>
      <c r="B61">
        <v>12470397.7696743</v>
      </c>
      <c r="C61">
        <v>539409.499747239</v>
      </c>
      <c r="D61">
        <v>4216165.48895624</v>
      </c>
      <c r="E61">
        <v>3228121.85552715</v>
      </c>
      <c r="F61">
        <v>1459790.03930858</v>
      </c>
      <c r="G61">
        <v>3026910.88613507</v>
      </c>
    </row>
    <row r="62" spans="1:7">
      <c r="A62">
        <v>60</v>
      </c>
      <c r="B62">
        <v>12385849.2472811</v>
      </c>
      <c r="C62">
        <v>544775.820259965</v>
      </c>
      <c r="D62">
        <v>4176449.77764866</v>
      </c>
      <c r="E62">
        <v>3228121.85552715</v>
      </c>
      <c r="F62">
        <v>1429921.94409519</v>
      </c>
      <c r="G62">
        <v>3006579.84975017</v>
      </c>
    </row>
    <row r="63" spans="1:7">
      <c r="A63">
        <v>61</v>
      </c>
      <c r="B63">
        <v>12348024.3828569</v>
      </c>
      <c r="C63">
        <v>548942.086551263</v>
      </c>
      <c r="D63">
        <v>4169399.93795998</v>
      </c>
      <c r="E63">
        <v>3228121.85552715</v>
      </c>
      <c r="F63">
        <v>1404624.75099621</v>
      </c>
      <c r="G63">
        <v>2996935.75182226</v>
      </c>
    </row>
    <row r="64" spans="1:7">
      <c r="A64">
        <v>62</v>
      </c>
      <c r="B64">
        <v>12346282.9907914</v>
      </c>
      <c r="C64">
        <v>549889.225731333</v>
      </c>
      <c r="D64">
        <v>4173131.18184924</v>
      </c>
      <c r="E64">
        <v>3228121.85552715</v>
      </c>
      <c r="F64">
        <v>1398655.00875756</v>
      </c>
      <c r="G64">
        <v>2996485.71892607</v>
      </c>
    </row>
    <row r="65" spans="1:7">
      <c r="A65">
        <v>63</v>
      </c>
      <c r="B65">
        <v>12237065.978906</v>
      </c>
      <c r="C65">
        <v>558329.610199413</v>
      </c>
      <c r="D65">
        <v>4126300.38203948</v>
      </c>
      <c r="E65">
        <v>3228121.85552715</v>
      </c>
      <c r="F65">
        <v>1354709.40932842</v>
      </c>
      <c r="G65">
        <v>2969604.7218115</v>
      </c>
    </row>
    <row r="66" spans="1:7">
      <c r="A66">
        <v>64</v>
      </c>
      <c r="B66">
        <v>12171335.6241313</v>
      </c>
      <c r="C66">
        <v>561667.690687573</v>
      </c>
      <c r="D66">
        <v>4087215.96588419</v>
      </c>
      <c r="E66">
        <v>3228121.85552715</v>
      </c>
      <c r="F66">
        <v>1340250.75558622</v>
      </c>
      <c r="G66">
        <v>2954079.35644616</v>
      </c>
    </row>
    <row r="67" spans="1:7">
      <c r="A67">
        <v>65</v>
      </c>
      <c r="B67">
        <v>12134756.5113321</v>
      </c>
      <c r="C67">
        <v>563448.446382239</v>
      </c>
      <c r="D67">
        <v>4064034.52307456</v>
      </c>
      <c r="E67">
        <v>3228121.85552715</v>
      </c>
      <c r="F67">
        <v>1333814.65833166</v>
      </c>
      <c r="G67">
        <v>2945337.02801649</v>
      </c>
    </row>
    <row r="68" spans="1:7">
      <c r="A68">
        <v>66</v>
      </c>
      <c r="B68">
        <v>12137253.1480823</v>
      </c>
      <c r="C68">
        <v>563540.073246611</v>
      </c>
      <c r="D68">
        <v>4065180.46019507</v>
      </c>
      <c r="E68">
        <v>3228121.85552715</v>
      </c>
      <c r="F68">
        <v>1334637.09414933</v>
      </c>
      <c r="G68">
        <v>2945773.66496416</v>
      </c>
    </row>
    <row r="69" spans="1:7">
      <c r="A69">
        <v>67</v>
      </c>
      <c r="B69">
        <v>12027219.0177892</v>
      </c>
      <c r="C69">
        <v>572670.515487647</v>
      </c>
      <c r="D69">
        <v>4016103.49214123</v>
      </c>
      <c r="E69">
        <v>3228121.85552715</v>
      </c>
      <c r="F69">
        <v>1290895.6741204</v>
      </c>
      <c r="G69">
        <v>2919427.48051279</v>
      </c>
    </row>
    <row r="70" spans="1:7">
      <c r="A70">
        <v>68</v>
      </c>
      <c r="B70">
        <v>11942706.9824121</v>
      </c>
      <c r="C70">
        <v>580364.385370915</v>
      </c>
      <c r="D70">
        <v>3977091.58641004</v>
      </c>
      <c r="E70">
        <v>3228121.85552715</v>
      </c>
      <c r="F70">
        <v>1258575.41702406</v>
      </c>
      <c r="G70">
        <v>2898553.73807995</v>
      </c>
    </row>
    <row r="71" spans="1:7">
      <c r="A71">
        <v>69</v>
      </c>
      <c r="B71">
        <v>11849254.8569726</v>
      </c>
      <c r="C71">
        <v>589050.63047879</v>
      </c>
      <c r="D71">
        <v>3932148.3325101</v>
      </c>
      <c r="E71">
        <v>3228121.85552715</v>
      </c>
      <c r="F71">
        <v>1224601.60950403</v>
      </c>
      <c r="G71">
        <v>2875332.42895252</v>
      </c>
    </row>
    <row r="72" spans="1:7">
      <c r="A72">
        <v>70</v>
      </c>
      <c r="B72">
        <v>11796353.0610726</v>
      </c>
      <c r="C72">
        <v>595279.085935858</v>
      </c>
      <c r="D72">
        <v>3908587.20343797</v>
      </c>
      <c r="E72">
        <v>3228121.85552715</v>
      </c>
      <c r="F72">
        <v>1202027.84155345</v>
      </c>
      <c r="G72">
        <v>2862337.07461816</v>
      </c>
    </row>
    <row r="73" spans="1:7">
      <c r="A73">
        <v>71</v>
      </c>
      <c r="B73">
        <v>11734119.934702</v>
      </c>
      <c r="C73">
        <v>602914.939430763</v>
      </c>
      <c r="D73">
        <v>3885811.1627637</v>
      </c>
      <c r="E73">
        <v>3228121.85552715</v>
      </c>
      <c r="F73">
        <v>1170056.69234613</v>
      </c>
      <c r="G73">
        <v>2847215.28463427</v>
      </c>
    </row>
    <row r="74" spans="1:7">
      <c r="A74">
        <v>72</v>
      </c>
      <c r="B74">
        <v>11667847.3112278</v>
      </c>
      <c r="C74">
        <v>610367.693018379</v>
      </c>
      <c r="D74">
        <v>3855255.41889415</v>
      </c>
      <c r="E74">
        <v>3228121.85552715</v>
      </c>
      <c r="F74">
        <v>1143439.61203022</v>
      </c>
      <c r="G74">
        <v>2830662.73175793</v>
      </c>
    </row>
    <row r="75" spans="1:7">
      <c r="A75">
        <v>73</v>
      </c>
      <c r="B75">
        <v>11636138.4921245</v>
      </c>
      <c r="C75">
        <v>612477.632569578</v>
      </c>
      <c r="D75">
        <v>3833789.6978671</v>
      </c>
      <c r="E75">
        <v>3228121.85552715</v>
      </c>
      <c r="F75">
        <v>1138566.11975096</v>
      </c>
      <c r="G75">
        <v>2823183.18640974</v>
      </c>
    </row>
    <row r="76" spans="1:7">
      <c r="A76">
        <v>74</v>
      </c>
      <c r="B76">
        <v>11568037.1141258</v>
      </c>
      <c r="C76">
        <v>619508.023297929</v>
      </c>
      <c r="D76">
        <v>3797619.31600183</v>
      </c>
      <c r="E76">
        <v>3228121.85552715</v>
      </c>
      <c r="F76">
        <v>1116361.34274397</v>
      </c>
      <c r="G76">
        <v>2806426.57655489</v>
      </c>
    </row>
    <row r="77" spans="1:7">
      <c r="A77">
        <v>75</v>
      </c>
      <c r="B77">
        <v>11523374.8670895</v>
      </c>
      <c r="C77">
        <v>626669.513251951</v>
      </c>
      <c r="D77">
        <v>3781824.10272729</v>
      </c>
      <c r="E77">
        <v>3228121.85552715</v>
      </c>
      <c r="F77">
        <v>1092029.11596715</v>
      </c>
      <c r="G77">
        <v>2794730.27961592</v>
      </c>
    </row>
    <row r="78" spans="1:7">
      <c r="A78">
        <v>76</v>
      </c>
      <c r="B78">
        <v>11500013.4138674</v>
      </c>
      <c r="C78">
        <v>630774.564529643</v>
      </c>
      <c r="D78">
        <v>3774780.003795</v>
      </c>
      <c r="E78">
        <v>3228121.85552715</v>
      </c>
      <c r="F78">
        <v>1077693.76984461</v>
      </c>
      <c r="G78">
        <v>2788643.22017099</v>
      </c>
    </row>
    <row r="79" spans="1:7">
      <c r="A79">
        <v>77</v>
      </c>
      <c r="B79">
        <v>11502119.0541575</v>
      </c>
      <c r="C79">
        <v>630476.340438299</v>
      </c>
      <c r="D79">
        <v>3775352.48350108</v>
      </c>
      <c r="E79">
        <v>3228121.85552715</v>
      </c>
      <c r="F79">
        <v>1078904.49058044</v>
      </c>
      <c r="G79">
        <v>2789263.88411051</v>
      </c>
    </row>
    <row r="80" spans="1:7">
      <c r="A80">
        <v>78</v>
      </c>
      <c r="B80">
        <v>11433116.7641261</v>
      </c>
      <c r="C80">
        <v>639412.545144646</v>
      </c>
      <c r="D80">
        <v>3741214.95304045</v>
      </c>
      <c r="E80">
        <v>3228121.85552715</v>
      </c>
      <c r="F80">
        <v>1052919.18463275</v>
      </c>
      <c r="G80">
        <v>2771448.22578113</v>
      </c>
    </row>
    <row r="81" spans="1:7">
      <c r="A81">
        <v>79</v>
      </c>
      <c r="B81">
        <v>11383515.7336504</v>
      </c>
      <c r="C81">
        <v>646308.109090548</v>
      </c>
      <c r="D81">
        <v>3716701.37312632</v>
      </c>
      <c r="E81">
        <v>3228121.85552715</v>
      </c>
      <c r="F81">
        <v>1033505.47366163</v>
      </c>
      <c r="G81">
        <v>2758878.92224474</v>
      </c>
    </row>
    <row r="82" spans="1:7">
      <c r="A82">
        <v>80</v>
      </c>
      <c r="B82">
        <v>11322858.0213625</v>
      </c>
      <c r="C82">
        <v>655656.613735287</v>
      </c>
      <c r="D82">
        <v>3687884.68706189</v>
      </c>
      <c r="E82">
        <v>3228121.85552715</v>
      </c>
      <c r="F82">
        <v>1007747.5541769</v>
      </c>
      <c r="G82">
        <v>2743447.31086131</v>
      </c>
    </row>
    <row r="83" spans="1:7">
      <c r="A83">
        <v>81</v>
      </c>
      <c r="B83">
        <v>11293230.1672559</v>
      </c>
      <c r="C83">
        <v>659564.202592676</v>
      </c>
      <c r="D83">
        <v>3669311.19915556</v>
      </c>
      <c r="E83">
        <v>3228121.85552715</v>
      </c>
      <c r="F83">
        <v>1000178.50319827</v>
      </c>
      <c r="G83">
        <v>2736054.40678221</v>
      </c>
    </row>
    <row r="84" spans="1:7">
      <c r="A84">
        <v>82</v>
      </c>
      <c r="B84">
        <v>11254754.0432214</v>
      </c>
      <c r="C84">
        <v>665007.930745782</v>
      </c>
      <c r="D84">
        <v>3649313.82456178</v>
      </c>
      <c r="E84">
        <v>3228121.85552715</v>
      </c>
      <c r="F84">
        <v>986235.861504965</v>
      </c>
      <c r="G84">
        <v>2726074.57088171</v>
      </c>
    </row>
    <row r="85" spans="1:7">
      <c r="A85">
        <v>83</v>
      </c>
      <c r="B85">
        <v>11208166.6228344</v>
      </c>
      <c r="C85">
        <v>671431.102339155</v>
      </c>
      <c r="D85">
        <v>3622238.60541662</v>
      </c>
      <c r="E85">
        <v>3228121.85552715</v>
      </c>
      <c r="F85">
        <v>972423.391400659</v>
      </c>
      <c r="G85">
        <v>2713951.66815082</v>
      </c>
    </row>
    <row r="86" spans="1:7">
      <c r="A86">
        <v>84</v>
      </c>
      <c r="B86">
        <v>11162448.0354241</v>
      </c>
      <c r="C86">
        <v>679844.983937953</v>
      </c>
      <c r="D86">
        <v>3601159.36257146</v>
      </c>
      <c r="E86">
        <v>3228121.85552715</v>
      </c>
      <c r="F86">
        <v>951514.78602988</v>
      </c>
      <c r="G86">
        <v>2701807.04735764</v>
      </c>
    </row>
    <row r="87" spans="1:7">
      <c r="A87">
        <v>85</v>
      </c>
      <c r="B87">
        <v>11115128.5396359</v>
      </c>
      <c r="C87">
        <v>689247.612274024</v>
      </c>
      <c r="D87">
        <v>3579242.56899791</v>
      </c>
      <c r="E87">
        <v>3228121.85552715</v>
      </c>
      <c r="F87">
        <v>929433.731580697</v>
      </c>
      <c r="G87">
        <v>2689082.77125612</v>
      </c>
    </row>
    <row r="88" spans="1:7">
      <c r="A88">
        <v>86</v>
      </c>
      <c r="B88">
        <v>11083613.9409215</v>
      </c>
      <c r="C88">
        <v>693596.101474492</v>
      </c>
      <c r="D88">
        <v>3559289.4645855</v>
      </c>
      <c r="E88">
        <v>3228121.85552715</v>
      </c>
      <c r="F88">
        <v>921457.977240649</v>
      </c>
      <c r="G88">
        <v>2681148.54209369</v>
      </c>
    </row>
    <row r="89" spans="1:7">
      <c r="A89">
        <v>87</v>
      </c>
      <c r="B89">
        <v>11067166.3467429</v>
      </c>
      <c r="C89">
        <v>695595.213312387</v>
      </c>
      <c r="D89">
        <v>3548079.1039627</v>
      </c>
      <c r="E89">
        <v>3228121.85552715</v>
      </c>
      <c r="F89">
        <v>918368.392562641</v>
      </c>
      <c r="G89">
        <v>2677001.78137807</v>
      </c>
    </row>
    <row r="90" spans="1:7">
      <c r="A90">
        <v>88</v>
      </c>
      <c r="B90">
        <v>11068192.3576225</v>
      </c>
      <c r="C90">
        <v>695622.734468574</v>
      </c>
      <c r="D90">
        <v>3548684.34406762</v>
      </c>
      <c r="E90">
        <v>3228121.85552715</v>
      </c>
      <c r="F90">
        <v>918584.666591945</v>
      </c>
      <c r="G90">
        <v>2677178.75696725</v>
      </c>
    </row>
    <row r="91" spans="1:7">
      <c r="A91">
        <v>89</v>
      </c>
      <c r="B91">
        <v>11023134.1533094</v>
      </c>
      <c r="C91">
        <v>704562.165808965</v>
      </c>
      <c r="D91">
        <v>3525858.2364652</v>
      </c>
      <c r="E91">
        <v>3228121.85552715</v>
      </c>
      <c r="F91">
        <v>899224.943443941</v>
      </c>
      <c r="G91">
        <v>2665366.95206414</v>
      </c>
    </row>
    <row r="92" spans="1:7">
      <c r="A92">
        <v>90</v>
      </c>
      <c r="B92">
        <v>10990980.9194444</v>
      </c>
      <c r="C92">
        <v>711255.484322057</v>
      </c>
      <c r="D92">
        <v>3509165.42458136</v>
      </c>
      <c r="E92">
        <v>3228121.85552715</v>
      </c>
      <c r="F92">
        <v>885774.304626384</v>
      </c>
      <c r="G92">
        <v>2656663.85038747</v>
      </c>
    </row>
    <row r="93" spans="1:7">
      <c r="A93">
        <v>91</v>
      </c>
      <c r="B93">
        <v>10949332.4204388</v>
      </c>
      <c r="C93">
        <v>719745.437945691</v>
      </c>
      <c r="D93">
        <v>3486313.0703018</v>
      </c>
      <c r="E93">
        <v>3228121.85552715</v>
      </c>
      <c r="F93">
        <v>869832.505103801</v>
      </c>
      <c r="G93">
        <v>2645319.55156036</v>
      </c>
    </row>
    <row r="94" spans="1:7">
      <c r="A94">
        <v>92</v>
      </c>
      <c r="B94">
        <v>10928883.1916017</v>
      </c>
      <c r="C94">
        <v>725380.31909194</v>
      </c>
      <c r="D94">
        <v>3477157.84550334</v>
      </c>
      <c r="E94">
        <v>3228121.85552715</v>
      </c>
      <c r="F94">
        <v>858520.367677811</v>
      </c>
      <c r="G94">
        <v>2639702.80380141</v>
      </c>
    </row>
    <row r="95" spans="1:7">
      <c r="A95">
        <v>93</v>
      </c>
      <c r="B95">
        <v>10908186.2475256</v>
      </c>
      <c r="C95">
        <v>730863.415815786</v>
      </c>
      <c r="D95">
        <v>3468261.94196308</v>
      </c>
      <c r="E95">
        <v>3228121.85552715</v>
      </c>
      <c r="F95">
        <v>847179.592466683</v>
      </c>
      <c r="G95">
        <v>2633759.44175289</v>
      </c>
    </row>
    <row r="96" spans="1:7">
      <c r="A96">
        <v>94</v>
      </c>
      <c r="B96">
        <v>10880593.3552764</v>
      </c>
      <c r="C96">
        <v>737823.004441793</v>
      </c>
      <c r="D96">
        <v>3453853.68425311</v>
      </c>
      <c r="E96">
        <v>3228121.85552715</v>
      </c>
      <c r="F96">
        <v>834652.430746916</v>
      </c>
      <c r="G96">
        <v>2626142.38030745</v>
      </c>
    </row>
    <row r="97" spans="1:7">
      <c r="A97">
        <v>95</v>
      </c>
      <c r="B97">
        <v>10849056.1634702</v>
      </c>
      <c r="C97">
        <v>746760.960335117</v>
      </c>
      <c r="D97">
        <v>3439013.15937116</v>
      </c>
      <c r="E97">
        <v>3228121.85552715</v>
      </c>
      <c r="F97">
        <v>817879.287396306</v>
      </c>
      <c r="G97">
        <v>2617280.9008405</v>
      </c>
    </row>
    <row r="98" spans="1:7">
      <c r="A98">
        <v>96</v>
      </c>
      <c r="B98">
        <v>10817967.0057441</v>
      </c>
      <c r="C98">
        <v>754041.848292839</v>
      </c>
      <c r="D98">
        <v>3420533.72166278</v>
      </c>
      <c r="E98">
        <v>3228121.85552715</v>
      </c>
      <c r="F98">
        <v>806506.860076615</v>
      </c>
      <c r="G98">
        <v>2608762.72018467</v>
      </c>
    </row>
    <row r="99" spans="1:7">
      <c r="A99">
        <v>97</v>
      </c>
      <c r="B99">
        <v>10785673.7489663</v>
      </c>
      <c r="C99">
        <v>761647.261202567</v>
      </c>
      <c r="D99">
        <v>3400934.3393674</v>
      </c>
      <c r="E99">
        <v>3228121.85552715</v>
      </c>
      <c r="F99">
        <v>795042.905896228</v>
      </c>
      <c r="G99">
        <v>2599927.38697295</v>
      </c>
    </row>
    <row r="100" spans="1:7">
      <c r="A100">
        <v>98</v>
      </c>
      <c r="B100">
        <v>10764042.9460841</v>
      </c>
      <c r="C100">
        <v>769102.693447386</v>
      </c>
      <c r="D100">
        <v>3391190.53057853</v>
      </c>
      <c r="E100">
        <v>3228121.85552715</v>
      </c>
      <c r="F100">
        <v>782237.605772641</v>
      </c>
      <c r="G100">
        <v>2593390.26075834</v>
      </c>
    </row>
    <row r="101" spans="1:7">
      <c r="A101">
        <v>99</v>
      </c>
      <c r="B101">
        <v>10745280.4113312</v>
      </c>
      <c r="C101">
        <v>775246.788201223</v>
      </c>
      <c r="D101">
        <v>3381878.40321531</v>
      </c>
      <c r="E101">
        <v>3228121.85552715</v>
      </c>
      <c r="F101">
        <v>772198.797420372</v>
      </c>
      <c r="G101">
        <v>2587834.56696712</v>
      </c>
    </row>
    <row r="102" spans="1:7">
      <c r="A102">
        <v>100</v>
      </c>
      <c r="B102">
        <v>10718541.1667191</v>
      </c>
      <c r="C102">
        <v>782957.163932419</v>
      </c>
      <c r="D102">
        <v>3366282.59719456</v>
      </c>
      <c r="E102">
        <v>3228121.85552715</v>
      </c>
      <c r="F102">
        <v>761152.745000314</v>
      </c>
      <c r="G102">
        <v>2580026.80506468</v>
      </c>
    </row>
    <row r="103" spans="1:7">
      <c r="A103">
        <v>101</v>
      </c>
      <c r="B103">
        <v>10697283.4324483</v>
      </c>
      <c r="C103">
        <v>789356.47223008</v>
      </c>
      <c r="D103">
        <v>3353880.15630292</v>
      </c>
      <c r="E103">
        <v>3228121.85552715</v>
      </c>
      <c r="F103">
        <v>752004.995708585</v>
      </c>
      <c r="G103">
        <v>2573919.95267958</v>
      </c>
    </row>
    <row r="104" spans="1:7">
      <c r="A104">
        <v>102</v>
      </c>
      <c r="B104">
        <v>10668712.0073949</v>
      </c>
      <c r="C104">
        <v>798939.531942072</v>
      </c>
      <c r="D104">
        <v>3337871.22461445</v>
      </c>
      <c r="E104">
        <v>3228121.85552715</v>
      </c>
      <c r="F104">
        <v>738178.286507707</v>
      </c>
      <c r="G104">
        <v>2565601.10880352</v>
      </c>
    </row>
    <row r="105" spans="1:7">
      <c r="A105">
        <v>103</v>
      </c>
      <c r="B105">
        <v>10660476.089885</v>
      </c>
      <c r="C105">
        <v>804812.639082771</v>
      </c>
      <c r="D105">
        <v>3336499.86953185</v>
      </c>
      <c r="E105">
        <v>3228121.85552715</v>
      </c>
      <c r="F105">
        <v>728600.513136015</v>
      </c>
      <c r="G105">
        <v>2562441.21260718</v>
      </c>
    </row>
    <row r="106" spans="1:7">
      <c r="A106">
        <v>104</v>
      </c>
      <c r="B106">
        <v>10660689.7783304</v>
      </c>
      <c r="C106">
        <v>804727.014089139</v>
      </c>
      <c r="D106">
        <v>3336670.87074231</v>
      </c>
      <c r="E106">
        <v>3228121.85552715</v>
      </c>
      <c r="F106">
        <v>728748.935894581</v>
      </c>
      <c r="G106">
        <v>2562421.10207723</v>
      </c>
    </row>
    <row r="107" spans="1:7">
      <c r="A107">
        <v>105</v>
      </c>
      <c r="B107">
        <v>10640754.3795399</v>
      </c>
      <c r="C107">
        <v>810307.773750528</v>
      </c>
      <c r="D107">
        <v>3323314.58480054</v>
      </c>
      <c r="E107">
        <v>3228121.85552715</v>
      </c>
      <c r="F107">
        <v>722153.833534104</v>
      </c>
      <c r="G107">
        <v>2556856.33192755</v>
      </c>
    </row>
    <row r="108" spans="1:7">
      <c r="A108">
        <v>106</v>
      </c>
      <c r="B108">
        <v>10621072.0680141</v>
      </c>
      <c r="C108">
        <v>816856.502624978</v>
      </c>
      <c r="D108">
        <v>3311286.99395578</v>
      </c>
      <c r="E108">
        <v>3228121.85552715</v>
      </c>
      <c r="F108">
        <v>713773.020161426</v>
      </c>
      <c r="G108">
        <v>2551033.69574478</v>
      </c>
    </row>
    <row r="109" spans="1:7">
      <c r="A109">
        <v>107</v>
      </c>
      <c r="B109">
        <v>10598407.5732996</v>
      </c>
      <c r="C109">
        <v>823844.913733484</v>
      </c>
      <c r="D109">
        <v>3296091.92069321</v>
      </c>
      <c r="E109">
        <v>3228121.85552715</v>
      </c>
      <c r="F109">
        <v>705937.402279023</v>
      </c>
      <c r="G109">
        <v>2544411.48106672</v>
      </c>
    </row>
    <row r="110" spans="1:7">
      <c r="A110">
        <v>108</v>
      </c>
      <c r="B110">
        <v>10576299.527775</v>
      </c>
      <c r="C110">
        <v>832789.270426576</v>
      </c>
      <c r="D110">
        <v>3283455.3901547</v>
      </c>
      <c r="E110">
        <v>3228121.85552715</v>
      </c>
      <c r="F110">
        <v>694373.710552912</v>
      </c>
      <c r="G110">
        <v>2537559.30111365</v>
      </c>
    </row>
    <row r="111" spans="1:7">
      <c r="A111">
        <v>109</v>
      </c>
      <c r="B111">
        <v>10553638.7161063</v>
      </c>
      <c r="C111">
        <v>841340.875820318</v>
      </c>
      <c r="D111">
        <v>3269182.30038327</v>
      </c>
      <c r="E111">
        <v>3228121.85552715</v>
      </c>
      <c r="F111">
        <v>684274.372072866</v>
      </c>
      <c r="G111">
        <v>2530719.31230274</v>
      </c>
    </row>
    <row r="112" spans="1:7">
      <c r="A112">
        <v>110</v>
      </c>
      <c r="B112">
        <v>10536083.2121615</v>
      </c>
      <c r="C112">
        <v>849184.684640116</v>
      </c>
      <c r="D112">
        <v>3258285.0769891</v>
      </c>
      <c r="E112">
        <v>3228121.85552715</v>
      </c>
      <c r="F112">
        <v>675516.962860397</v>
      </c>
      <c r="G112">
        <v>2524974.6321447</v>
      </c>
    </row>
    <row r="113" spans="1:7">
      <c r="A113">
        <v>111</v>
      </c>
      <c r="B113">
        <v>10520974.8517281</v>
      </c>
      <c r="C113">
        <v>854699.127312435</v>
      </c>
      <c r="D113">
        <v>3247919.38587144</v>
      </c>
      <c r="E113">
        <v>3228121.85552715</v>
      </c>
      <c r="F113">
        <v>669765.171717837</v>
      </c>
      <c r="G113">
        <v>2520469.31129921</v>
      </c>
    </row>
    <row r="114" spans="1:7">
      <c r="A114">
        <v>112</v>
      </c>
      <c r="B114">
        <v>10501296.4656043</v>
      </c>
      <c r="C114">
        <v>863370.062470302</v>
      </c>
      <c r="D114">
        <v>3235550.61833733</v>
      </c>
      <c r="E114">
        <v>3228121.85552715</v>
      </c>
      <c r="F114">
        <v>659899.067771699</v>
      </c>
      <c r="G114">
        <v>2514354.86149782</v>
      </c>
    </row>
    <row r="115" spans="1:7">
      <c r="A115">
        <v>113</v>
      </c>
      <c r="B115">
        <v>10485415.1713732</v>
      </c>
      <c r="C115">
        <v>870577.929850487</v>
      </c>
      <c r="D115">
        <v>3225397.64321183</v>
      </c>
      <c r="E115">
        <v>3228121.85552715</v>
      </c>
      <c r="F115">
        <v>652037.470135783</v>
      </c>
      <c r="G115">
        <v>2509280.27264792</v>
      </c>
    </row>
    <row r="116" spans="1:7">
      <c r="A116">
        <v>114</v>
      </c>
      <c r="B116">
        <v>10468051.1756705</v>
      </c>
      <c r="C116">
        <v>876242.203570998</v>
      </c>
      <c r="D116">
        <v>3212308.94894575</v>
      </c>
      <c r="E116">
        <v>3228121.85552715</v>
      </c>
      <c r="F116">
        <v>647171.274334317</v>
      </c>
      <c r="G116">
        <v>2504206.89329223</v>
      </c>
    </row>
    <row r="117" spans="1:7">
      <c r="A117">
        <v>115</v>
      </c>
      <c r="B117">
        <v>10459005.5923604</v>
      </c>
      <c r="C117">
        <v>881295.262960644</v>
      </c>
      <c r="D117">
        <v>3206574.93542799</v>
      </c>
      <c r="E117">
        <v>3228121.85552715</v>
      </c>
      <c r="F117">
        <v>641787.166194216</v>
      </c>
      <c r="G117">
        <v>2501226.37225042</v>
      </c>
    </row>
    <row r="118" spans="1:7">
      <c r="A118">
        <v>116</v>
      </c>
      <c r="B118">
        <v>10445744.6343247</v>
      </c>
      <c r="C118">
        <v>888433.72319364</v>
      </c>
      <c r="D118">
        <v>3198394.28763295</v>
      </c>
      <c r="E118">
        <v>3228121.85552715</v>
      </c>
      <c r="F118">
        <v>634096.269011438</v>
      </c>
      <c r="G118">
        <v>2496698.49895956</v>
      </c>
    </row>
    <row r="119" spans="1:7">
      <c r="A119">
        <v>117</v>
      </c>
      <c r="B119">
        <v>10431582.5493088</v>
      </c>
      <c r="C119">
        <v>895488.073532838</v>
      </c>
      <c r="D119">
        <v>3188774.58997826</v>
      </c>
      <c r="E119">
        <v>3228121.85552715</v>
      </c>
      <c r="F119">
        <v>627117.215508978</v>
      </c>
      <c r="G119">
        <v>2492080.81476161</v>
      </c>
    </row>
    <row r="120" spans="1:7">
      <c r="A120">
        <v>118</v>
      </c>
      <c r="B120">
        <v>10416197.2656355</v>
      </c>
      <c r="C120">
        <v>904388.931424515</v>
      </c>
      <c r="D120">
        <v>3178969.6498916</v>
      </c>
      <c r="E120">
        <v>3228121.85552715</v>
      </c>
      <c r="F120">
        <v>617891.106266251</v>
      </c>
      <c r="G120">
        <v>2486825.72252596</v>
      </c>
    </row>
    <row r="121" spans="1:7">
      <c r="A121">
        <v>119</v>
      </c>
      <c r="B121">
        <v>10401418.8571661</v>
      </c>
      <c r="C121">
        <v>911168.04988111</v>
      </c>
      <c r="D121">
        <v>3167811.82799585</v>
      </c>
      <c r="E121">
        <v>3228121.85552715</v>
      </c>
      <c r="F121">
        <v>612187.264163093</v>
      </c>
      <c r="G121">
        <v>2482129.85959885</v>
      </c>
    </row>
    <row r="122" spans="1:7">
      <c r="A122">
        <v>120</v>
      </c>
      <c r="B122">
        <v>10386445.6402803</v>
      </c>
      <c r="C122">
        <v>919416.127298119</v>
      </c>
      <c r="D122">
        <v>3157147.29354655</v>
      </c>
      <c r="E122">
        <v>3228121.85552715</v>
      </c>
      <c r="F122">
        <v>604725.896075686</v>
      </c>
      <c r="G122">
        <v>2477034.46783281</v>
      </c>
    </row>
    <row r="123" spans="1:7">
      <c r="A123">
        <v>121</v>
      </c>
      <c r="B123">
        <v>10374381.7007835</v>
      </c>
      <c r="C123">
        <v>925294.733136605</v>
      </c>
      <c r="D123">
        <v>3148124.3683197</v>
      </c>
      <c r="E123">
        <v>3228121.85552715</v>
      </c>
      <c r="F123">
        <v>599559.58534024</v>
      </c>
      <c r="G123">
        <v>2473281.15845979</v>
      </c>
    </row>
    <row r="124" spans="1:7">
      <c r="A124">
        <v>122</v>
      </c>
      <c r="B124">
        <v>10364003.4819561</v>
      </c>
      <c r="C124">
        <v>931890.720902574</v>
      </c>
      <c r="D124">
        <v>3140901.69318299</v>
      </c>
      <c r="E124">
        <v>3228121.85552715</v>
      </c>
      <c r="F124">
        <v>593498.806403594</v>
      </c>
      <c r="G124">
        <v>2469590.40593974</v>
      </c>
    </row>
    <row r="125" spans="1:7">
      <c r="A125">
        <v>123</v>
      </c>
      <c r="B125">
        <v>10350184.1999174</v>
      </c>
      <c r="C125">
        <v>939607.248404152</v>
      </c>
      <c r="D125">
        <v>3130337.99190728</v>
      </c>
      <c r="E125">
        <v>3228121.85552715</v>
      </c>
      <c r="F125">
        <v>587260.094988321</v>
      </c>
      <c r="G125">
        <v>2464857.00909049</v>
      </c>
    </row>
    <row r="126" spans="1:7">
      <c r="A126">
        <v>124</v>
      </c>
      <c r="B126">
        <v>10338610.9884191</v>
      </c>
      <c r="C126">
        <v>946314.776345307</v>
      </c>
      <c r="D126">
        <v>3121404.63105599</v>
      </c>
      <c r="E126">
        <v>3228121.85552715</v>
      </c>
      <c r="F126">
        <v>581849.432909037</v>
      </c>
      <c r="G126">
        <v>2460920.29258161</v>
      </c>
    </row>
    <row r="127" spans="1:7">
      <c r="A127">
        <v>125</v>
      </c>
      <c r="B127">
        <v>10326278.5598972</v>
      </c>
      <c r="C127">
        <v>956245.612340961</v>
      </c>
      <c r="D127">
        <v>3112887.45729685</v>
      </c>
      <c r="E127">
        <v>3228121.85552715</v>
      </c>
      <c r="F127">
        <v>572904.411259906</v>
      </c>
      <c r="G127">
        <v>2456119.22347228</v>
      </c>
    </row>
    <row r="128" spans="1:7">
      <c r="A128">
        <v>126</v>
      </c>
      <c r="B128">
        <v>10318763.32456</v>
      </c>
      <c r="C128">
        <v>959963.507463908</v>
      </c>
      <c r="D128">
        <v>3106361.97453522</v>
      </c>
      <c r="E128">
        <v>3228121.85552715</v>
      </c>
      <c r="F128">
        <v>570691.358440016</v>
      </c>
      <c r="G128">
        <v>2453624.62859375</v>
      </c>
    </row>
    <row r="129" spans="1:7">
      <c r="A129">
        <v>127</v>
      </c>
      <c r="B129">
        <v>10312371.4711897</v>
      </c>
      <c r="C129">
        <v>963445.636045791</v>
      </c>
      <c r="D129">
        <v>3101203.39124964</v>
      </c>
      <c r="E129">
        <v>3228121.85552715</v>
      </c>
      <c r="F129">
        <v>568176.572518104</v>
      </c>
      <c r="G129">
        <v>2451424.01584899</v>
      </c>
    </row>
    <row r="130" spans="1:7">
      <c r="A130">
        <v>128</v>
      </c>
      <c r="B130">
        <v>10303106.7035403</v>
      </c>
      <c r="C130">
        <v>968895.429781204</v>
      </c>
      <c r="D130">
        <v>3093496.18947298</v>
      </c>
      <c r="E130">
        <v>3228121.85552715</v>
      </c>
      <c r="F130">
        <v>564276.095403213</v>
      </c>
      <c r="G130">
        <v>2448317.13335575</v>
      </c>
    </row>
    <row r="131" spans="1:7">
      <c r="A131">
        <v>129</v>
      </c>
      <c r="B131">
        <v>10293575.5923664</v>
      </c>
      <c r="C131">
        <v>975538.454088324</v>
      </c>
      <c r="D131">
        <v>3085891.17504827</v>
      </c>
      <c r="E131">
        <v>3228121.85552715</v>
      </c>
      <c r="F131">
        <v>559195.2758068</v>
      </c>
      <c r="G131">
        <v>2444828.83189587</v>
      </c>
    </row>
    <row r="132" spans="1:7">
      <c r="A132">
        <v>130</v>
      </c>
      <c r="B132">
        <v>10283152.5780579</v>
      </c>
      <c r="C132">
        <v>981912.530861797</v>
      </c>
      <c r="D132">
        <v>3076985.67174563</v>
      </c>
      <c r="E132">
        <v>3228121.85552715</v>
      </c>
      <c r="F132">
        <v>554935.569833909</v>
      </c>
      <c r="G132">
        <v>2441196.95008939</v>
      </c>
    </row>
    <row r="133" spans="1:7">
      <c r="A133">
        <v>131</v>
      </c>
      <c r="B133">
        <v>10273562.0407165</v>
      </c>
      <c r="C133">
        <v>990302.904753003</v>
      </c>
      <c r="D133">
        <v>3069543.15370611</v>
      </c>
      <c r="E133">
        <v>3228121.85552715</v>
      </c>
      <c r="F133">
        <v>548263.545288323</v>
      </c>
      <c r="G133">
        <v>2437330.58144196</v>
      </c>
    </row>
    <row r="134" spans="1:7">
      <c r="A134">
        <v>132</v>
      </c>
      <c r="B134">
        <v>10263713.9283305</v>
      </c>
      <c r="C134">
        <v>997941.670254578</v>
      </c>
      <c r="D134">
        <v>3061320.482513</v>
      </c>
      <c r="E134">
        <v>3228121.85552715</v>
      </c>
      <c r="F134">
        <v>542707.132353347</v>
      </c>
      <c r="G134">
        <v>2433622.78768244</v>
      </c>
    </row>
    <row r="135" spans="1:7">
      <c r="A135">
        <v>133</v>
      </c>
      <c r="B135">
        <v>10255787.4660477</v>
      </c>
      <c r="C135">
        <v>1005392.99101135</v>
      </c>
      <c r="D135">
        <v>3054780.49893348</v>
      </c>
      <c r="E135">
        <v>3228121.85552715</v>
      </c>
      <c r="F135">
        <v>537293.670330714</v>
      </c>
      <c r="G135">
        <v>2430198.45024503</v>
      </c>
    </row>
    <row r="136" spans="1:7">
      <c r="A136">
        <v>134</v>
      </c>
      <c r="B136">
        <v>10246180.9229161</v>
      </c>
      <c r="C136">
        <v>1013598.73939875</v>
      </c>
      <c r="D136">
        <v>3046501.64344449</v>
      </c>
      <c r="E136">
        <v>3228121.85552715</v>
      </c>
      <c r="F136">
        <v>531543.262513699</v>
      </c>
      <c r="G136">
        <v>2426415.42203203</v>
      </c>
    </row>
    <row r="137" spans="1:7">
      <c r="A137">
        <v>135</v>
      </c>
      <c r="B137">
        <v>10238040.2360379</v>
      </c>
      <c r="C137">
        <v>1021442.68401359</v>
      </c>
      <c r="D137">
        <v>3039458.669987</v>
      </c>
      <c r="E137">
        <v>3228121.85552715</v>
      </c>
      <c r="F137">
        <v>526041.442077761</v>
      </c>
      <c r="G137">
        <v>2422975.58443236</v>
      </c>
    </row>
    <row r="138" spans="1:7">
      <c r="A138">
        <v>136</v>
      </c>
      <c r="B138">
        <v>10228904.5327564</v>
      </c>
      <c r="C138">
        <v>1027806.62684053</v>
      </c>
      <c r="D138">
        <v>3030804.45287098</v>
      </c>
      <c r="E138">
        <v>3228121.85552715</v>
      </c>
      <c r="F138">
        <v>522507.627545999</v>
      </c>
      <c r="G138">
        <v>2419663.96997179</v>
      </c>
    </row>
    <row r="139" spans="1:7">
      <c r="A139">
        <v>137</v>
      </c>
      <c r="B139">
        <v>10223057.964598</v>
      </c>
      <c r="C139">
        <v>1034494.07411856</v>
      </c>
      <c r="D139">
        <v>3025771.89066454</v>
      </c>
      <c r="E139">
        <v>3228121.85552715</v>
      </c>
      <c r="F139">
        <v>517634.285527367</v>
      </c>
      <c r="G139">
        <v>2417035.85876043</v>
      </c>
    </row>
    <row r="140" spans="1:7">
      <c r="A140">
        <v>138</v>
      </c>
      <c r="B140">
        <v>10218027.1883162</v>
      </c>
      <c r="C140">
        <v>1040029.51254984</v>
      </c>
      <c r="D140">
        <v>3021165.38285933</v>
      </c>
      <c r="E140">
        <v>3228121.85552715</v>
      </c>
      <c r="F140">
        <v>513881.135158194</v>
      </c>
      <c r="G140">
        <v>2414829.30222168</v>
      </c>
    </row>
    <row r="141" spans="1:7">
      <c r="A141">
        <v>139</v>
      </c>
      <c r="B141">
        <v>10211261.1176638</v>
      </c>
      <c r="C141">
        <v>1047545.36440711</v>
      </c>
      <c r="D141">
        <v>3014982.41334207</v>
      </c>
      <c r="E141">
        <v>3228121.85552715</v>
      </c>
      <c r="F141">
        <v>508883.805618393</v>
      </c>
      <c r="G141">
        <v>2411727.67876911</v>
      </c>
    </row>
    <row r="142" spans="1:7">
      <c r="A142">
        <v>140</v>
      </c>
      <c r="B142">
        <v>10204452.2865075</v>
      </c>
      <c r="C142">
        <v>1054478.32442845</v>
      </c>
      <c r="D142">
        <v>3008443.87415308</v>
      </c>
      <c r="E142">
        <v>3228121.85552715</v>
      </c>
      <c r="F142">
        <v>504603.028127365</v>
      </c>
      <c r="G142">
        <v>2408805.2042714</v>
      </c>
    </row>
    <row r="143" spans="1:7">
      <c r="A143">
        <v>141</v>
      </c>
      <c r="B143">
        <v>10197445.8667118</v>
      </c>
      <c r="C143">
        <v>1063148.91023623</v>
      </c>
      <c r="D143">
        <v>3001806.89868183</v>
      </c>
      <c r="E143">
        <v>3228121.85552715</v>
      </c>
      <c r="F143">
        <v>498891.269406703</v>
      </c>
      <c r="G143">
        <v>2405476.93285991</v>
      </c>
    </row>
    <row r="144" spans="1:7">
      <c r="A144">
        <v>142</v>
      </c>
      <c r="B144">
        <v>10190958.155956</v>
      </c>
      <c r="C144">
        <v>1068804.46314043</v>
      </c>
      <c r="D144">
        <v>2995098.99569091</v>
      </c>
      <c r="E144">
        <v>3228121.85552715</v>
      </c>
      <c r="F144">
        <v>496027.474142755</v>
      </c>
      <c r="G144">
        <v>2402905.36745472</v>
      </c>
    </row>
    <row r="145" spans="1:7">
      <c r="A145">
        <v>143</v>
      </c>
      <c r="B145">
        <v>10184464.3745182</v>
      </c>
      <c r="C145">
        <v>1076068.74381118</v>
      </c>
      <c r="D145">
        <v>2988463.92700516</v>
      </c>
      <c r="E145">
        <v>3228121.85552715</v>
      </c>
      <c r="F145">
        <v>491865.062747199</v>
      </c>
      <c r="G145">
        <v>2399944.78542755</v>
      </c>
    </row>
    <row r="146" spans="1:7">
      <c r="A146">
        <v>144</v>
      </c>
      <c r="B146">
        <v>10179413.8250792</v>
      </c>
      <c r="C146">
        <v>1080734.91044702</v>
      </c>
      <c r="D146">
        <v>2983126.25998313</v>
      </c>
      <c r="E146">
        <v>3228121.85552715</v>
      </c>
      <c r="F146">
        <v>489430.529934313</v>
      </c>
      <c r="G146">
        <v>2398000.26918759</v>
      </c>
    </row>
    <row r="147" spans="1:7">
      <c r="A147">
        <v>145</v>
      </c>
      <c r="B147">
        <v>10173083.458067</v>
      </c>
      <c r="C147">
        <v>1088036.18427786</v>
      </c>
      <c r="D147">
        <v>2976400.88336312</v>
      </c>
      <c r="E147">
        <v>3228121.85552715</v>
      </c>
      <c r="F147">
        <v>485436.416624713</v>
      </c>
      <c r="G147">
        <v>2395088.11827413</v>
      </c>
    </row>
    <row r="148" spans="1:7">
      <c r="A148">
        <v>146</v>
      </c>
      <c r="B148">
        <v>10167581.4468711</v>
      </c>
      <c r="C148">
        <v>1093865.34022571</v>
      </c>
      <c r="D148">
        <v>2970413.95490071</v>
      </c>
      <c r="E148">
        <v>3228121.85552715</v>
      </c>
      <c r="F148">
        <v>482464.693662331</v>
      </c>
      <c r="G148">
        <v>2392715.60255522</v>
      </c>
    </row>
    <row r="149" spans="1:7">
      <c r="A149">
        <v>147</v>
      </c>
      <c r="B149">
        <v>10161453.8584774</v>
      </c>
      <c r="C149">
        <v>1103823.19242123</v>
      </c>
      <c r="D149">
        <v>2963753.69998323</v>
      </c>
      <c r="E149">
        <v>3228121.85552715</v>
      </c>
      <c r="F149">
        <v>476444.407749892</v>
      </c>
      <c r="G149">
        <v>2389310.70279586</v>
      </c>
    </row>
    <row r="150" spans="1:7">
      <c r="A150">
        <v>148</v>
      </c>
      <c r="B150">
        <v>10157233.7583283</v>
      </c>
      <c r="C150">
        <v>1108067.97390182</v>
      </c>
      <c r="D150">
        <v>2958916.90341076</v>
      </c>
      <c r="E150">
        <v>3228121.85552715</v>
      </c>
      <c r="F150">
        <v>474632.748353243</v>
      </c>
      <c r="G150">
        <v>2387494.2771353</v>
      </c>
    </row>
    <row r="151" spans="1:7">
      <c r="A151">
        <v>149</v>
      </c>
      <c r="B151">
        <v>10153677.068394</v>
      </c>
      <c r="C151">
        <v>1112130.42513767</v>
      </c>
      <c r="D151">
        <v>2954870.90923426</v>
      </c>
      <c r="E151">
        <v>3228121.85552715</v>
      </c>
      <c r="F151">
        <v>472702.866987188</v>
      </c>
      <c r="G151">
        <v>2385851.01150775</v>
      </c>
    </row>
    <row r="152" spans="1:7">
      <c r="A152">
        <v>150</v>
      </c>
      <c r="B152">
        <v>10148912.8293087</v>
      </c>
      <c r="C152">
        <v>1117790.91379804</v>
      </c>
      <c r="D152">
        <v>2949288.25645328</v>
      </c>
      <c r="E152">
        <v>3228121.85552715</v>
      </c>
      <c r="F152">
        <v>470003.453694915</v>
      </c>
      <c r="G152">
        <v>2383708.34983536</v>
      </c>
    </row>
    <row r="153" spans="1:7">
      <c r="A153">
        <v>151</v>
      </c>
      <c r="B153">
        <v>10144218.764526</v>
      </c>
      <c r="C153">
        <v>1124513.73974815</v>
      </c>
      <c r="D153">
        <v>2943702.09750509</v>
      </c>
      <c r="E153">
        <v>3228121.85552715</v>
      </c>
      <c r="F153">
        <v>466574.378388735</v>
      </c>
      <c r="G153">
        <v>2381306.69335684</v>
      </c>
    </row>
    <row r="154" spans="1:7">
      <c r="A154">
        <v>152</v>
      </c>
      <c r="B154">
        <v>10139257.6598061</v>
      </c>
      <c r="C154">
        <v>1130370.50413339</v>
      </c>
      <c r="D154">
        <v>2937686.56803143</v>
      </c>
      <c r="E154">
        <v>3228121.85552715</v>
      </c>
      <c r="F154">
        <v>464039.38768217</v>
      </c>
      <c r="G154">
        <v>2379039.34443194</v>
      </c>
    </row>
    <row r="155" spans="1:7">
      <c r="A155">
        <v>153</v>
      </c>
      <c r="B155">
        <v>10134931.3673926</v>
      </c>
      <c r="C155">
        <v>1138525.94539751</v>
      </c>
      <c r="D155">
        <v>2932261.75244746</v>
      </c>
      <c r="E155">
        <v>3228121.85552715</v>
      </c>
      <c r="F155">
        <v>459610.263891653</v>
      </c>
      <c r="G155">
        <v>2376411.55012886</v>
      </c>
    </row>
    <row r="156" spans="1:7">
      <c r="A156">
        <v>154</v>
      </c>
      <c r="B156">
        <v>10130624.0777552</v>
      </c>
      <c r="C156">
        <v>1145383.92780668</v>
      </c>
      <c r="D156">
        <v>2926763.61689401</v>
      </c>
      <c r="E156">
        <v>3228121.85552715</v>
      </c>
      <c r="F156">
        <v>456240.816013974</v>
      </c>
      <c r="G156">
        <v>2374113.86151341</v>
      </c>
    </row>
    <row r="157" spans="1:7">
      <c r="A157">
        <v>155</v>
      </c>
      <c r="B157">
        <v>10127472.3411809</v>
      </c>
      <c r="C157">
        <v>1151928.77547024</v>
      </c>
      <c r="D157">
        <v>2922573.22820573</v>
      </c>
      <c r="E157">
        <v>3228121.85552715</v>
      </c>
      <c r="F157">
        <v>452868.195590015</v>
      </c>
      <c r="G157">
        <v>2371980.28638771</v>
      </c>
    </row>
    <row r="158" spans="1:7">
      <c r="A158">
        <v>156</v>
      </c>
      <c r="B158">
        <v>10123454.0490759</v>
      </c>
      <c r="C158">
        <v>1159194.52380751</v>
      </c>
      <c r="D158">
        <v>2917156.13846253</v>
      </c>
      <c r="E158">
        <v>3228121.85552715</v>
      </c>
      <c r="F158">
        <v>449332.273010102</v>
      </c>
      <c r="G158">
        <v>2369649.25826862</v>
      </c>
    </row>
    <row r="159" spans="1:7">
      <c r="A159">
        <v>157</v>
      </c>
      <c r="B159">
        <v>10120136.0146381</v>
      </c>
      <c r="C159">
        <v>1166413.65754921</v>
      </c>
      <c r="D159">
        <v>2912464.49249489</v>
      </c>
      <c r="E159">
        <v>3228121.85552715</v>
      </c>
      <c r="F159">
        <v>445707.477965386</v>
      </c>
      <c r="G159">
        <v>2367428.53110146</v>
      </c>
    </row>
    <row r="160" spans="1:7">
      <c r="A160">
        <v>158</v>
      </c>
      <c r="B160">
        <v>10115950.1632935</v>
      </c>
      <c r="C160">
        <v>1171473.1819402</v>
      </c>
      <c r="D160">
        <v>2906759.79026944</v>
      </c>
      <c r="E160">
        <v>3228121.85552715</v>
      </c>
      <c r="F160">
        <v>444069.661613061</v>
      </c>
      <c r="G160">
        <v>2365525.67394366</v>
      </c>
    </row>
    <row r="161" spans="1:7">
      <c r="A161">
        <v>159</v>
      </c>
      <c r="B161">
        <v>10113148.4655605</v>
      </c>
      <c r="C161">
        <v>1178000.99097136</v>
      </c>
      <c r="D161">
        <v>2902576.17287601</v>
      </c>
      <c r="E161">
        <v>3228121.85552715</v>
      </c>
      <c r="F161">
        <v>440835.484443459</v>
      </c>
      <c r="G161">
        <v>2363613.9617425</v>
      </c>
    </row>
    <row r="162" spans="1:7">
      <c r="A162">
        <v>160</v>
      </c>
      <c r="B162">
        <v>10110809.3271881</v>
      </c>
      <c r="C162">
        <v>1183164.83102252</v>
      </c>
      <c r="D162">
        <v>2899017.26721794</v>
      </c>
      <c r="E162">
        <v>3228121.85552715</v>
      </c>
      <c r="F162">
        <v>438416.153250966</v>
      </c>
      <c r="G162">
        <v>2362089.22016952</v>
      </c>
    </row>
    <row r="163" spans="1:7">
      <c r="A163">
        <v>161</v>
      </c>
      <c r="B163">
        <v>10107768.2178951</v>
      </c>
      <c r="C163">
        <v>1190153.89538179</v>
      </c>
      <c r="D163">
        <v>2894317.40391364</v>
      </c>
      <c r="E163">
        <v>3228121.85552715</v>
      </c>
      <c r="F163">
        <v>435210.00055209</v>
      </c>
      <c r="G163">
        <v>2359965.06252038</v>
      </c>
    </row>
    <row r="164" spans="1:7">
      <c r="A164">
        <v>162</v>
      </c>
      <c r="B164">
        <v>10104753.7995402</v>
      </c>
      <c r="C164">
        <v>1196260.14105262</v>
      </c>
      <c r="D164">
        <v>2889641.38997742</v>
      </c>
      <c r="E164">
        <v>3228121.85552715</v>
      </c>
      <c r="F164">
        <v>432646.621244448</v>
      </c>
      <c r="G164">
        <v>2358083.79173854</v>
      </c>
    </row>
    <row r="165" spans="1:7">
      <c r="A165">
        <v>163</v>
      </c>
      <c r="B165">
        <v>10101738.3271598</v>
      </c>
      <c r="C165">
        <v>1204511.40904112</v>
      </c>
      <c r="D165">
        <v>2884563.65961027</v>
      </c>
      <c r="E165">
        <v>3228121.85552715</v>
      </c>
      <c r="F165">
        <v>428792.464935125</v>
      </c>
      <c r="G165">
        <v>2355748.93804615</v>
      </c>
    </row>
    <row r="166" spans="1:7">
      <c r="A166">
        <v>164</v>
      </c>
      <c r="B166">
        <v>10098964.4879095</v>
      </c>
      <c r="C166">
        <v>1208774.87530196</v>
      </c>
      <c r="D166">
        <v>2880243.62427556</v>
      </c>
      <c r="E166">
        <v>3228121.85552715</v>
      </c>
      <c r="F166">
        <v>427504.07580297</v>
      </c>
      <c r="G166">
        <v>2354320.05700183</v>
      </c>
    </row>
    <row r="167" spans="1:7">
      <c r="A167">
        <v>165</v>
      </c>
      <c r="B167">
        <v>10096259.7671264</v>
      </c>
      <c r="C167">
        <v>1214838.78535172</v>
      </c>
      <c r="D167">
        <v>2875674.1645746</v>
      </c>
      <c r="E167">
        <v>3228121.85552715</v>
      </c>
      <c r="F167">
        <v>425142.464372602</v>
      </c>
      <c r="G167">
        <v>2352482.49730028</v>
      </c>
    </row>
    <row r="168" spans="1:7">
      <c r="A168">
        <v>166</v>
      </c>
      <c r="B168">
        <v>10094243.70717</v>
      </c>
      <c r="C168">
        <v>1217940.62317847</v>
      </c>
      <c r="D168">
        <v>2872417.17674952</v>
      </c>
      <c r="E168">
        <v>3228121.85552715</v>
      </c>
      <c r="F168">
        <v>424228.974306543</v>
      </c>
      <c r="G168">
        <v>2351535.07740827</v>
      </c>
    </row>
    <row r="169" spans="1:7">
      <c r="A169">
        <v>167</v>
      </c>
      <c r="B169">
        <v>10091673.0356409</v>
      </c>
      <c r="C169">
        <v>1223518.66745517</v>
      </c>
      <c r="D169">
        <v>2867952.19795686</v>
      </c>
      <c r="E169">
        <v>3228121.85552715</v>
      </c>
      <c r="F169">
        <v>422230.104355659</v>
      </c>
      <c r="G169">
        <v>2349850.21034604</v>
      </c>
    </row>
    <row r="170" spans="1:7">
      <c r="A170">
        <v>168</v>
      </c>
      <c r="B170">
        <v>10089448.5245523</v>
      </c>
      <c r="C170">
        <v>1227315.70613164</v>
      </c>
      <c r="D170">
        <v>2864219.88792671</v>
      </c>
      <c r="E170">
        <v>3228121.85552715</v>
      </c>
      <c r="F170">
        <v>421138.558884568</v>
      </c>
      <c r="G170">
        <v>2348652.5160822</v>
      </c>
    </row>
    <row r="171" spans="1:7">
      <c r="A171">
        <v>169</v>
      </c>
      <c r="B171">
        <v>10086912.3344212</v>
      </c>
      <c r="C171">
        <v>1236762.30009826</v>
      </c>
      <c r="D171">
        <v>2858890.98314339</v>
      </c>
      <c r="E171">
        <v>3228121.85552715</v>
      </c>
      <c r="F171">
        <v>416956.995458875</v>
      </c>
      <c r="G171">
        <v>2346180.20019357</v>
      </c>
    </row>
    <row r="172" spans="1:7">
      <c r="A172">
        <v>170</v>
      </c>
      <c r="B172">
        <v>10085099.5373564</v>
      </c>
      <c r="C172">
        <v>1240005.52802043</v>
      </c>
      <c r="D172">
        <v>2855698.0861398</v>
      </c>
      <c r="E172">
        <v>3228121.85552715</v>
      </c>
      <c r="F172">
        <v>416137.958861282</v>
      </c>
      <c r="G172">
        <v>2345136.10880774</v>
      </c>
    </row>
    <row r="173" spans="1:7">
      <c r="A173">
        <v>171</v>
      </c>
      <c r="B173">
        <v>10083630.8345449</v>
      </c>
      <c r="C173">
        <v>1243175.8303633</v>
      </c>
      <c r="D173">
        <v>2852980.39037081</v>
      </c>
      <c r="E173">
        <v>3228121.85552715</v>
      </c>
      <c r="F173">
        <v>415186.318398026</v>
      </c>
      <c r="G173">
        <v>2344166.43988561</v>
      </c>
    </row>
    <row r="174" spans="1:7">
      <c r="A174">
        <v>172</v>
      </c>
      <c r="B174">
        <v>10081688.1220136</v>
      </c>
      <c r="C174">
        <v>1247372.4996371</v>
      </c>
      <c r="D174">
        <v>2849289.79268515</v>
      </c>
      <c r="E174">
        <v>3228121.85552715</v>
      </c>
      <c r="F174">
        <v>413936.289186824</v>
      </c>
      <c r="G174">
        <v>2342967.68497739</v>
      </c>
    </row>
    <row r="175" spans="1:7">
      <c r="A175">
        <v>173</v>
      </c>
      <c r="B175">
        <v>10079818.4513931</v>
      </c>
      <c r="C175">
        <v>1252814.17779388</v>
      </c>
      <c r="D175">
        <v>2845362.73812463</v>
      </c>
      <c r="E175">
        <v>3228121.85552715</v>
      </c>
      <c r="F175">
        <v>412036.61722363</v>
      </c>
      <c r="G175">
        <v>2341483.06272384</v>
      </c>
    </row>
    <row r="176" spans="1:7">
      <c r="A176">
        <v>174</v>
      </c>
      <c r="B176">
        <v>10077785.1599168</v>
      </c>
      <c r="C176">
        <v>1256559.93397848</v>
      </c>
      <c r="D176">
        <v>2841523.94527578</v>
      </c>
      <c r="E176">
        <v>3228121.85552715</v>
      </c>
      <c r="F176">
        <v>411245.324267621</v>
      </c>
      <c r="G176">
        <v>2340334.1008678</v>
      </c>
    </row>
    <row r="177" spans="1:7">
      <c r="A177">
        <v>175</v>
      </c>
      <c r="B177">
        <v>10076084.4899653</v>
      </c>
      <c r="C177">
        <v>1263665.09344239</v>
      </c>
      <c r="D177">
        <v>2837306.0599687</v>
      </c>
      <c r="E177">
        <v>3228121.85552715</v>
      </c>
      <c r="F177">
        <v>408458.310775643</v>
      </c>
      <c r="G177">
        <v>2338533.17025141</v>
      </c>
    </row>
    <row r="178" spans="1:7">
      <c r="A178">
        <v>176</v>
      </c>
      <c r="B178">
        <v>10074397.7958463</v>
      </c>
      <c r="C178">
        <v>1268976.59446728</v>
      </c>
      <c r="D178">
        <v>2833451.75124442</v>
      </c>
      <c r="E178">
        <v>3228121.85552715</v>
      </c>
      <c r="F178">
        <v>406688.220012043</v>
      </c>
      <c r="G178">
        <v>2337159.37459537</v>
      </c>
    </row>
    <row r="179" spans="1:7">
      <c r="A179">
        <v>177</v>
      </c>
      <c r="B179">
        <v>10073266.7460266</v>
      </c>
      <c r="C179">
        <v>1274550.740128</v>
      </c>
      <c r="D179">
        <v>2830345.30682077</v>
      </c>
      <c r="E179">
        <v>3228121.85552715</v>
      </c>
      <c r="F179">
        <v>404539.843085467</v>
      </c>
      <c r="G179">
        <v>2335709.00046521</v>
      </c>
    </row>
    <row r="180" spans="1:7">
      <c r="A180">
        <v>178</v>
      </c>
      <c r="B180">
        <v>10071806.0802337</v>
      </c>
      <c r="C180">
        <v>1280354.06389739</v>
      </c>
      <c r="D180">
        <v>2826561.37268361</v>
      </c>
      <c r="E180">
        <v>3228121.85552715</v>
      </c>
      <c r="F180">
        <v>402503.017318969</v>
      </c>
      <c r="G180">
        <v>2334265.77080658</v>
      </c>
    </row>
    <row r="181" spans="1:7">
      <c r="A181">
        <v>179</v>
      </c>
      <c r="B181">
        <v>10070694.3096645</v>
      </c>
      <c r="C181">
        <v>1286641.35899504</v>
      </c>
      <c r="D181">
        <v>2823111.26028144</v>
      </c>
      <c r="E181">
        <v>3228121.85552715</v>
      </c>
      <c r="F181">
        <v>400075.861001196</v>
      </c>
      <c r="G181">
        <v>2332743.97385966</v>
      </c>
    </row>
    <row r="182" spans="1:7">
      <c r="A182">
        <v>180</v>
      </c>
      <c r="B182">
        <v>10069077.2139831</v>
      </c>
      <c r="C182">
        <v>1288560.01579719</v>
      </c>
      <c r="D182">
        <v>2819929.80343188</v>
      </c>
      <c r="E182">
        <v>3228121.85552715</v>
      </c>
      <c r="F182">
        <v>400377.817761348</v>
      </c>
      <c r="G182">
        <v>2332087.7214655</v>
      </c>
    </row>
    <row r="183" spans="1:7">
      <c r="A183">
        <v>181</v>
      </c>
      <c r="B183">
        <v>10068010.4377066</v>
      </c>
      <c r="C183">
        <v>1293663.71191725</v>
      </c>
      <c r="D183">
        <v>2816729.08420326</v>
      </c>
      <c r="E183">
        <v>3228121.85552715</v>
      </c>
      <c r="F183">
        <v>398618.212633287</v>
      </c>
      <c r="G183">
        <v>2330877.5734257</v>
      </c>
    </row>
    <row r="184" spans="1:7">
      <c r="A184">
        <v>182</v>
      </c>
      <c r="B184">
        <v>10067163.2612051</v>
      </c>
      <c r="C184">
        <v>1297363.17992109</v>
      </c>
      <c r="D184">
        <v>2814239.43993961</v>
      </c>
      <c r="E184">
        <v>3228121.85552715</v>
      </c>
      <c r="F184">
        <v>397435.875582646</v>
      </c>
      <c r="G184">
        <v>2330002.91023459</v>
      </c>
    </row>
    <row r="185" spans="1:7">
      <c r="A185">
        <v>183</v>
      </c>
      <c r="B185">
        <v>10066083.0102263</v>
      </c>
      <c r="C185">
        <v>1302544.05663561</v>
      </c>
      <c r="D185">
        <v>2810907.03607901</v>
      </c>
      <c r="E185">
        <v>3228121.85552715</v>
      </c>
      <c r="F185">
        <v>395790.623993315</v>
      </c>
      <c r="G185">
        <v>2328719.43799118</v>
      </c>
    </row>
    <row r="186" spans="1:7">
      <c r="A186">
        <v>184</v>
      </c>
      <c r="B186">
        <v>10065018.1599552</v>
      </c>
      <c r="C186">
        <v>1306396.13359686</v>
      </c>
      <c r="D186">
        <v>2807917.53838299</v>
      </c>
      <c r="E186">
        <v>3228121.85552715</v>
      </c>
      <c r="F186">
        <v>394822.421800291</v>
      </c>
      <c r="G186">
        <v>2327760.21064792</v>
      </c>
    </row>
    <row r="187" spans="1:7">
      <c r="A187">
        <v>185</v>
      </c>
      <c r="B187">
        <v>10063971.2608922</v>
      </c>
      <c r="C187">
        <v>1313375.04049912</v>
      </c>
      <c r="D187">
        <v>2803953.42293824</v>
      </c>
      <c r="E187">
        <v>3228121.85552715</v>
      </c>
      <c r="F187">
        <v>392368.516771624</v>
      </c>
      <c r="G187">
        <v>2326152.42515608</v>
      </c>
    </row>
    <row r="188" spans="1:7">
      <c r="A188">
        <v>186</v>
      </c>
      <c r="B188">
        <v>10062995.4995476</v>
      </c>
      <c r="C188">
        <v>1315055.12858471</v>
      </c>
      <c r="D188">
        <v>2801602.83549772</v>
      </c>
      <c r="E188">
        <v>3228121.85552715</v>
      </c>
      <c r="F188">
        <v>392539.903357427</v>
      </c>
      <c r="G188">
        <v>2325675.77658058</v>
      </c>
    </row>
    <row r="189" spans="1:7">
      <c r="A189">
        <v>187</v>
      </c>
      <c r="B189">
        <v>10062058.0486369</v>
      </c>
      <c r="C189">
        <v>1318908.90753417</v>
      </c>
      <c r="D189">
        <v>2798617.26250885</v>
      </c>
      <c r="E189">
        <v>3228121.85552715</v>
      </c>
      <c r="F189">
        <v>391697.295286279</v>
      </c>
      <c r="G189">
        <v>2324712.72778049</v>
      </c>
    </row>
    <row r="190" spans="1:7">
      <c r="A190">
        <v>188</v>
      </c>
      <c r="B190">
        <v>10061392.5626953</v>
      </c>
      <c r="C190">
        <v>1319580.27527232</v>
      </c>
      <c r="D190">
        <v>2797038.61430524</v>
      </c>
      <c r="E190">
        <v>3228121.85552715</v>
      </c>
      <c r="F190">
        <v>392081.831564989</v>
      </c>
      <c r="G190">
        <v>2324569.98602557</v>
      </c>
    </row>
    <row r="191" spans="1:7">
      <c r="A191">
        <v>189</v>
      </c>
      <c r="B191">
        <v>10060548.5901554</v>
      </c>
      <c r="C191">
        <v>1322106.89513628</v>
      </c>
      <c r="D191">
        <v>2794516.4296843</v>
      </c>
      <c r="E191">
        <v>3228121.85552715</v>
      </c>
      <c r="F191">
        <v>391879.495090383</v>
      </c>
      <c r="G191">
        <v>2323923.9147173</v>
      </c>
    </row>
    <row r="192" spans="1:7">
      <c r="A192">
        <v>190</v>
      </c>
      <c r="B192">
        <v>10059856.145655</v>
      </c>
      <c r="C192">
        <v>1322286.4865292</v>
      </c>
      <c r="D192">
        <v>2792987.44492375</v>
      </c>
      <c r="E192">
        <v>3228121.85552715</v>
      </c>
      <c r="F192">
        <v>392631.911640685</v>
      </c>
      <c r="G192">
        <v>2323828.44703422</v>
      </c>
    </row>
    <row r="193" spans="1:7">
      <c r="A193">
        <v>191</v>
      </c>
      <c r="B193">
        <v>10059027.8631125</v>
      </c>
      <c r="C193">
        <v>1330036.5464401</v>
      </c>
      <c r="D193">
        <v>2788721.36778328</v>
      </c>
      <c r="E193">
        <v>3228121.85552715</v>
      </c>
      <c r="F193">
        <v>390022.850081609</v>
      </c>
      <c r="G193">
        <v>2322125.24328038</v>
      </c>
    </row>
    <row r="194" spans="1:7">
      <c r="A194">
        <v>192</v>
      </c>
      <c r="B194">
        <v>10058443.5452403</v>
      </c>
      <c r="C194">
        <v>1331222.52414692</v>
      </c>
      <c r="D194">
        <v>2787010.03177686</v>
      </c>
      <c r="E194">
        <v>3228121.85552715</v>
      </c>
      <c r="F194">
        <v>390294.447658835</v>
      </c>
      <c r="G194">
        <v>2321794.68613057</v>
      </c>
    </row>
    <row r="195" spans="1:7">
      <c r="A195">
        <v>193</v>
      </c>
      <c r="B195">
        <v>10058000.6449365</v>
      </c>
      <c r="C195">
        <v>1332598.1086349</v>
      </c>
      <c r="D195">
        <v>2785531.72943173</v>
      </c>
      <c r="E195">
        <v>3228121.85552715</v>
      </c>
      <c r="F195">
        <v>390314.497451618</v>
      </c>
      <c r="G195">
        <v>2321434.45389106</v>
      </c>
    </row>
    <row r="196" spans="1:7">
      <c r="A196">
        <v>194</v>
      </c>
      <c r="B196">
        <v>10057433.8987797</v>
      </c>
      <c r="C196">
        <v>1334037.20696653</v>
      </c>
      <c r="D196">
        <v>2783647.56538783</v>
      </c>
      <c r="E196">
        <v>3228121.85552715</v>
      </c>
      <c r="F196">
        <v>390505.927148598</v>
      </c>
      <c r="G196">
        <v>2321121.34374963</v>
      </c>
    </row>
    <row r="197" spans="1:7">
      <c r="A197">
        <v>195</v>
      </c>
      <c r="B197">
        <v>10056910.1956821</v>
      </c>
      <c r="C197">
        <v>1336993.05500221</v>
      </c>
      <c r="D197">
        <v>2781303.13453692</v>
      </c>
      <c r="E197">
        <v>3228121.85552715</v>
      </c>
      <c r="F197">
        <v>390026.812306474</v>
      </c>
      <c r="G197">
        <v>2320465.33830931</v>
      </c>
    </row>
    <row r="198" spans="1:7">
      <c r="A198">
        <v>196</v>
      </c>
      <c r="B198">
        <v>10056350.1620989</v>
      </c>
      <c r="C198">
        <v>1336624.87609432</v>
      </c>
      <c r="D198">
        <v>2779861.43311752</v>
      </c>
      <c r="E198">
        <v>3228121.85552715</v>
      </c>
      <c r="F198">
        <v>391235.732707393</v>
      </c>
      <c r="G198">
        <v>2320506.26465249</v>
      </c>
    </row>
    <row r="199" spans="1:7">
      <c r="A199">
        <v>197</v>
      </c>
      <c r="B199">
        <v>10055887.4988902</v>
      </c>
      <c r="C199">
        <v>1341355.46670968</v>
      </c>
      <c r="D199">
        <v>2776972.67913209</v>
      </c>
      <c r="E199">
        <v>3228121.85552715</v>
      </c>
      <c r="F199">
        <v>389945.016812367</v>
      </c>
      <c r="G199">
        <v>2319492.4807089</v>
      </c>
    </row>
    <row r="200" spans="1:7">
      <c r="A200">
        <v>198</v>
      </c>
      <c r="B200">
        <v>10055439.3578104</v>
      </c>
      <c r="C200">
        <v>1343899.45419251</v>
      </c>
      <c r="D200">
        <v>2774742.83582926</v>
      </c>
      <c r="E200">
        <v>3228121.85552715</v>
      </c>
      <c r="F200">
        <v>389688.01351322</v>
      </c>
      <c r="G200">
        <v>2318987.19874824</v>
      </c>
    </row>
    <row r="201" spans="1:7">
      <c r="A201">
        <v>199</v>
      </c>
      <c r="B201">
        <v>10055152.7236915</v>
      </c>
      <c r="C201">
        <v>1347947.48480742</v>
      </c>
      <c r="D201">
        <v>2772543.62740455</v>
      </c>
      <c r="E201">
        <v>3228121.85552715</v>
      </c>
      <c r="F201">
        <v>388483.332829423</v>
      </c>
      <c r="G201">
        <v>2318056.42312295</v>
      </c>
    </row>
    <row r="202" spans="1:7">
      <c r="A202">
        <v>200</v>
      </c>
      <c r="B202">
        <v>10054798.3940166</v>
      </c>
      <c r="C202">
        <v>1351779.10086388</v>
      </c>
      <c r="D202">
        <v>2770057.91834083</v>
      </c>
      <c r="E202">
        <v>3228121.85552715</v>
      </c>
      <c r="F202">
        <v>387561.927502001</v>
      </c>
      <c r="G202">
        <v>2317277.59178274</v>
      </c>
    </row>
    <row r="203" spans="1:7">
      <c r="A203">
        <v>201</v>
      </c>
      <c r="B203">
        <v>10054544.1682148</v>
      </c>
      <c r="C203">
        <v>1357129.13254265</v>
      </c>
      <c r="D203">
        <v>2767368.46517616</v>
      </c>
      <c r="E203">
        <v>3228121.85552715</v>
      </c>
      <c r="F203">
        <v>385776.258763854</v>
      </c>
      <c r="G203">
        <v>2316148.45620497</v>
      </c>
    </row>
    <row r="204" spans="1:7">
      <c r="A204">
        <v>202</v>
      </c>
      <c r="B204">
        <v>10054215.0018889</v>
      </c>
      <c r="C204">
        <v>1355091.25810775</v>
      </c>
      <c r="D204">
        <v>2766550.33197452</v>
      </c>
      <c r="E204">
        <v>3228121.85552715</v>
      </c>
      <c r="F204">
        <v>387858.133844985</v>
      </c>
      <c r="G204">
        <v>2316593.42243449</v>
      </c>
    </row>
    <row r="205" spans="1:7">
      <c r="A205">
        <v>203</v>
      </c>
      <c r="B205">
        <v>10053990.1903041</v>
      </c>
      <c r="C205">
        <v>1358199.91024041</v>
      </c>
      <c r="D205">
        <v>2764525.60572748</v>
      </c>
      <c r="E205">
        <v>3228121.85552715</v>
      </c>
      <c r="F205">
        <v>387150.998060828</v>
      </c>
      <c r="G205">
        <v>2315991.82074822</v>
      </c>
    </row>
    <row r="206" spans="1:7">
      <c r="A206">
        <v>204</v>
      </c>
      <c r="B206">
        <v>10053832.6969109</v>
      </c>
      <c r="C206">
        <v>1360196.3323604</v>
      </c>
      <c r="D206">
        <v>2763104.46372188</v>
      </c>
      <c r="E206">
        <v>3228121.85552715</v>
      </c>
      <c r="F206">
        <v>386782.175659495</v>
      </c>
      <c r="G206">
        <v>2315627.86964201</v>
      </c>
    </row>
    <row r="207" spans="1:7">
      <c r="A207">
        <v>205</v>
      </c>
      <c r="B207">
        <v>10053643.9774029</v>
      </c>
      <c r="C207">
        <v>1363469.46136532</v>
      </c>
      <c r="D207">
        <v>2761050.22448342</v>
      </c>
      <c r="E207">
        <v>3228121.85552715</v>
      </c>
      <c r="F207">
        <v>386064.112199659</v>
      </c>
      <c r="G207">
        <v>2314938.32382738</v>
      </c>
    </row>
    <row r="208" spans="1:7">
      <c r="A208">
        <v>206</v>
      </c>
      <c r="B208">
        <v>10053492.4073398</v>
      </c>
      <c r="C208">
        <v>1365038.23287858</v>
      </c>
      <c r="D208">
        <v>2759598.05984069</v>
      </c>
      <c r="E208">
        <v>3228121.85552715</v>
      </c>
      <c r="F208">
        <v>386084.714625664</v>
      </c>
      <c r="G208">
        <v>2314649.54446771</v>
      </c>
    </row>
    <row r="209" spans="1:7">
      <c r="A209">
        <v>207</v>
      </c>
      <c r="B209">
        <v>10053324.932579</v>
      </c>
      <c r="C209">
        <v>1371414.65825889</v>
      </c>
      <c r="D209">
        <v>2756455.86920625</v>
      </c>
      <c r="E209">
        <v>3228121.85552715</v>
      </c>
      <c r="F209">
        <v>383968.760068332</v>
      </c>
      <c r="G209">
        <v>2313363.78951839</v>
      </c>
    </row>
    <row r="210" spans="1:7">
      <c r="A210">
        <v>208</v>
      </c>
      <c r="B210">
        <v>10053225.7120024</v>
      </c>
      <c r="C210">
        <v>1371616.81786183</v>
      </c>
      <c r="D210">
        <v>2755411.44162842</v>
      </c>
      <c r="E210">
        <v>3228121.85552715</v>
      </c>
      <c r="F210">
        <v>384694.579824622</v>
      </c>
      <c r="G210">
        <v>2313381.01716041</v>
      </c>
    </row>
    <row r="211" spans="1:7">
      <c r="A211">
        <v>209</v>
      </c>
      <c r="B211">
        <v>10053117.4812114</v>
      </c>
      <c r="C211">
        <v>1374432.87017561</v>
      </c>
      <c r="D211">
        <v>2753494.30920332</v>
      </c>
      <c r="E211">
        <v>3228121.85552715</v>
      </c>
      <c r="F211">
        <v>384268.538658736</v>
      </c>
      <c r="G211">
        <v>2312799.90764654</v>
      </c>
    </row>
    <row r="212" spans="1:7">
      <c r="A212">
        <v>210</v>
      </c>
      <c r="B212">
        <v>10053058.0498453</v>
      </c>
      <c r="C212">
        <v>1373747.2779415</v>
      </c>
      <c r="D212">
        <v>2753003.37094301</v>
      </c>
      <c r="E212">
        <v>3228121.85552715</v>
      </c>
      <c r="F212">
        <v>385122.987178799</v>
      </c>
      <c r="G212">
        <v>2313062.55825481</v>
      </c>
    </row>
    <row r="213" spans="1:7">
      <c r="A213">
        <v>211</v>
      </c>
      <c r="B213">
        <v>10053079.7986519</v>
      </c>
      <c r="C213">
        <v>1374957.39772565</v>
      </c>
      <c r="D213">
        <v>2752588.41860968</v>
      </c>
      <c r="E213">
        <v>3228121.85552715</v>
      </c>
      <c r="F213">
        <v>384610.813681654</v>
      </c>
      <c r="G213">
        <v>2312801.31310773</v>
      </c>
    </row>
    <row r="214" spans="1:7">
      <c r="A214">
        <v>212</v>
      </c>
      <c r="B214">
        <v>10052963.9981722</v>
      </c>
      <c r="C214">
        <v>1372263.37849063</v>
      </c>
      <c r="D214">
        <v>2752423.28302504</v>
      </c>
      <c r="E214">
        <v>3228121.85552715</v>
      </c>
      <c r="F214">
        <v>386722.598077715</v>
      </c>
      <c r="G214">
        <v>2313432.8830517</v>
      </c>
    </row>
    <row r="215" spans="1:7">
      <c r="A215">
        <v>213</v>
      </c>
      <c r="B215">
        <v>10052996.6468695</v>
      </c>
      <c r="C215">
        <v>1379795.46695639</v>
      </c>
      <c r="D215">
        <v>2749089.3016187</v>
      </c>
      <c r="E215">
        <v>3228121.85552715</v>
      </c>
      <c r="F215">
        <v>384033.941669493</v>
      </c>
      <c r="G215">
        <v>2311956.0810978</v>
      </c>
    </row>
    <row r="216" spans="1:7">
      <c r="A216">
        <v>214</v>
      </c>
      <c r="B216">
        <v>10053002.4217452</v>
      </c>
      <c r="C216">
        <v>1372183.10937841</v>
      </c>
      <c r="D216">
        <v>2752431.37618825</v>
      </c>
      <c r="E216">
        <v>3228121.85552715</v>
      </c>
      <c r="F216">
        <v>386798.625764866</v>
      </c>
      <c r="G216">
        <v>2313467.4548865</v>
      </c>
    </row>
    <row r="217" spans="1:7">
      <c r="A217">
        <v>215</v>
      </c>
      <c r="B217">
        <v>10052975.0620464</v>
      </c>
      <c r="C217">
        <v>1372078.71312048</v>
      </c>
      <c r="D217">
        <v>2751796.59834749</v>
      </c>
      <c r="E217">
        <v>3228121.85552715</v>
      </c>
      <c r="F217">
        <v>387493.838023128</v>
      </c>
      <c r="G217">
        <v>2313484.05702811</v>
      </c>
    </row>
    <row r="218" spans="1:7">
      <c r="A218">
        <v>216</v>
      </c>
      <c r="B218">
        <v>10052985.3701953</v>
      </c>
      <c r="C218">
        <v>1371801.4889876</v>
      </c>
      <c r="D218">
        <v>2752514.83101608</v>
      </c>
      <c r="E218">
        <v>3228121.85552715</v>
      </c>
      <c r="F218">
        <v>386993.835212097</v>
      </c>
      <c r="G218">
        <v>2313553.35945238</v>
      </c>
    </row>
    <row r="219" spans="1:7">
      <c r="A219">
        <v>217</v>
      </c>
      <c r="B219">
        <v>10053080.5548582</v>
      </c>
      <c r="C219">
        <v>1371814.13215274</v>
      </c>
      <c r="D219">
        <v>2752148.62671553</v>
      </c>
      <c r="E219">
        <v>3228121.85552715</v>
      </c>
      <c r="F219">
        <v>387384.287879636</v>
      </c>
      <c r="G219">
        <v>2313611.65258318</v>
      </c>
    </row>
    <row r="220" spans="1:7">
      <c r="A220">
        <v>218</v>
      </c>
      <c r="B220">
        <v>10052991.4010165</v>
      </c>
      <c r="C220">
        <v>1370537.42753733</v>
      </c>
      <c r="D220">
        <v>2752825.99719138</v>
      </c>
      <c r="E220">
        <v>3228121.85552715</v>
      </c>
      <c r="F220">
        <v>387690.644301245</v>
      </c>
      <c r="G220">
        <v>2313815.47645935</v>
      </c>
    </row>
    <row r="221" spans="1:7">
      <c r="A221">
        <v>219</v>
      </c>
      <c r="B221">
        <v>10053154.6753187</v>
      </c>
      <c r="C221">
        <v>1368424.8929767</v>
      </c>
      <c r="D221">
        <v>2753802.74436821</v>
      </c>
      <c r="E221">
        <v>3228121.85552715</v>
      </c>
      <c r="F221">
        <v>388552.401188171</v>
      </c>
      <c r="G221">
        <v>2314252.78125847</v>
      </c>
    </row>
    <row r="222" spans="1:7">
      <c r="A222">
        <v>220</v>
      </c>
      <c r="B222">
        <v>10053004.4396365</v>
      </c>
      <c r="C222">
        <v>1371549.39010072</v>
      </c>
      <c r="D222">
        <v>2752841.61572698</v>
      </c>
      <c r="E222">
        <v>3228121.85552715</v>
      </c>
      <c r="F222">
        <v>386888.26843504</v>
      </c>
      <c r="G222">
        <v>2313603.30984663</v>
      </c>
    </row>
    <row r="223" spans="1:7">
      <c r="A223">
        <v>221</v>
      </c>
      <c r="B223">
        <v>10052974.2397478</v>
      </c>
      <c r="C223">
        <v>1371876.40498073</v>
      </c>
      <c r="D223">
        <v>2752664.7640351</v>
      </c>
      <c r="E223">
        <v>3228121.85552715</v>
      </c>
      <c r="F223">
        <v>386809.793827961</v>
      </c>
      <c r="G223">
        <v>2313501.42137685</v>
      </c>
    </row>
    <row r="224" spans="1:7">
      <c r="A224">
        <v>222</v>
      </c>
      <c r="B224">
        <v>10052956.3899282</v>
      </c>
      <c r="C224">
        <v>1373892.43418523</v>
      </c>
      <c r="D224">
        <v>2751948.42298117</v>
      </c>
      <c r="E224">
        <v>3228121.85552715</v>
      </c>
      <c r="F224">
        <v>385951.240675675</v>
      </c>
      <c r="G224">
        <v>2313042.43655895</v>
      </c>
    </row>
    <row r="225" spans="1:7">
      <c r="A225">
        <v>223</v>
      </c>
      <c r="B225">
        <v>10052978.2447793</v>
      </c>
      <c r="C225">
        <v>1373125.87197013</v>
      </c>
      <c r="D225">
        <v>2752223.08411587</v>
      </c>
      <c r="E225">
        <v>3228121.85552715</v>
      </c>
      <c r="F225">
        <v>386310.45018296</v>
      </c>
      <c r="G225">
        <v>2313196.98298321</v>
      </c>
    </row>
    <row r="226" spans="1:7">
      <c r="A226">
        <v>224</v>
      </c>
      <c r="B226">
        <v>10052960.0006131</v>
      </c>
      <c r="C226">
        <v>1373570.95733677</v>
      </c>
      <c r="D226">
        <v>2751956.33560855</v>
      </c>
      <c r="E226">
        <v>3228121.85552715</v>
      </c>
      <c r="F226">
        <v>386190.350121582</v>
      </c>
      <c r="G226">
        <v>2313120.50201901</v>
      </c>
    </row>
    <row r="227" spans="1:7">
      <c r="A227">
        <v>225</v>
      </c>
      <c r="B227">
        <v>10052958.1767396</v>
      </c>
      <c r="C227">
        <v>1374893.04357601</v>
      </c>
      <c r="D227">
        <v>2751691.45797731</v>
      </c>
      <c r="E227">
        <v>3228121.85552715</v>
      </c>
      <c r="F227">
        <v>385426.03893893</v>
      </c>
      <c r="G227">
        <v>2312825.78072025</v>
      </c>
    </row>
    <row r="228" spans="1:7">
      <c r="A228">
        <v>226</v>
      </c>
      <c r="B228">
        <v>10052962.9514932</v>
      </c>
      <c r="C228">
        <v>1374473.96265846</v>
      </c>
      <c r="D228">
        <v>2751761.80168472</v>
      </c>
      <c r="E228">
        <v>3228121.85552715</v>
      </c>
      <c r="F228">
        <v>385677.430954294</v>
      </c>
      <c r="G228">
        <v>2312927.90066861</v>
      </c>
    </row>
    <row r="229" spans="1:7">
      <c r="A229">
        <v>227</v>
      </c>
      <c r="B229">
        <v>10052934.0413777</v>
      </c>
      <c r="C229">
        <v>1375525.58208387</v>
      </c>
      <c r="D229">
        <v>2751127.64533533</v>
      </c>
      <c r="E229">
        <v>3228121.85552715</v>
      </c>
      <c r="F229">
        <v>385446.339192405</v>
      </c>
      <c r="G229">
        <v>2312712.6192389</v>
      </c>
    </row>
    <row r="230" spans="1:7">
      <c r="A230">
        <v>228</v>
      </c>
      <c r="B230">
        <v>10052936.3277584</v>
      </c>
      <c r="C230">
        <v>1376096.19078545</v>
      </c>
      <c r="D230">
        <v>2750935.56214052</v>
      </c>
      <c r="E230">
        <v>3228121.85552715</v>
      </c>
      <c r="F230">
        <v>385183.353059728</v>
      </c>
      <c r="G230">
        <v>2312599.36624551</v>
      </c>
    </row>
    <row r="231" spans="1:7">
      <c r="A231">
        <v>229</v>
      </c>
      <c r="B231">
        <v>10052938.0880395</v>
      </c>
      <c r="C231">
        <v>1375865.20241417</v>
      </c>
      <c r="D231">
        <v>2751047.89547299</v>
      </c>
      <c r="E231">
        <v>3228121.85552715</v>
      </c>
      <c r="F231">
        <v>385262.372477621</v>
      </c>
      <c r="G231">
        <v>2312640.76214754</v>
      </c>
    </row>
    <row r="232" spans="1:7">
      <c r="A232">
        <v>230</v>
      </c>
      <c r="B232">
        <v>10052926.4266545</v>
      </c>
      <c r="C232">
        <v>1376019.3523682</v>
      </c>
      <c r="D232">
        <v>2750789.46427198</v>
      </c>
      <c r="E232">
        <v>3228121.85552715</v>
      </c>
      <c r="F232">
        <v>385379.894458715</v>
      </c>
      <c r="G232">
        <v>2312615.86002845</v>
      </c>
    </row>
    <row r="233" spans="1:7">
      <c r="A233">
        <v>231</v>
      </c>
      <c r="B233">
        <v>10052918.1420992</v>
      </c>
      <c r="C233">
        <v>1376344.57076112</v>
      </c>
      <c r="D233">
        <v>2750564.71514408</v>
      </c>
      <c r="E233">
        <v>3228121.85552715</v>
      </c>
      <c r="F233">
        <v>385329.90852707</v>
      </c>
      <c r="G233">
        <v>2312557.09213973</v>
      </c>
    </row>
    <row r="234" spans="1:7">
      <c r="A234">
        <v>232</v>
      </c>
      <c r="B234">
        <v>10052926.6595529</v>
      </c>
      <c r="C234">
        <v>1376663.18929617</v>
      </c>
      <c r="D234">
        <v>2750496.67117824</v>
      </c>
      <c r="E234">
        <v>3228121.85552715</v>
      </c>
      <c r="F234">
        <v>385166.534074068</v>
      </c>
      <c r="G234">
        <v>2312478.40947728</v>
      </c>
    </row>
    <row r="235" spans="1:7">
      <c r="A235">
        <v>233</v>
      </c>
      <c r="B235">
        <v>10052914.4957219</v>
      </c>
      <c r="C235">
        <v>1376158.18053029</v>
      </c>
      <c r="D235">
        <v>2750598.92221393</v>
      </c>
      <c r="E235">
        <v>3228121.85552715</v>
      </c>
      <c r="F235">
        <v>385435.12826574</v>
      </c>
      <c r="G235">
        <v>2312600.40918483</v>
      </c>
    </row>
    <row r="236" spans="1:7">
      <c r="A236">
        <v>234</v>
      </c>
      <c r="B236">
        <v>10052918.9113769</v>
      </c>
      <c r="C236">
        <v>1375671.03898841</v>
      </c>
      <c r="D236">
        <v>2750738.39866512</v>
      </c>
      <c r="E236">
        <v>3228121.85552715</v>
      </c>
      <c r="F236">
        <v>385682.373721947</v>
      </c>
      <c r="G236">
        <v>2312705.24447429</v>
      </c>
    </row>
    <row r="237" spans="1:7">
      <c r="A237">
        <v>235</v>
      </c>
      <c r="B237">
        <v>10052908.9698528</v>
      </c>
      <c r="C237">
        <v>1376549.19861894</v>
      </c>
      <c r="D237">
        <v>2750299.4201938</v>
      </c>
      <c r="E237">
        <v>3228121.85552715</v>
      </c>
      <c r="F237">
        <v>385412.279907452</v>
      </c>
      <c r="G237">
        <v>2312526.21560542</v>
      </c>
    </row>
    <row r="238" spans="1:7">
      <c r="A238">
        <v>236</v>
      </c>
      <c r="B238">
        <v>10052908.1981014</v>
      </c>
      <c r="C238">
        <v>1378192.47134985</v>
      </c>
      <c r="D238">
        <v>2749628.00849213</v>
      </c>
      <c r="E238">
        <v>3228121.85552715</v>
      </c>
      <c r="F238">
        <v>384758.567597284</v>
      </c>
      <c r="G238">
        <v>2312207.29513499</v>
      </c>
    </row>
    <row r="239" spans="1:7">
      <c r="A239">
        <v>237</v>
      </c>
      <c r="B239">
        <v>10052899.9209587</v>
      </c>
      <c r="C239">
        <v>1378136.92993466</v>
      </c>
      <c r="D239">
        <v>2749506.95524246</v>
      </c>
      <c r="E239">
        <v>3228121.85552715</v>
      </c>
      <c r="F239">
        <v>384904.900010785</v>
      </c>
      <c r="G239">
        <v>2312229.28024367</v>
      </c>
    </row>
    <row r="240" spans="1:7">
      <c r="A240">
        <v>238</v>
      </c>
      <c r="B240">
        <v>10052898.3174478</v>
      </c>
      <c r="C240">
        <v>1377241.35801058</v>
      </c>
      <c r="D240">
        <v>2749624.62357768</v>
      </c>
      <c r="E240">
        <v>3228121.85552715</v>
      </c>
      <c r="F240">
        <v>385465.831302135</v>
      </c>
      <c r="G240">
        <v>2312444.64903026</v>
      </c>
    </row>
    <row r="241" spans="1:7">
      <c r="A241">
        <v>239</v>
      </c>
      <c r="B241">
        <v>10052904.1487859</v>
      </c>
      <c r="C241">
        <v>1377059.15332677</v>
      </c>
      <c r="D241">
        <v>2749696.77786182</v>
      </c>
      <c r="E241">
        <v>3228121.85552715</v>
      </c>
      <c r="F241">
        <v>385545.3633514</v>
      </c>
      <c r="G241">
        <v>2312480.99871879</v>
      </c>
    </row>
    <row r="242" spans="1:7">
      <c r="A242">
        <v>240</v>
      </c>
      <c r="B242">
        <v>10052896.0862568</v>
      </c>
      <c r="C242">
        <v>1378312.98154421</v>
      </c>
      <c r="D242">
        <v>2749193.6023145</v>
      </c>
      <c r="E242">
        <v>3228121.85552715</v>
      </c>
      <c r="F242">
        <v>385036.026395921</v>
      </c>
      <c r="G242">
        <v>2312231.62047505</v>
      </c>
    </row>
    <row r="243" spans="1:7">
      <c r="A243">
        <v>241</v>
      </c>
      <c r="B243">
        <v>10052899.4943413</v>
      </c>
      <c r="C243">
        <v>1378237.82715666</v>
      </c>
      <c r="D243">
        <v>2749244.95822114</v>
      </c>
      <c r="E243">
        <v>3228121.85552715</v>
      </c>
      <c r="F243">
        <v>385045.962789432</v>
      </c>
      <c r="G243">
        <v>2312248.89064689</v>
      </c>
    </row>
    <row r="244" spans="1:7">
      <c r="A244">
        <v>242</v>
      </c>
      <c r="B244">
        <v>10052899.6662296</v>
      </c>
      <c r="C244">
        <v>1378075.87866859</v>
      </c>
      <c r="D244">
        <v>2749291.75751786</v>
      </c>
      <c r="E244">
        <v>3228121.85552715</v>
      </c>
      <c r="F244">
        <v>385122.457558325</v>
      </c>
      <c r="G244">
        <v>2312287.71695764</v>
      </c>
    </row>
    <row r="245" spans="1:7">
      <c r="A245">
        <v>243</v>
      </c>
      <c r="B245">
        <v>10052900.5604243</v>
      </c>
      <c r="C245">
        <v>1378287.27156021</v>
      </c>
      <c r="D245">
        <v>2749197.45749932</v>
      </c>
      <c r="E245">
        <v>3228121.85552715</v>
      </c>
      <c r="F245">
        <v>385056.467756839</v>
      </c>
      <c r="G245">
        <v>2312237.50808075</v>
      </c>
    </row>
    <row r="246" spans="1:7">
      <c r="A246">
        <v>244</v>
      </c>
      <c r="B246">
        <v>10052889.0626902</v>
      </c>
      <c r="C246">
        <v>1379511.56705918</v>
      </c>
      <c r="D246">
        <v>2748592.50753724</v>
      </c>
      <c r="E246">
        <v>3228121.85552715</v>
      </c>
      <c r="F246">
        <v>384681.512087819</v>
      </c>
      <c r="G246">
        <v>2311981.62047879</v>
      </c>
    </row>
    <row r="247" spans="1:7">
      <c r="A247">
        <v>245</v>
      </c>
      <c r="B247">
        <v>10052882.4184873</v>
      </c>
      <c r="C247">
        <v>1379007.85055922</v>
      </c>
      <c r="D247">
        <v>2748541.1924979</v>
      </c>
      <c r="E247">
        <v>3228121.85552715</v>
      </c>
      <c r="F247">
        <v>385106.165794358</v>
      </c>
      <c r="G247">
        <v>2312105.35410866</v>
      </c>
    </row>
    <row r="248" spans="1:7">
      <c r="A248">
        <v>246</v>
      </c>
      <c r="B248">
        <v>10052891.8454823</v>
      </c>
      <c r="C248">
        <v>1378843.56590517</v>
      </c>
      <c r="D248">
        <v>2748645.3707389</v>
      </c>
      <c r="E248">
        <v>3228121.85552715</v>
      </c>
      <c r="F248">
        <v>385135.768861883</v>
      </c>
      <c r="G248">
        <v>2312145.28444917</v>
      </c>
    </row>
    <row r="249" spans="1:7">
      <c r="A249">
        <v>247</v>
      </c>
      <c r="B249">
        <v>10052883.1007365</v>
      </c>
      <c r="C249">
        <v>1379831.12637438</v>
      </c>
      <c r="D249">
        <v>2748212.37556783</v>
      </c>
      <c r="E249">
        <v>3228121.85552715</v>
      </c>
      <c r="F249">
        <v>384772.620490472</v>
      </c>
      <c r="G249">
        <v>2311945.12277664</v>
      </c>
    </row>
    <row r="250" spans="1:7">
      <c r="A250">
        <v>248</v>
      </c>
      <c r="B250">
        <v>10052892.9709837</v>
      </c>
      <c r="C250">
        <v>1379255.0056268</v>
      </c>
      <c r="D250">
        <v>2748399.52796126</v>
      </c>
      <c r="E250">
        <v>3228121.85552715</v>
      </c>
      <c r="F250">
        <v>385058.607789885</v>
      </c>
      <c r="G250">
        <v>2312057.97407859</v>
      </c>
    </row>
    <row r="251" spans="1:7">
      <c r="A251">
        <v>249</v>
      </c>
      <c r="B251">
        <v>10052884.2489156</v>
      </c>
      <c r="C251">
        <v>1378539.41562143</v>
      </c>
      <c r="D251">
        <v>2748610.2383453</v>
      </c>
      <c r="E251">
        <v>3228121.85552715</v>
      </c>
      <c r="F251">
        <v>385395.332139691</v>
      </c>
      <c r="G251">
        <v>2312217.40728206</v>
      </c>
    </row>
    <row r="252" spans="1:7">
      <c r="A252">
        <v>250</v>
      </c>
      <c r="B252">
        <v>10052885.5342877</v>
      </c>
      <c r="C252">
        <v>1379317.95475879</v>
      </c>
      <c r="D252">
        <v>2748320.63249662</v>
      </c>
      <c r="E252">
        <v>3228121.85552715</v>
      </c>
      <c r="F252">
        <v>385087.311050918</v>
      </c>
      <c r="G252">
        <v>2312037.78045419</v>
      </c>
    </row>
    <row r="253" spans="1:7">
      <c r="A253">
        <v>251</v>
      </c>
      <c r="B253">
        <v>10052882.5935051</v>
      </c>
      <c r="C253">
        <v>1378882.4005303</v>
      </c>
      <c r="D253">
        <v>2748600.93238466</v>
      </c>
      <c r="E253">
        <v>3228121.85552715</v>
      </c>
      <c r="F253">
        <v>385142.759877432</v>
      </c>
      <c r="G253">
        <v>2312134.64518556</v>
      </c>
    </row>
    <row r="254" spans="1:7">
      <c r="A254">
        <v>252</v>
      </c>
      <c r="B254">
        <v>10052881.9480904</v>
      </c>
      <c r="C254">
        <v>1379207.23896344</v>
      </c>
      <c r="D254">
        <v>2748339.65103415</v>
      </c>
      <c r="E254">
        <v>3228121.85552715</v>
      </c>
      <c r="F254">
        <v>385145.861181849</v>
      </c>
      <c r="G254">
        <v>2312067.34138382</v>
      </c>
    </row>
    <row r="255" spans="1:7">
      <c r="A255">
        <v>253</v>
      </c>
      <c r="B255">
        <v>10052883.2757937</v>
      </c>
      <c r="C255">
        <v>1379280.37275915</v>
      </c>
      <c r="D255">
        <v>2748285.26263905</v>
      </c>
      <c r="E255">
        <v>3228121.85552715</v>
      </c>
      <c r="F255">
        <v>385142.155660374</v>
      </c>
      <c r="G255">
        <v>2312053.62920798</v>
      </c>
    </row>
    <row r="256" spans="1:7">
      <c r="A256">
        <v>254</v>
      </c>
      <c r="B256">
        <v>10052882.8971198</v>
      </c>
      <c r="C256">
        <v>1379466.9623702</v>
      </c>
      <c r="D256">
        <v>2748236.77582326</v>
      </c>
      <c r="E256">
        <v>3228121.85552715</v>
      </c>
      <c r="F256">
        <v>385041.182662442</v>
      </c>
      <c r="G256">
        <v>2312016.12073673</v>
      </c>
    </row>
    <row r="257" spans="1:7">
      <c r="A257">
        <v>255</v>
      </c>
      <c r="B257">
        <v>10052884.6596559</v>
      </c>
      <c r="C257">
        <v>1378546.1353171</v>
      </c>
      <c r="D257">
        <v>2748620.61571472</v>
      </c>
      <c r="E257">
        <v>3228121.85552715</v>
      </c>
      <c r="F257">
        <v>385389.851572368</v>
      </c>
      <c r="G257">
        <v>2312206.20152454</v>
      </c>
    </row>
    <row r="258" spans="1:7">
      <c r="A258">
        <v>256</v>
      </c>
      <c r="B258">
        <v>10052882.3826692</v>
      </c>
      <c r="C258">
        <v>1379290.49473036</v>
      </c>
      <c r="D258">
        <v>2748299.52771061</v>
      </c>
      <c r="E258">
        <v>3228121.85552715</v>
      </c>
      <c r="F258">
        <v>385120.997818979</v>
      </c>
      <c r="G258">
        <v>2312049.50688213</v>
      </c>
    </row>
    <row r="259" spans="1:7">
      <c r="A259">
        <v>257</v>
      </c>
      <c r="B259">
        <v>10052884.3130895</v>
      </c>
      <c r="C259">
        <v>1379222.91970543</v>
      </c>
      <c r="D259">
        <v>2748318.28504604</v>
      </c>
      <c r="E259">
        <v>3228121.85552715</v>
      </c>
      <c r="F259">
        <v>385158.424699572</v>
      </c>
      <c r="G259">
        <v>2312062.82811126</v>
      </c>
    </row>
    <row r="260" spans="1:7">
      <c r="A260">
        <v>258</v>
      </c>
      <c r="B260">
        <v>10052883.7474792</v>
      </c>
      <c r="C260">
        <v>1379203.21886131</v>
      </c>
      <c r="D260">
        <v>2748393.74974895</v>
      </c>
      <c r="E260">
        <v>3228121.85552715</v>
      </c>
      <c r="F260">
        <v>385098.420570913</v>
      </c>
      <c r="G260">
        <v>2312066.50277083</v>
      </c>
    </row>
    <row r="261" spans="1:7">
      <c r="A261">
        <v>259</v>
      </c>
      <c r="B261">
        <v>10052882.1000551</v>
      </c>
      <c r="C261">
        <v>1379493.379408</v>
      </c>
      <c r="D261">
        <v>2748267.57861164</v>
      </c>
      <c r="E261">
        <v>3228121.85552715</v>
      </c>
      <c r="F261">
        <v>385002.457718158</v>
      </c>
      <c r="G261">
        <v>2311996.82879011</v>
      </c>
    </row>
    <row r="262" spans="1:7">
      <c r="A262">
        <v>260</v>
      </c>
      <c r="B262">
        <v>10052883.0902067</v>
      </c>
      <c r="C262">
        <v>1378739.72029659</v>
      </c>
      <c r="D262">
        <v>2748506.05702777</v>
      </c>
      <c r="E262">
        <v>3228121.85552715</v>
      </c>
      <c r="F262">
        <v>385353.237932058</v>
      </c>
      <c r="G262">
        <v>2312162.21942314</v>
      </c>
    </row>
    <row r="263" spans="1:7">
      <c r="A263">
        <v>261</v>
      </c>
      <c r="B263">
        <v>10052880.7823335</v>
      </c>
      <c r="C263">
        <v>1379217.27927269</v>
      </c>
      <c r="D263">
        <v>2748209.16732173</v>
      </c>
      <c r="E263">
        <v>3228121.85552715</v>
      </c>
      <c r="F263">
        <v>385250.588424811</v>
      </c>
      <c r="G263">
        <v>2312081.89178713</v>
      </c>
    </row>
    <row r="264" spans="1:7">
      <c r="A264">
        <v>262</v>
      </c>
      <c r="B264">
        <v>10052881.8832525</v>
      </c>
      <c r="C264">
        <v>1379261.30973455</v>
      </c>
      <c r="D264">
        <v>2748187.81918843</v>
      </c>
      <c r="E264">
        <v>3228121.85552715</v>
      </c>
      <c r="F264">
        <v>385239.483192525</v>
      </c>
      <c r="G264">
        <v>2312071.41560983</v>
      </c>
    </row>
    <row r="265" spans="1:7">
      <c r="A265">
        <v>263</v>
      </c>
      <c r="B265">
        <v>10052881.8236277</v>
      </c>
      <c r="C265">
        <v>1378816.85042319</v>
      </c>
      <c r="D265">
        <v>2748342.80896761</v>
      </c>
      <c r="E265">
        <v>3228121.85552715</v>
      </c>
      <c r="F265">
        <v>385429.158883493</v>
      </c>
      <c r="G265">
        <v>2312171.14982626</v>
      </c>
    </row>
    <row r="266" spans="1:7">
      <c r="A266">
        <v>264</v>
      </c>
      <c r="B266">
        <v>10052882.4309735</v>
      </c>
      <c r="C266">
        <v>1379273.97480093</v>
      </c>
      <c r="D266">
        <v>2748155.98142566</v>
      </c>
      <c r="E266">
        <v>3228121.85552715</v>
      </c>
      <c r="F266">
        <v>385259.264977771</v>
      </c>
      <c r="G266">
        <v>2312071.35424199</v>
      </c>
    </row>
    <row r="267" spans="1:7">
      <c r="A267">
        <v>265</v>
      </c>
      <c r="B267">
        <v>10052879.7205276</v>
      </c>
      <c r="C267">
        <v>1379503.84296924</v>
      </c>
      <c r="D267">
        <v>2748068.67460958</v>
      </c>
      <c r="E267">
        <v>3228121.85552715</v>
      </c>
      <c r="F267">
        <v>385160.776350065</v>
      </c>
      <c r="G267">
        <v>2312024.57107154</v>
      </c>
    </row>
    <row r="268" spans="1:7">
      <c r="A268">
        <v>266</v>
      </c>
      <c r="B268">
        <v>10052879.3969993</v>
      </c>
      <c r="C268">
        <v>1379635.34776091</v>
      </c>
      <c r="D268">
        <v>2747984.75674726</v>
      </c>
      <c r="E268">
        <v>3228121.85552715</v>
      </c>
      <c r="F268">
        <v>385137.707293464</v>
      </c>
      <c r="G268">
        <v>2311999.7296705</v>
      </c>
    </row>
    <row r="269" spans="1:7">
      <c r="A269">
        <v>267</v>
      </c>
      <c r="B269">
        <v>10052878.8190567</v>
      </c>
      <c r="C269">
        <v>1379829.10175775</v>
      </c>
      <c r="D269">
        <v>2747918.24500917</v>
      </c>
      <c r="E269">
        <v>3228121.85552715</v>
      </c>
      <c r="F269">
        <v>385054.774052579</v>
      </c>
      <c r="G269">
        <v>2311954.84271004</v>
      </c>
    </row>
    <row r="270" spans="1:7">
      <c r="A270">
        <v>268</v>
      </c>
      <c r="B270">
        <v>10052881.2541739</v>
      </c>
      <c r="C270">
        <v>1380146.61420523</v>
      </c>
      <c r="D270">
        <v>2747896.4417479</v>
      </c>
      <c r="E270">
        <v>3228121.85552715</v>
      </c>
      <c r="F270">
        <v>384830.399146339</v>
      </c>
      <c r="G270">
        <v>2311885.94354729</v>
      </c>
    </row>
    <row r="271" spans="1:7">
      <c r="A271">
        <v>269</v>
      </c>
      <c r="B271">
        <v>10052879.3198049</v>
      </c>
      <c r="C271">
        <v>1379377.84731618</v>
      </c>
      <c r="D271">
        <v>2748075.63200126</v>
      </c>
      <c r="E271">
        <v>3228121.85552715</v>
      </c>
      <c r="F271">
        <v>385255.035484647</v>
      </c>
      <c r="G271">
        <v>2312048.94947568</v>
      </c>
    </row>
    <row r="272" spans="1:7">
      <c r="A272">
        <v>270</v>
      </c>
      <c r="B272">
        <v>10052881.1526669</v>
      </c>
      <c r="C272">
        <v>1379675.32347965</v>
      </c>
      <c r="D272">
        <v>2747923.9795943</v>
      </c>
      <c r="E272">
        <v>3228121.85552715</v>
      </c>
      <c r="F272">
        <v>385176.729485836</v>
      </c>
      <c r="G272">
        <v>2311983.26457996</v>
      </c>
    </row>
    <row r="273" spans="1:7">
      <c r="A273">
        <v>271</v>
      </c>
      <c r="B273">
        <v>10052878.6129086</v>
      </c>
      <c r="C273">
        <v>1380138.55365866</v>
      </c>
      <c r="D273">
        <v>2747784.63127253</v>
      </c>
      <c r="E273">
        <v>3228121.85552715</v>
      </c>
      <c r="F273">
        <v>384938.840351985</v>
      </c>
      <c r="G273">
        <v>2311894.73209829</v>
      </c>
    </row>
    <row r="274" spans="1:7">
      <c r="A274">
        <v>272</v>
      </c>
      <c r="B274">
        <v>10052878.5526746</v>
      </c>
      <c r="C274">
        <v>1380158.09627162</v>
      </c>
      <c r="D274">
        <v>2747742.21498023</v>
      </c>
      <c r="E274">
        <v>3228121.85552715</v>
      </c>
      <c r="F274">
        <v>384961.699510696</v>
      </c>
      <c r="G274">
        <v>2311894.68638493</v>
      </c>
    </row>
    <row r="275" spans="1:7">
      <c r="A275">
        <v>273</v>
      </c>
      <c r="B275">
        <v>10052878.2801957</v>
      </c>
      <c r="C275">
        <v>1380276.61292668</v>
      </c>
      <c r="D275">
        <v>2747685.66894652</v>
      </c>
      <c r="E275">
        <v>3228121.85552715</v>
      </c>
      <c r="F275">
        <v>384924.185936874</v>
      </c>
      <c r="G275">
        <v>2311869.95685844</v>
      </c>
    </row>
    <row r="276" spans="1:7">
      <c r="A276">
        <v>274</v>
      </c>
      <c r="B276">
        <v>10052878.6628724</v>
      </c>
      <c r="C276">
        <v>1380390.61105128</v>
      </c>
      <c r="D276">
        <v>2747640.75722116</v>
      </c>
      <c r="E276">
        <v>3228121.85552715</v>
      </c>
      <c r="F276">
        <v>384880.264366589</v>
      </c>
      <c r="G276">
        <v>2311845.17470621</v>
      </c>
    </row>
    <row r="277" spans="1:7">
      <c r="A277">
        <v>275</v>
      </c>
      <c r="B277">
        <v>10052878.5549558</v>
      </c>
      <c r="C277">
        <v>1380339.45983186</v>
      </c>
      <c r="D277">
        <v>2747639.84410742</v>
      </c>
      <c r="E277">
        <v>3228121.85552715</v>
      </c>
      <c r="F277">
        <v>384918.511074482</v>
      </c>
      <c r="G277">
        <v>2311858.88441491</v>
      </c>
    </row>
    <row r="278" spans="1:7">
      <c r="A278">
        <v>276</v>
      </c>
      <c r="B278">
        <v>10052878.6662319</v>
      </c>
      <c r="C278">
        <v>1380300.38083239</v>
      </c>
      <c r="D278">
        <v>2747669.28478696</v>
      </c>
      <c r="E278">
        <v>3228121.85552715</v>
      </c>
      <c r="F278">
        <v>384921.552567489</v>
      </c>
      <c r="G278">
        <v>2311865.59251786</v>
      </c>
    </row>
    <row r="279" spans="1:7">
      <c r="A279">
        <v>277</v>
      </c>
      <c r="B279">
        <v>10052878.1252339</v>
      </c>
      <c r="C279">
        <v>1380253.97025326</v>
      </c>
      <c r="D279">
        <v>2747704.21571311</v>
      </c>
      <c r="E279">
        <v>3228121.85552715</v>
      </c>
      <c r="F279">
        <v>384924.541646126</v>
      </c>
      <c r="G279">
        <v>2311873.54209425</v>
      </c>
    </row>
    <row r="280" spans="1:7">
      <c r="A280">
        <v>278</v>
      </c>
      <c r="B280">
        <v>10052878.3729414</v>
      </c>
      <c r="C280">
        <v>1380350.83731342</v>
      </c>
      <c r="D280">
        <v>2747690.79725876</v>
      </c>
      <c r="E280">
        <v>3228121.85552715</v>
      </c>
      <c r="F280">
        <v>384861.429209486</v>
      </c>
      <c r="G280">
        <v>2311853.45363258</v>
      </c>
    </row>
    <row r="281" spans="1:7">
      <c r="A281">
        <v>279</v>
      </c>
      <c r="B281">
        <v>10052878.186745</v>
      </c>
      <c r="C281">
        <v>1380316.42104883</v>
      </c>
      <c r="D281">
        <v>2747679.0453268</v>
      </c>
      <c r="E281">
        <v>3228121.85552715</v>
      </c>
      <c r="F281">
        <v>384900.67734515</v>
      </c>
      <c r="G281">
        <v>2311860.18749704</v>
      </c>
    </row>
    <row r="282" spans="1:7">
      <c r="A282">
        <v>280</v>
      </c>
      <c r="B282">
        <v>10052878.2393997</v>
      </c>
      <c r="C282">
        <v>1380361.05414921</v>
      </c>
      <c r="D282">
        <v>2747666.55384253</v>
      </c>
      <c r="E282">
        <v>3228121.85552715</v>
      </c>
      <c r="F282">
        <v>384876.079559237</v>
      </c>
      <c r="G282">
        <v>2311852.69632157</v>
      </c>
    </row>
    <row r="283" spans="1:7">
      <c r="A283">
        <v>281</v>
      </c>
      <c r="B283">
        <v>10052878.3121637</v>
      </c>
      <c r="C283">
        <v>1379798.02013266</v>
      </c>
      <c r="D283">
        <v>2747854.5108204</v>
      </c>
      <c r="E283">
        <v>3228121.85552715</v>
      </c>
      <c r="F283">
        <v>385131.410023318</v>
      </c>
      <c r="G283">
        <v>2311972.51566013</v>
      </c>
    </row>
    <row r="284" spans="1:7">
      <c r="A284">
        <v>282</v>
      </c>
      <c r="B284">
        <v>10052878.1137791</v>
      </c>
      <c r="C284">
        <v>1380089.40569815</v>
      </c>
      <c r="D284">
        <v>2747775.35488849</v>
      </c>
      <c r="E284">
        <v>3228121.85552715</v>
      </c>
      <c r="F284">
        <v>384985.764904369</v>
      </c>
      <c r="G284">
        <v>2311905.73276095</v>
      </c>
    </row>
    <row r="285" spans="1:7">
      <c r="A285">
        <v>283</v>
      </c>
      <c r="B285">
        <v>10052878.7632587</v>
      </c>
      <c r="C285">
        <v>1380010.00254443</v>
      </c>
      <c r="D285">
        <v>2747778.05403297</v>
      </c>
      <c r="E285">
        <v>3228121.85552715</v>
      </c>
      <c r="F285">
        <v>385048.294184454</v>
      </c>
      <c r="G285">
        <v>2311920.55696967</v>
      </c>
    </row>
    <row r="286" spans="1:7">
      <c r="A286">
        <v>284</v>
      </c>
      <c r="B286">
        <v>10052878.1058134</v>
      </c>
      <c r="C286">
        <v>1379897.52008868</v>
      </c>
      <c r="D286">
        <v>2747832.26542907</v>
      </c>
      <c r="E286">
        <v>3228121.85552715</v>
      </c>
      <c r="F286">
        <v>385078.912973468</v>
      </c>
      <c r="G286">
        <v>2311947.55179499</v>
      </c>
    </row>
    <row r="287" spans="1:7">
      <c r="A287">
        <v>285</v>
      </c>
      <c r="B287">
        <v>10052878.3787488</v>
      </c>
      <c r="C287">
        <v>1379647.10732821</v>
      </c>
      <c r="D287">
        <v>2747943.06794568</v>
      </c>
      <c r="E287">
        <v>3228121.85552715</v>
      </c>
      <c r="F287">
        <v>385165.095205678</v>
      </c>
      <c r="G287">
        <v>2312001.25274213</v>
      </c>
    </row>
    <row r="288" spans="1:7">
      <c r="A288">
        <v>286</v>
      </c>
      <c r="B288">
        <v>10052878.2333787</v>
      </c>
      <c r="C288">
        <v>1379905.11786287</v>
      </c>
      <c r="D288">
        <v>2747857.97323582</v>
      </c>
      <c r="E288">
        <v>3228121.85552715</v>
      </c>
      <c r="F288">
        <v>385051.060507265</v>
      </c>
      <c r="G288">
        <v>2311942.22624556</v>
      </c>
    </row>
    <row r="289" spans="1:7">
      <c r="A289">
        <v>287</v>
      </c>
      <c r="B289">
        <v>10052878.0260833</v>
      </c>
      <c r="C289">
        <v>1379854.44913658</v>
      </c>
      <c r="D289">
        <v>2747859.72948573</v>
      </c>
      <c r="E289">
        <v>3228121.85552715</v>
      </c>
      <c r="F289">
        <v>385086.351190714</v>
      </c>
      <c r="G289">
        <v>2311955.64074317</v>
      </c>
    </row>
    <row r="290" spans="1:7">
      <c r="A290">
        <v>288</v>
      </c>
      <c r="B290">
        <v>10052878.3350237</v>
      </c>
      <c r="C290">
        <v>1379850.05600641</v>
      </c>
      <c r="D290">
        <v>2747868.79534204</v>
      </c>
      <c r="E290">
        <v>3228121.85552715</v>
      </c>
      <c r="F290">
        <v>385081.897312428</v>
      </c>
      <c r="G290">
        <v>2311955.73083568</v>
      </c>
    </row>
    <row r="291" spans="1:7">
      <c r="A291">
        <v>289</v>
      </c>
      <c r="B291">
        <v>10052878.0547915</v>
      </c>
      <c r="C291">
        <v>1379822.34443303</v>
      </c>
      <c r="D291">
        <v>2747869.97366084</v>
      </c>
      <c r="E291">
        <v>3228121.85552715</v>
      </c>
      <c r="F291">
        <v>385100.974366987</v>
      </c>
      <c r="G291">
        <v>2311962.90680344</v>
      </c>
    </row>
    <row r="292" spans="1:7">
      <c r="A292">
        <v>290</v>
      </c>
      <c r="B292">
        <v>10052877.9723519</v>
      </c>
      <c r="C292">
        <v>1379840.81529476</v>
      </c>
      <c r="D292">
        <v>2747852.28489137</v>
      </c>
      <c r="E292">
        <v>3228121.85552715</v>
      </c>
      <c r="F292">
        <v>385104.105450488</v>
      </c>
      <c r="G292">
        <v>2311958.91118811</v>
      </c>
    </row>
    <row r="293" spans="1:7">
      <c r="A293">
        <v>291</v>
      </c>
      <c r="B293">
        <v>10052878.1050252</v>
      </c>
      <c r="C293">
        <v>1379817.16821869</v>
      </c>
      <c r="D293">
        <v>2747862.48673033</v>
      </c>
      <c r="E293">
        <v>3228121.85552715</v>
      </c>
      <c r="F293">
        <v>385112.73241714</v>
      </c>
      <c r="G293">
        <v>2311963.86213185</v>
      </c>
    </row>
    <row r="294" spans="1:7">
      <c r="A294">
        <v>292</v>
      </c>
      <c r="B294">
        <v>10052877.9254393</v>
      </c>
      <c r="C294">
        <v>1379798.75732559</v>
      </c>
      <c r="D294">
        <v>2747855.58165729</v>
      </c>
      <c r="E294">
        <v>3228121.85552715</v>
      </c>
      <c r="F294">
        <v>385134.220256858</v>
      </c>
      <c r="G294">
        <v>2311967.51067239</v>
      </c>
    </row>
    <row r="295" spans="1:7">
      <c r="A295">
        <v>293</v>
      </c>
      <c r="B295">
        <v>10052877.908296</v>
      </c>
      <c r="C295">
        <v>1379735.97695199</v>
      </c>
      <c r="D295">
        <v>2747877.50415958</v>
      </c>
      <c r="E295">
        <v>3228121.85552715</v>
      </c>
      <c r="F295">
        <v>385161.72816009</v>
      </c>
      <c r="G295">
        <v>2311980.8434972</v>
      </c>
    </row>
    <row r="296" spans="1:7">
      <c r="A296">
        <v>294</v>
      </c>
      <c r="B296">
        <v>10052877.8711478</v>
      </c>
      <c r="C296">
        <v>1379717.77162153</v>
      </c>
      <c r="D296">
        <v>2747896.96211131</v>
      </c>
      <c r="E296">
        <v>3228121.85552715</v>
      </c>
      <c r="F296">
        <v>385155.692966624</v>
      </c>
      <c r="G296">
        <v>2311985.58892122</v>
      </c>
    </row>
    <row r="297" spans="1:7">
      <c r="A297">
        <v>295</v>
      </c>
      <c r="B297">
        <v>10052877.8448252</v>
      </c>
      <c r="C297">
        <v>1379810.04468496</v>
      </c>
      <c r="D297">
        <v>2747859.37073481</v>
      </c>
      <c r="E297">
        <v>3228121.85552715</v>
      </c>
      <c r="F297">
        <v>385118.943260846</v>
      </c>
      <c r="G297">
        <v>2311967.63061739</v>
      </c>
    </row>
    <row r="298" spans="1:7">
      <c r="A298">
        <v>296</v>
      </c>
      <c r="B298">
        <v>10052877.9398859</v>
      </c>
      <c r="C298">
        <v>1379856.36533529</v>
      </c>
      <c r="D298">
        <v>2747840.37683174</v>
      </c>
      <c r="E298">
        <v>3228121.85552715</v>
      </c>
      <c r="F298">
        <v>385100.666987761</v>
      </c>
      <c r="G298">
        <v>2311958.67520397</v>
      </c>
    </row>
    <row r="299" spans="1:7">
      <c r="A299">
        <v>297</v>
      </c>
      <c r="B299">
        <v>10052877.9282614</v>
      </c>
      <c r="C299">
        <v>1379714.54081341</v>
      </c>
      <c r="D299">
        <v>2747888.58913021</v>
      </c>
      <c r="E299">
        <v>3228121.85552715</v>
      </c>
      <c r="F299">
        <v>385164.592443178</v>
      </c>
      <c r="G299">
        <v>2311988.35034746</v>
      </c>
    </row>
    <row r="300" spans="1:7">
      <c r="A300">
        <v>298</v>
      </c>
      <c r="B300">
        <v>10052877.8687364</v>
      </c>
      <c r="C300">
        <v>1379861.5407512</v>
      </c>
      <c r="D300">
        <v>2747869.86646925</v>
      </c>
      <c r="E300">
        <v>3228121.85552715</v>
      </c>
      <c r="F300">
        <v>385071.644809231</v>
      </c>
      <c r="G300">
        <v>2311952.9611796</v>
      </c>
    </row>
    <row r="301" spans="1:7">
      <c r="A301">
        <v>299</v>
      </c>
      <c r="B301">
        <v>10052877.8868138</v>
      </c>
      <c r="C301">
        <v>1379854.84243386</v>
      </c>
      <c r="D301">
        <v>2747840.44006688</v>
      </c>
      <c r="E301">
        <v>3228121.85552715</v>
      </c>
      <c r="F301">
        <v>385102.685953691</v>
      </c>
      <c r="G301">
        <v>2311958.06283225</v>
      </c>
    </row>
    <row r="302" spans="1:7">
      <c r="A302">
        <v>300</v>
      </c>
      <c r="B302">
        <v>10052877.8772763</v>
      </c>
      <c r="C302">
        <v>1379908.53274231</v>
      </c>
      <c r="D302">
        <v>2747799.96525563</v>
      </c>
      <c r="E302">
        <v>3228121.85552715</v>
      </c>
      <c r="F302">
        <v>385098.356321625</v>
      </c>
      <c r="G302">
        <v>2311949.16742954</v>
      </c>
    </row>
    <row r="303" spans="1:7">
      <c r="A303">
        <v>301</v>
      </c>
      <c r="B303">
        <v>10052877.819869</v>
      </c>
      <c r="C303">
        <v>1379823.68473577</v>
      </c>
      <c r="D303">
        <v>2747860.65470478</v>
      </c>
      <c r="E303">
        <v>3228121.85552715</v>
      </c>
      <c r="F303">
        <v>385107.047926208</v>
      </c>
      <c r="G303">
        <v>2311964.5769751</v>
      </c>
    </row>
    <row r="304" spans="1:7">
      <c r="A304">
        <v>302</v>
      </c>
      <c r="B304">
        <v>10052877.9816262</v>
      </c>
      <c r="C304">
        <v>1379836.84413139</v>
      </c>
      <c r="D304">
        <v>2747860.75594317</v>
      </c>
      <c r="E304">
        <v>3228121.85552715</v>
      </c>
      <c r="F304">
        <v>385096.907598447</v>
      </c>
      <c r="G304">
        <v>2311961.61842604</v>
      </c>
    </row>
    <row r="305" spans="1:7">
      <c r="A305">
        <v>303</v>
      </c>
      <c r="B305">
        <v>10052877.8154592</v>
      </c>
      <c r="C305">
        <v>1379861.13523007</v>
      </c>
      <c r="D305">
        <v>2747851.45123337</v>
      </c>
      <c r="E305">
        <v>3228121.85552715</v>
      </c>
      <c r="F305">
        <v>385086.139555586</v>
      </c>
      <c r="G305">
        <v>2311957.23391305</v>
      </c>
    </row>
    <row r="306" spans="1:7">
      <c r="A306">
        <v>304</v>
      </c>
      <c r="B306">
        <v>10052877.8618519</v>
      </c>
      <c r="C306">
        <v>1379882.78243083</v>
      </c>
      <c r="D306">
        <v>2747860.99556607</v>
      </c>
      <c r="E306">
        <v>3228121.85552715</v>
      </c>
      <c r="F306">
        <v>385060.652689409</v>
      </c>
      <c r="G306">
        <v>2311951.57563846</v>
      </c>
    </row>
    <row r="307" spans="1:7">
      <c r="A307">
        <v>305</v>
      </c>
      <c r="B307">
        <v>10052877.8163286</v>
      </c>
      <c r="C307">
        <v>1379903.05406048</v>
      </c>
      <c r="D307">
        <v>2747836.86824498</v>
      </c>
      <c r="E307">
        <v>3228121.85552715</v>
      </c>
      <c r="F307">
        <v>385067.393325998</v>
      </c>
      <c r="G307">
        <v>2311948.64516996</v>
      </c>
    </row>
    <row r="308" spans="1:7">
      <c r="A308">
        <v>306</v>
      </c>
      <c r="B308">
        <v>10052877.8289365</v>
      </c>
      <c r="C308">
        <v>1379881.55360399</v>
      </c>
      <c r="D308">
        <v>2747846.59524504</v>
      </c>
      <c r="E308">
        <v>3228121.85552715</v>
      </c>
      <c r="F308">
        <v>385074.772231077</v>
      </c>
      <c r="G308">
        <v>2311953.05232925</v>
      </c>
    </row>
    <row r="309" spans="1:7">
      <c r="A309">
        <v>307</v>
      </c>
      <c r="B309">
        <v>10052877.7978265</v>
      </c>
      <c r="C309">
        <v>1379919.51779551</v>
      </c>
      <c r="D309">
        <v>2747827.30212855</v>
      </c>
      <c r="E309">
        <v>3228121.85552715</v>
      </c>
      <c r="F309">
        <v>385064.688961051</v>
      </c>
      <c r="G309">
        <v>2311944.43341428</v>
      </c>
    </row>
    <row r="310" spans="1:7">
      <c r="A310">
        <v>308</v>
      </c>
      <c r="B310">
        <v>10052877.8168064</v>
      </c>
      <c r="C310">
        <v>1379914.93075584</v>
      </c>
      <c r="D310">
        <v>2747820.62564817</v>
      </c>
      <c r="E310">
        <v>3228121.85552715</v>
      </c>
      <c r="F310">
        <v>385074.00541282</v>
      </c>
      <c r="G310">
        <v>2311946.39946238</v>
      </c>
    </row>
    <row r="311" spans="1:7">
      <c r="A311">
        <v>309</v>
      </c>
      <c r="B311">
        <v>10052877.783226</v>
      </c>
      <c r="C311">
        <v>1379980.52417009</v>
      </c>
      <c r="D311">
        <v>2747797.38349492</v>
      </c>
      <c r="E311">
        <v>3228121.85552715</v>
      </c>
      <c r="F311">
        <v>385045.704730237</v>
      </c>
      <c r="G311">
        <v>2311932.31530356</v>
      </c>
    </row>
    <row r="312" spans="1:7">
      <c r="A312">
        <v>310</v>
      </c>
      <c r="B312">
        <v>10052877.800066</v>
      </c>
      <c r="C312">
        <v>1379983.70944071</v>
      </c>
      <c r="D312">
        <v>2747794.24591553</v>
      </c>
      <c r="E312">
        <v>3228121.85552715</v>
      </c>
      <c r="F312">
        <v>385046.201382689</v>
      </c>
      <c r="G312">
        <v>2311931.78779996</v>
      </c>
    </row>
    <row r="313" spans="1:7">
      <c r="A313">
        <v>311</v>
      </c>
      <c r="B313">
        <v>10052877.7845762</v>
      </c>
      <c r="C313">
        <v>1380023.40816342</v>
      </c>
      <c r="D313">
        <v>2747794.73396924</v>
      </c>
      <c r="E313">
        <v>3228121.85552715</v>
      </c>
      <c r="F313">
        <v>385015.898989529</v>
      </c>
      <c r="G313">
        <v>2311921.88792686</v>
      </c>
    </row>
    <row r="314" spans="1:7">
      <c r="A314">
        <v>312</v>
      </c>
      <c r="B314">
        <v>10052877.7983803</v>
      </c>
      <c r="C314">
        <v>1379932.69192533</v>
      </c>
      <c r="D314">
        <v>2747815.83204562</v>
      </c>
      <c r="E314">
        <v>3228121.85552715</v>
      </c>
      <c r="F314">
        <v>385065.017701131</v>
      </c>
      <c r="G314">
        <v>2311942.40118111</v>
      </c>
    </row>
    <row r="315" spans="1:7">
      <c r="A315">
        <v>313</v>
      </c>
      <c r="B315">
        <v>10052877.8150028</v>
      </c>
      <c r="C315">
        <v>1380027.35260421</v>
      </c>
      <c r="D315">
        <v>2747777.96730226</v>
      </c>
      <c r="E315">
        <v>3228121.85552715</v>
      </c>
      <c r="F315">
        <v>385027.857456227</v>
      </c>
      <c r="G315">
        <v>2311922.78211294</v>
      </c>
    </row>
    <row r="316" spans="1:7">
      <c r="A316">
        <v>314</v>
      </c>
      <c r="B316">
        <v>10052877.790816</v>
      </c>
      <c r="C316">
        <v>1379942.91221365</v>
      </c>
      <c r="D316">
        <v>2747813.28820781</v>
      </c>
      <c r="E316">
        <v>3228121.85552715</v>
      </c>
      <c r="F316">
        <v>385061.002398924</v>
      </c>
      <c r="G316">
        <v>2311938.73246851</v>
      </c>
    </row>
    <row r="317" spans="1:7">
      <c r="A317">
        <v>315</v>
      </c>
      <c r="B317">
        <v>10052877.7922588</v>
      </c>
      <c r="C317">
        <v>1380014.93531528</v>
      </c>
      <c r="D317">
        <v>2747789.13265934</v>
      </c>
      <c r="E317">
        <v>3228121.85552715</v>
      </c>
      <c r="F317">
        <v>385026.946006964</v>
      </c>
      <c r="G317">
        <v>2311924.92275011</v>
      </c>
    </row>
    <row r="318" spans="1:7">
      <c r="A318">
        <v>316</v>
      </c>
      <c r="B318">
        <v>10052877.7931107</v>
      </c>
      <c r="C318">
        <v>1379983.11143343</v>
      </c>
      <c r="D318">
        <v>2747797.62295613</v>
      </c>
      <c r="E318">
        <v>3228121.85552715</v>
      </c>
      <c r="F318">
        <v>385043.286387269</v>
      </c>
      <c r="G318">
        <v>2311931.91680673</v>
      </c>
    </row>
    <row r="319" spans="1:7">
      <c r="A319">
        <v>317</v>
      </c>
      <c r="B319">
        <v>10052877.7900633</v>
      </c>
      <c r="C319">
        <v>1379945.91219852</v>
      </c>
      <c r="D319">
        <v>2747810.59125508</v>
      </c>
      <c r="E319">
        <v>3228121.85552715</v>
      </c>
      <c r="F319">
        <v>385059.977075005</v>
      </c>
      <c r="G319">
        <v>2311939.45400759</v>
      </c>
    </row>
    <row r="320" spans="1:7">
      <c r="A320">
        <v>318</v>
      </c>
      <c r="B320">
        <v>10052877.7777443</v>
      </c>
      <c r="C320">
        <v>1379978.52127031</v>
      </c>
      <c r="D320">
        <v>2747800.06658659</v>
      </c>
      <c r="E320">
        <v>3228121.85552715</v>
      </c>
      <c r="F320">
        <v>385044.636933388</v>
      </c>
      <c r="G320">
        <v>2311932.69742685</v>
      </c>
    </row>
    <row r="321" spans="1:7">
      <c r="A321">
        <v>319</v>
      </c>
      <c r="B321">
        <v>10052877.7729084</v>
      </c>
      <c r="C321">
        <v>1379990.85876612</v>
      </c>
      <c r="D321">
        <v>2747790.0346626</v>
      </c>
      <c r="E321">
        <v>3228121.85552715</v>
      </c>
      <c r="F321">
        <v>385044.301369476</v>
      </c>
      <c r="G321">
        <v>2311930.7225831</v>
      </c>
    </row>
    <row r="322" spans="1:7">
      <c r="A322">
        <v>320</v>
      </c>
      <c r="B322">
        <v>10052877.7774069</v>
      </c>
      <c r="C322">
        <v>1380005.34292257</v>
      </c>
      <c r="D322">
        <v>2747782.40821943</v>
      </c>
      <c r="E322">
        <v>3228121.85552715</v>
      </c>
      <c r="F322">
        <v>385040.258388777</v>
      </c>
      <c r="G322">
        <v>2311927.91234894</v>
      </c>
    </row>
    <row r="323" spans="1:7">
      <c r="A323">
        <v>321</v>
      </c>
      <c r="B323">
        <v>10052877.7683293</v>
      </c>
      <c r="C323">
        <v>1379997.0986232</v>
      </c>
      <c r="D323">
        <v>2747788.09044305</v>
      </c>
      <c r="E323">
        <v>3228121.85552715</v>
      </c>
      <c r="F323">
        <v>385041.490791268</v>
      </c>
      <c r="G323">
        <v>2311929.23294459</v>
      </c>
    </row>
    <row r="324" spans="1:7">
      <c r="A324">
        <v>322</v>
      </c>
      <c r="B324">
        <v>10052877.7711359</v>
      </c>
      <c r="C324">
        <v>1379980.1170743</v>
      </c>
      <c r="D324">
        <v>2747792.10515639</v>
      </c>
      <c r="E324">
        <v>3228121.85552715</v>
      </c>
      <c r="F324">
        <v>385050.82005826</v>
      </c>
      <c r="G324">
        <v>2311932.87331978</v>
      </c>
    </row>
    <row r="325" spans="1:7">
      <c r="A325">
        <v>323</v>
      </c>
      <c r="B325">
        <v>10052877.757365</v>
      </c>
      <c r="C325">
        <v>1379996.73265707</v>
      </c>
      <c r="D325">
        <v>2747792.89973966</v>
      </c>
      <c r="E325">
        <v>3228121.85552715</v>
      </c>
      <c r="F325">
        <v>385038.044980011</v>
      </c>
      <c r="G325">
        <v>2311928.22446115</v>
      </c>
    </row>
    <row r="326" spans="1:7">
      <c r="A326">
        <v>324</v>
      </c>
      <c r="B326">
        <v>10052877.7626318</v>
      </c>
      <c r="C326">
        <v>1380010.96447398</v>
      </c>
      <c r="D326">
        <v>2747787.09714644</v>
      </c>
      <c r="E326">
        <v>3228121.85552715</v>
      </c>
      <c r="F326">
        <v>385032.849225239</v>
      </c>
      <c r="G326">
        <v>2311924.99625898</v>
      </c>
    </row>
    <row r="327" spans="1:7">
      <c r="A327">
        <v>325</v>
      </c>
      <c r="B327">
        <v>10052877.7603912</v>
      </c>
      <c r="C327">
        <v>1379971.21321436</v>
      </c>
      <c r="D327">
        <v>2747800.70670325</v>
      </c>
      <c r="E327">
        <v>3228121.85552715</v>
      </c>
      <c r="F327">
        <v>385050.323407362</v>
      </c>
      <c r="G327">
        <v>2311933.66153904</v>
      </c>
    </row>
    <row r="328" spans="1:7">
      <c r="A328">
        <v>326</v>
      </c>
      <c r="B328">
        <v>10052877.7586108</v>
      </c>
      <c r="C328">
        <v>1379987.1262702</v>
      </c>
      <c r="D328">
        <v>2747801.55771932</v>
      </c>
      <c r="E328">
        <v>3228121.85552715</v>
      </c>
      <c r="F328">
        <v>385037.481868976</v>
      </c>
      <c r="G328">
        <v>2311929.73722517</v>
      </c>
    </row>
    <row r="329" spans="1:7">
      <c r="A329">
        <v>327</v>
      </c>
      <c r="B329">
        <v>10052877.7563356</v>
      </c>
      <c r="C329">
        <v>1379979.97326194</v>
      </c>
      <c r="D329">
        <v>2747798.9041221</v>
      </c>
      <c r="E329">
        <v>3228121.85552715</v>
      </c>
      <c r="F329">
        <v>385045.385772721</v>
      </c>
      <c r="G329">
        <v>2311931.6376517</v>
      </c>
    </row>
    <row r="330" spans="1:7">
      <c r="A330">
        <v>328</v>
      </c>
      <c r="B330">
        <v>10052877.7620697</v>
      </c>
      <c r="C330">
        <v>1379985.5183265</v>
      </c>
      <c r="D330">
        <v>2747802.90056407</v>
      </c>
      <c r="E330">
        <v>3228121.85552715</v>
      </c>
      <c r="F330">
        <v>385037.414634097</v>
      </c>
      <c r="G330">
        <v>2311930.07301792</v>
      </c>
    </row>
    <row r="331" spans="1:7">
      <c r="A331">
        <v>329</v>
      </c>
      <c r="B331">
        <v>10052877.7576062</v>
      </c>
      <c r="C331">
        <v>1379999.87451434</v>
      </c>
      <c r="D331">
        <v>2747790.9142414</v>
      </c>
      <c r="E331">
        <v>3228121.85552715</v>
      </c>
      <c r="F331">
        <v>385037.71928477</v>
      </c>
      <c r="G331">
        <v>2311927.39403851</v>
      </c>
    </row>
    <row r="332" spans="1:7">
      <c r="A332">
        <v>330</v>
      </c>
      <c r="B332">
        <v>10052877.7638744</v>
      </c>
      <c r="C332">
        <v>1379942.18387638</v>
      </c>
      <c r="D332">
        <v>2747811.1605576</v>
      </c>
      <c r="E332">
        <v>3228121.85552715</v>
      </c>
      <c r="F332">
        <v>385063.25140362</v>
      </c>
      <c r="G332">
        <v>2311939.31250959</v>
      </c>
    </row>
    <row r="333" spans="1:7">
      <c r="A333">
        <v>331</v>
      </c>
      <c r="B333">
        <v>10052877.7544868</v>
      </c>
      <c r="C333">
        <v>1379973.46993054</v>
      </c>
      <c r="D333">
        <v>2747804.78187985</v>
      </c>
      <c r="E333">
        <v>3228121.85552715</v>
      </c>
      <c r="F333">
        <v>385045.067394493</v>
      </c>
      <c r="G333">
        <v>2311932.57975479</v>
      </c>
    </row>
    <row r="334" spans="1:7">
      <c r="A334">
        <v>332</v>
      </c>
      <c r="B334">
        <v>10052877.7564646</v>
      </c>
      <c r="C334">
        <v>1379978.55059398</v>
      </c>
      <c r="D334">
        <v>2747802.431938</v>
      </c>
      <c r="E334">
        <v>3228121.85552715</v>
      </c>
      <c r="F334">
        <v>385043.391542605</v>
      </c>
      <c r="G334">
        <v>2311931.52686288</v>
      </c>
    </row>
    <row r="335" spans="1:7">
      <c r="A335">
        <v>333</v>
      </c>
      <c r="B335">
        <v>10052877.7558534</v>
      </c>
      <c r="C335">
        <v>1379981.4460947</v>
      </c>
      <c r="D335">
        <v>2747802.02494557</v>
      </c>
      <c r="E335">
        <v>3228121.85552715</v>
      </c>
      <c r="F335">
        <v>385041.590459851</v>
      </c>
      <c r="G335">
        <v>2311930.83882614</v>
      </c>
    </row>
    <row r="336" spans="1:7">
      <c r="A336">
        <v>334</v>
      </c>
      <c r="B336">
        <v>10052877.7547675</v>
      </c>
      <c r="C336">
        <v>1379963.78317241</v>
      </c>
      <c r="D336">
        <v>2747807.94013473</v>
      </c>
      <c r="E336">
        <v>3228121.85552715</v>
      </c>
      <c r="F336">
        <v>385049.679644363</v>
      </c>
      <c r="G336">
        <v>2311934.49628885</v>
      </c>
    </row>
    <row r="337" spans="1:7">
      <c r="A337">
        <v>335</v>
      </c>
      <c r="B337">
        <v>10052877.7567468</v>
      </c>
      <c r="C337">
        <v>1379968.75506526</v>
      </c>
      <c r="D337">
        <v>2747806.12372778</v>
      </c>
      <c r="E337">
        <v>3228121.85552715</v>
      </c>
      <c r="F337">
        <v>385047.179221277</v>
      </c>
      <c r="G337">
        <v>2311933.84320532</v>
      </c>
    </row>
    <row r="338" spans="1:7">
      <c r="A338">
        <v>336</v>
      </c>
      <c r="B338">
        <v>10052877.7564914</v>
      </c>
      <c r="C338">
        <v>1379972.71101099</v>
      </c>
      <c r="D338">
        <v>2747803.7626274</v>
      </c>
      <c r="E338">
        <v>3228121.85552715</v>
      </c>
      <c r="F338">
        <v>385046.592586306</v>
      </c>
      <c r="G338">
        <v>2311932.8347396</v>
      </c>
    </row>
    <row r="339" spans="1:7">
      <c r="A339">
        <v>337</v>
      </c>
      <c r="B339">
        <v>10052877.7535482</v>
      </c>
      <c r="C339">
        <v>1379988.56682527</v>
      </c>
      <c r="D339">
        <v>2747800.87326669</v>
      </c>
      <c r="E339">
        <v>3228121.85552715</v>
      </c>
      <c r="F339">
        <v>385037.267749914</v>
      </c>
      <c r="G339">
        <v>2311929.19017916</v>
      </c>
    </row>
    <row r="340" spans="1:7">
      <c r="A340">
        <v>338</v>
      </c>
      <c r="B340">
        <v>10052877.7543719</v>
      </c>
      <c r="C340">
        <v>1379982.85647395</v>
      </c>
      <c r="D340">
        <v>2747801.65216676</v>
      </c>
      <c r="E340">
        <v>3228121.85552715</v>
      </c>
      <c r="F340">
        <v>385040.969003422</v>
      </c>
      <c r="G340">
        <v>2311930.42120064</v>
      </c>
    </row>
    <row r="341" spans="1:7">
      <c r="A341">
        <v>339</v>
      </c>
      <c r="B341">
        <v>10052877.7508548</v>
      </c>
      <c r="C341">
        <v>1379975.86350121</v>
      </c>
      <c r="D341">
        <v>2747809.68509385</v>
      </c>
      <c r="E341">
        <v>3228121.85552715</v>
      </c>
      <c r="F341">
        <v>385038.912576868</v>
      </c>
      <c r="G341">
        <v>2311931.43415572</v>
      </c>
    </row>
    <row r="342" spans="1:7">
      <c r="A342">
        <v>340</v>
      </c>
      <c r="B342">
        <v>10052877.7501886</v>
      </c>
      <c r="C342">
        <v>1379965.69890632</v>
      </c>
      <c r="D342">
        <v>2747815.2691528</v>
      </c>
      <c r="E342">
        <v>3228121.85552715</v>
      </c>
      <c r="F342">
        <v>385041.466954393</v>
      </c>
      <c r="G342">
        <v>2311933.45964797</v>
      </c>
    </row>
    <row r="343" spans="1:7">
      <c r="A343">
        <v>341</v>
      </c>
      <c r="B343">
        <v>10052877.7507626</v>
      </c>
      <c r="C343">
        <v>1379975.0722033</v>
      </c>
      <c r="D343">
        <v>2747811.74513662</v>
      </c>
      <c r="E343">
        <v>3228121.85552715</v>
      </c>
      <c r="F343">
        <v>385037.671059435</v>
      </c>
      <c r="G343">
        <v>2311931.40683614</v>
      </c>
    </row>
    <row r="344" spans="1:7">
      <c r="A344">
        <v>342</v>
      </c>
      <c r="B344">
        <v>10052877.7494205</v>
      </c>
      <c r="C344">
        <v>1379963.32830595</v>
      </c>
      <c r="D344">
        <v>2747818.72456017</v>
      </c>
      <c r="E344">
        <v>3228121.85552715</v>
      </c>
      <c r="F344">
        <v>385039.915858411</v>
      </c>
      <c r="G344">
        <v>2311933.92516884</v>
      </c>
    </row>
    <row r="345" spans="1:7">
      <c r="A345">
        <v>343</v>
      </c>
      <c r="B345">
        <v>10052877.7509344</v>
      </c>
      <c r="C345">
        <v>1379962.59764483</v>
      </c>
      <c r="D345">
        <v>2747817.71543834</v>
      </c>
      <c r="E345">
        <v>3228121.85552715</v>
      </c>
      <c r="F345">
        <v>385041.328461001</v>
      </c>
      <c r="G345">
        <v>2311934.25386306</v>
      </c>
    </row>
    <row r="346" spans="1:7">
      <c r="A346">
        <v>344</v>
      </c>
      <c r="B346">
        <v>10052877.7496073</v>
      </c>
      <c r="C346">
        <v>1379969.58311164</v>
      </c>
      <c r="D346">
        <v>2747817.72336632</v>
      </c>
      <c r="E346">
        <v>3228121.85552715</v>
      </c>
      <c r="F346">
        <v>385036.051100369</v>
      </c>
      <c r="G346">
        <v>2311932.53650177</v>
      </c>
    </row>
    <row r="347" spans="1:7">
      <c r="A347">
        <v>345</v>
      </c>
      <c r="B347">
        <v>10052877.7501464</v>
      </c>
      <c r="C347">
        <v>1379959.17860474</v>
      </c>
      <c r="D347">
        <v>2747819.6816926</v>
      </c>
      <c r="E347">
        <v>3228121.85552715</v>
      </c>
      <c r="F347">
        <v>385042.180416953</v>
      </c>
      <c r="G347">
        <v>2311934.85390499</v>
      </c>
    </row>
    <row r="348" spans="1:7">
      <c r="A348">
        <v>346</v>
      </c>
      <c r="B348">
        <v>10052877.74843</v>
      </c>
      <c r="C348">
        <v>1379959.42146675</v>
      </c>
      <c r="D348">
        <v>2747825.06289565</v>
      </c>
      <c r="E348">
        <v>3228121.85552715</v>
      </c>
      <c r="F348">
        <v>385037.147375004</v>
      </c>
      <c r="G348">
        <v>2311934.26116549</v>
      </c>
    </row>
    <row r="349" spans="1:7">
      <c r="A349">
        <v>347</v>
      </c>
      <c r="B349">
        <v>10052877.7499118</v>
      </c>
      <c r="C349">
        <v>1379943.59339895</v>
      </c>
      <c r="D349">
        <v>2747830.86894369</v>
      </c>
      <c r="E349">
        <v>3228121.85552715</v>
      </c>
      <c r="F349">
        <v>385044.011259073</v>
      </c>
      <c r="G349">
        <v>2311937.42078292</v>
      </c>
    </row>
    <row r="350" spans="1:7">
      <c r="A350">
        <v>348</v>
      </c>
      <c r="B350">
        <v>10052877.7485771</v>
      </c>
      <c r="C350">
        <v>1379954.94223755</v>
      </c>
      <c r="D350">
        <v>2747826.78586734</v>
      </c>
      <c r="E350">
        <v>3228121.85552715</v>
      </c>
      <c r="F350">
        <v>385039.121780735</v>
      </c>
      <c r="G350">
        <v>2311935.04316436</v>
      </c>
    </row>
    <row r="351" spans="1:7">
      <c r="A351">
        <v>349</v>
      </c>
      <c r="B351">
        <v>10052877.7475433</v>
      </c>
      <c r="C351">
        <v>1379935.01656979</v>
      </c>
      <c r="D351">
        <v>2747833.95478626</v>
      </c>
      <c r="E351">
        <v>3228121.85552715</v>
      </c>
      <c r="F351">
        <v>385047.600510505</v>
      </c>
      <c r="G351">
        <v>2311939.32014956</v>
      </c>
    </row>
    <row r="352" spans="1:7">
      <c r="A352">
        <v>350</v>
      </c>
      <c r="B352">
        <v>10052877.7482801</v>
      </c>
      <c r="C352">
        <v>1379931.42123141</v>
      </c>
      <c r="D352">
        <v>2747835.69805971</v>
      </c>
      <c r="E352">
        <v>3228121.85552715</v>
      </c>
      <c r="F352">
        <v>385048.700312339</v>
      </c>
      <c r="G352">
        <v>2311940.07314947</v>
      </c>
    </row>
    <row r="353" spans="1:7">
      <c r="A353">
        <v>351</v>
      </c>
      <c r="B353">
        <v>10052877.7503796</v>
      </c>
      <c r="C353">
        <v>1379946.95278786</v>
      </c>
      <c r="D353">
        <v>2747829.33461741</v>
      </c>
      <c r="E353">
        <v>3228121.85552715</v>
      </c>
      <c r="F353">
        <v>385042.675931834</v>
      </c>
      <c r="G353">
        <v>2311936.93151537</v>
      </c>
    </row>
    <row r="354" spans="1:7">
      <c r="A354">
        <v>352</v>
      </c>
      <c r="B354">
        <v>10052877.7478912</v>
      </c>
      <c r="C354">
        <v>1379944.58837788</v>
      </c>
      <c r="D354">
        <v>2747830.78922856</v>
      </c>
      <c r="E354">
        <v>3228121.85552715</v>
      </c>
      <c r="F354">
        <v>385043.314549295</v>
      </c>
      <c r="G354">
        <v>2311937.20020828</v>
      </c>
    </row>
    <row r="355" spans="1:7">
      <c r="A355">
        <v>353</v>
      </c>
      <c r="B355">
        <v>10052877.7475953</v>
      </c>
      <c r="C355">
        <v>1379928.65344497</v>
      </c>
      <c r="D355">
        <v>2747839.01320487</v>
      </c>
      <c r="E355">
        <v>3228121.85552715</v>
      </c>
      <c r="F355">
        <v>385047.878164956</v>
      </c>
      <c r="G355">
        <v>2311940.34725332</v>
      </c>
    </row>
    <row r="356" spans="1:7">
      <c r="A356">
        <v>354</v>
      </c>
      <c r="B356">
        <v>10052877.7483937</v>
      </c>
      <c r="C356">
        <v>1379934.40787514</v>
      </c>
      <c r="D356">
        <v>2747834.08902726</v>
      </c>
      <c r="E356">
        <v>3228121.85552715</v>
      </c>
      <c r="F356">
        <v>385047.877271504</v>
      </c>
      <c r="G356">
        <v>2311939.51869267</v>
      </c>
    </row>
    <row r="357" spans="1:7">
      <c r="A357">
        <v>355</v>
      </c>
      <c r="B357">
        <v>10052877.7476569</v>
      </c>
      <c r="C357">
        <v>1379933.40760037</v>
      </c>
      <c r="D357">
        <v>2747834.95896197</v>
      </c>
      <c r="E357">
        <v>3228121.85552715</v>
      </c>
      <c r="F357">
        <v>385047.859673662</v>
      </c>
      <c r="G357">
        <v>2311939.66589375</v>
      </c>
    </row>
    <row r="358" spans="1:7">
      <c r="A358">
        <v>356</v>
      </c>
      <c r="B358">
        <v>10052877.7485186</v>
      </c>
      <c r="C358">
        <v>1379930.72187887</v>
      </c>
      <c r="D358">
        <v>2747833.57173672</v>
      </c>
      <c r="E358">
        <v>3228121.85552715</v>
      </c>
      <c r="F358">
        <v>385051.238409666</v>
      </c>
      <c r="G358">
        <v>2311940.3609662</v>
      </c>
    </row>
    <row r="359" spans="1:7">
      <c r="A359">
        <v>357</v>
      </c>
      <c r="B359">
        <v>10052877.7474518</v>
      </c>
      <c r="C359">
        <v>1379938.38685693</v>
      </c>
      <c r="D359">
        <v>2747832.18303803</v>
      </c>
      <c r="E359">
        <v>3228121.85552715</v>
      </c>
      <c r="F359">
        <v>385046.629645649</v>
      </c>
      <c r="G359">
        <v>2311938.69238401</v>
      </c>
    </row>
    <row r="360" spans="1:7">
      <c r="A360">
        <v>358</v>
      </c>
      <c r="B360">
        <v>10052877.7471148</v>
      </c>
      <c r="C360">
        <v>1379931.7192304</v>
      </c>
      <c r="D360">
        <v>2747834.33794654</v>
      </c>
      <c r="E360">
        <v>3228121.85552715</v>
      </c>
      <c r="F360">
        <v>385049.784038038</v>
      </c>
      <c r="G360">
        <v>2311940.05037268</v>
      </c>
    </row>
    <row r="361" spans="1:7">
      <c r="A361">
        <v>359</v>
      </c>
      <c r="B361">
        <v>10052877.7474148</v>
      </c>
      <c r="C361">
        <v>1379934.31363825</v>
      </c>
      <c r="D361">
        <v>2747833.34644809</v>
      </c>
      <c r="E361">
        <v>3228121.85552715</v>
      </c>
      <c r="F361">
        <v>385048.644547313</v>
      </c>
      <c r="G361">
        <v>2311939.58725403</v>
      </c>
    </row>
    <row r="362" spans="1:7">
      <c r="A362">
        <v>360</v>
      </c>
      <c r="B362">
        <v>10052877.7473102</v>
      </c>
      <c r="C362">
        <v>1379932.33736207</v>
      </c>
      <c r="D362">
        <v>2747834.72830794</v>
      </c>
      <c r="E362">
        <v>3228121.85552715</v>
      </c>
      <c r="F362">
        <v>385049.013011945</v>
      </c>
      <c r="G362">
        <v>2311939.81310108</v>
      </c>
    </row>
    <row r="363" spans="1:7">
      <c r="A363">
        <v>361</v>
      </c>
      <c r="B363">
        <v>10052877.747338</v>
      </c>
      <c r="C363">
        <v>1379935.82378137</v>
      </c>
      <c r="D363">
        <v>2747832.20212788</v>
      </c>
      <c r="E363">
        <v>3228121.85552715</v>
      </c>
      <c r="F363">
        <v>385048.598707897</v>
      </c>
      <c r="G363">
        <v>2311939.26719372</v>
      </c>
    </row>
    <row r="364" spans="1:7">
      <c r="A364">
        <v>362</v>
      </c>
      <c r="B364">
        <v>10052877.7465835</v>
      </c>
      <c r="C364">
        <v>1379939.19613567</v>
      </c>
      <c r="D364">
        <v>2747832.67876156</v>
      </c>
      <c r="E364">
        <v>3228121.85552715</v>
      </c>
      <c r="F364">
        <v>385045.653560128</v>
      </c>
      <c r="G364">
        <v>2311938.36259896</v>
      </c>
    </row>
    <row r="365" spans="1:7">
      <c r="A365">
        <v>363</v>
      </c>
      <c r="B365">
        <v>10052877.7471206</v>
      </c>
      <c r="C365">
        <v>1379934.05113138</v>
      </c>
      <c r="D365">
        <v>2747833.23616983</v>
      </c>
      <c r="E365">
        <v>3228121.85552715</v>
      </c>
      <c r="F365">
        <v>385049.151942354</v>
      </c>
      <c r="G365">
        <v>2311939.45234992</v>
      </c>
    </row>
    <row r="366" spans="1:7">
      <c r="A366">
        <v>364</v>
      </c>
      <c r="B366">
        <v>10052877.7466521</v>
      </c>
      <c r="C366">
        <v>1379933.62377776</v>
      </c>
      <c r="D366">
        <v>2747834.76540777</v>
      </c>
      <c r="E366">
        <v>3228121.85552715</v>
      </c>
      <c r="F366">
        <v>385048.010481566</v>
      </c>
      <c r="G366">
        <v>2311939.49145781</v>
      </c>
    </row>
    <row r="367" spans="1:7">
      <c r="A367">
        <v>365</v>
      </c>
      <c r="B367">
        <v>10052877.7470546</v>
      </c>
      <c r="C367">
        <v>1379949.72750404</v>
      </c>
      <c r="D367">
        <v>2747829.44798328</v>
      </c>
      <c r="E367">
        <v>3228121.85552715</v>
      </c>
      <c r="F367">
        <v>385040.543395447</v>
      </c>
      <c r="G367">
        <v>2311936.17264472</v>
      </c>
    </row>
    <row r="368" spans="1:7">
      <c r="A368">
        <v>366</v>
      </c>
      <c r="B368">
        <v>10052877.7466499</v>
      </c>
      <c r="C368">
        <v>1379937.83587238</v>
      </c>
      <c r="D368">
        <v>2747833.67314129</v>
      </c>
      <c r="E368">
        <v>3228121.85552715</v>
      </c>
      <c r="F368">
        <v>385045.77935062</v>
      </c>
      <c r="G368">
        <v>2311938.60275845</v>
      </c>
    </row>
    <row r="369" spans="1:7">
      <c r="A369">
        <v>367</v>
      </c>
      <c r="B369">
        <v>10052877.7465903</v>
      </c>
      <c r="C369">
        <v>1379941.17827846</v>
      </c>
      <c r="D369">
        <v>2747831.82562543</v>
      </c>
      <c r="E369">
        <v>3228121.85552715</v>
      </c>
      <c r="F369">
        <v>385044.95911951</v>
      </c>
      <c r="G369">
        <v>2311937.92803973</v>
      </c>
    </row>
    <row r="370" spans="1:7">
      <c r="A370">
        <v>368</v>
      </c>
      <c r="B370">
        <v>10052877.7465407</v>
      </c>
      <c r="C370">
        <v>1379942.65126273</v>
      </c>
      <c r="D370">
        <v>2747831.99838349</v>
      </c>
      <c r="E370">
        <v>3228121.85552715</v>
      </c>
      <c r="F370">
        <v>385043.676854262</v>
      </c>
      <c r="G370">
        <v>2311937.56451304</v>
      </c>
    </row>
    <row r="371" spans="1:7">
      <c r="A371">
        <v>369</v>
      </c>
      <c r="B371">
        <v>10052877.7465859</v>
      </c>
      <c r="C371">
        <v>1379940.96952183</v>
      </c>
      <c r="D371">
        <v>2747832.71606147</v>
      </c>
      <c r="E371">
        <v>3228121.85552715</v>
      </c>
      <c r="F371">
        <v>385044.313132313</v>
      </c>
      <c r="G371">
        <v>2311937.89234309</v>
      </c>
    </row>
    <row r="372" spans="1:7">
      <c r="A372">
        <v>370</v>
      </c>
      <c r="B372">
        <v>10052877.7464466</v>
      </c>
      <c r="C372">
        <v>1379941.5238352</v>
      </c>
      <c r="D372">
        <v>2747833.10321154</v>
      </c>
      <c r="E372">
        <v>3228121.85552715</v>
      </c>
      <c r="F372">
        <v>385043.545706689</v>
      </c>
      <c r="G372">
        <v>2311937.71816599</v>
      </c>
    </row>
    <row r="373" spans="1:7">
      <c r="A373">
        <v>371</v>
      </c>
      <c r="B373">
        <v>10052877.7463612</v>
      </c>
      <c r="C373">
        <v>1379940.8671274</v>
      </c>
      <c r="D373">
        <v>2747833.51244847</v>
      </c>
      <c r="E373">
        <v>3228121.85552715</v>
      </c>
      <c r="F373">
        <v>385043.692771777</v>
      </c>
      <c r="G373">
        <v>2311937.81848636</v>
      </c>
    </row>
    <row r="374" spans="1:7">
      <c r="A374">
        <v>372</v>
      </c>
      <c r="B374">
        <v>10052877.7463455</v>
      </c>
      <c r="C374">
        <v>1379939.56733491</v>
      </c>
      <c r="D374">
        <v>2747834.57566585</v>
      </c>
      <c r="E374">
        <v>3228121.85552715</v>
      </c>
      <c r="F374">
        <v>385043.678723498</v>
      </c>
      <c r="G374">
        <v>2311938.06909408</v>
      </c>
    </row>
    <row r="375" spans="1:7">
      <c r="A375">
        <v>373</v>
      </c>
      <c r="B375">
        <v>10052877.7463786</v>
      </c>
      <c r="C375">
        <v>1379940.03409745</v>
      </c>
      <c r="D375">
        <v>2747834.42314971</v>
      </c>
      <c r="E375">
        <v>3228121.85552715</v>
      </c>
      <c r="F375">
        <v>385043.440323532</v>
      </c>
      <c r="G375">
        <v>2311937.99328074</v>
      </c>
    </row>
    <row r="376" spans="1:7">
      <c r="A376">
        <v>374</v>
      </c>
      <c r="B376">
        <v>10052877.7465207</v>
      </c>
      <c r="C376">
        <v>1379937.47727487</v>
      </c>
      <c r="D376">
        <v>2747835.08221624</v>
      </c>
      <c r="E376">
        <v>3228121.85552715</v>
      </c>
      <c r="F376">
        <v>385044.848206191</v>
      </c>
      <c r="G376">
        <v>2311938.48329628</v>
      </c>
    </row>
    <row r="377" spans="1:7">
      <c r="A377">
        <v>375</v>
      </c>
      <c r="B377">
        <v>10052877.7464168</v>
      </c>
      <c r="C377">
        <v>1379942.90713111</v>
      </c>
      <c r="D377">
        <v>2747833.37382534</v>
      </c>
      <c r="E377">
        <v>3228121.85552715</v>
      </c>
      <c r="F377">
        <v>385042.221270278</v>
      </c>
      <c r="G377">
        <v>2311937.38866288</v>
      </c>
    </row>
    <row r="378" spans="1:7">
      <c r="A378">
        <v>376</v>
      </c>
      <c r="B378">
        <v>10052877.7462804</v>
      </c>
      <c r="C378">
        <v>1379940.62706704</v>
      </c>
      <c r="D378">
        <v>2747834.91376419</v>
      </c>
      <c r="E378">
        <v>3228121.85552715</v>
      </c>
      <c r="F378">
        <v>385042.578788539</v>
      </c>
      <c r="G378">
        <v>2311937.77113352</v>
      </c>
    </row>
    <row r="379" spans="1:7">
      <c r="A379">
        <v>377</v>
      </c>
      <c r="B379">
        <v>10052877.746182</v>
      </c>
      <c r="C379">
        <v>1379938.90730385</v>
      </c>
      <c r="D379">
        <v>2747836.21804578</v>
      </c>
      <c r="E379">
        <v>3228121.85552715</v>
      </c>
      <c r="F379">
        <v>385042.704658039</v>
      </c>
      <c r="G379">
        <v>2311938.0606472</v>
      </c>
    </row>
    <row r="380" spans="1:7">
      <c r="A380">
        <v>378</v>
      </c>
      <c r="B380">
        <v>10052877.7461617</v>
      </c>
      <c r="C380">
        <v>1379936.68901207</v>
      </c>
      <c r="D380">
        <v>2747837.16906475</v>
      </c>
      <c r="E380">
        <v>3228121.85552715</v>
      </c>
      <c r="F380">
        <v>385043.49139326</v>
      </c>
      <c r="G380">
        <v>2311938.54116446</v>
      </c>
    </row>
    <row r="381" spans="1:7">
      <c r="A381">
        <v>379</v>
      </c>
      <c r="B381">
        <v>10052877.7461236</v>
      </c>
      <c r="C381">
        <v>1379932.66297679</v>
      </c>
      <c r="D381">
        <v>2747839.15840829</v>
      </c>
      <c r="E381">
        <v>3228121.85552715</v>
      </c>
      <c r="F381">
        <v>385044.784039682</v>
      </c>
      <c r="G381">
        <v>2311939.28517173</v>
      </c>
    </row>
    <row r="382" spans="1:7">
      <c r="A382">
        <v>380</v>
      </c>
      <c r="B382">
        <v>10052877.7461357</v>
      </c>
      <c r="C382">
        <v>1379930.84715801</v>
      </c>
      <c r="D382">
        <v>2747839.69969789</v>
      </c>
      <c r="E382">
        <v>3228121.85552715</v>
      </c>
      <c r="F382">
        <v>385045.661369581</v>
      </c>
      <c r="G382">
        <v>2311939.68238311</v>
      </c>
    </row>
    <row r="383" spans="1:7">
      <c r="A383">
        <v>381</v>
      </c>
      <c r="B383">
        <v>10052877.7462946</v>
      </c>
      <c r="C383">
        <v>1379930.43768677</v>
      </c>
      <c r="D383">
        <v>2747839.52763029</v>
      </c>
      <c r="E383">
        <v>3228121.85552715</v>
      </c>
      <c r="F383">
        <v>385046.127622987</v>
      </c>
      <c r="G383">
        <v>2311939.79782741</v>
      </c>
    </row>
    <row r="384" spans="1:7">
      <c r="A384">
        <v>382</v>
      </c>
      <c r="B384">
        <v>10052877.7461202</v>
      </c>
      <c r="C384">
        <v>1379931.78052601</v>
      </c>
      <c r="D384">
        <v>2747839.49100633</v>
      </c>
      <c r="E384">
        <v>3228121.85552715</v>
      </c>
      <c r="F384">
        <v>385045.175397428</v>
      </c>
      <c r="G384">
        <v>2311939.44366326</v>
      </c>
    </row>
    <row r="385" spans="1:7">
      <c r="A385">
        <v>383</v>
      </c>
      <c r="B385">
        <v>10052877.746133</v>
      </c>
      <c r="C385">
        <v>1379928.24075029</v>
      </c>
      <c r="D385">
        <v>2747841.54932219</v>
      </c>
      <c r="E385">
        <v>3228121.85552715</v>
      </c>
      <c r="F385">
        <v>385046.02174497</v>
      </c>
      <c r="G385">
        <v>2311940.07878839</v>
      </c>
    </row>
    <row r="386" spans="1:7">
      <c r="A386">
        <v>384</v>
      </c>
      <c r="B386">
        <v>10052877.7461331</v>
      </c>
      <c r="C386">
        <v>1379931.49929807</v>
      </c>
      <c r="D386">
        <v>2747839.88817882</v>
      </c>
      <c r="E386">
        <v>3228121.85552715</v>
      </c>
      <c r="F386">
        <v>385045.009226514</v>
      </c>
      <c r="G386">
        <v>2311939.49390253</v>
      </c>
    </row>
    <row r="387" spans="1:7">
      <c r="A387">
        <v>385</v>
      </c>
      <c r="B387">
        <v>10052877.7462313</v>
      </c>
      <c r="C387">
        <v>1379937.44290927</v>
      </c>
      <c r="D387">
        <v>2747838.10227159</v>
      </c>
      <c r="E387">
        <v>3228121.85552715</v>
      </c>
      <c r="F387">
        <v>385042.135327293</v>
      </c>
      <c r="G387">
        <v>2311938.21019604</v>
      </c>
    </row>
    <row r="388" spans="1:7">
      <c r="A388">
        <v>386</v>
      </c>
      <c r="B388">
        <v>10052877.7461254</v>
      </c>
      <c r="C388">
        <v>1379932.90608714</v>
      </c>
      <c r="D388">
        <v>2747839.28324143</v>
      </c>
      <c r="E388">
        <v>3228121.85552715</v>
      </c>
      <c r="F388">
        <v>385044.493367411</v>
      </c>
      <c r="G388">
        <v>2311939.20790223</v>
      </c>
    </row>
    <row r="389" spans="1:7">
      <c r="A389">
        <v>387</v>
      </c>
      <c r="B389">
        <v>10052877.7461906</v>
      </c>
      <c r="C389">
        <v>1379928.92157666</v>
      </c>
      <c r="D389">
        <v>2747840.54566842</v>
      </c>
      <c r="E389">
        <v>3228121.85552715</v>
      </c>
      <c r="F389">
        <v>385046.371268333</v>
      </c>
      <c r="G389">
        <v>2311940.05215007</v>
      </c>
    </row>
    <row r="390" spans="1:7">
      <c r="A390">
        <v>388</v>
      </c>
      <c r="B390">
        <v>10052877.7461563</v>
      </c>
      <c r="C390">
        <v>1379930.60919575</v>
      </c>
      <c r="D390">
        <v>2747839.65405738</v>
      </c>
      <c r="E390">
        <v>3228121.85552715</v>
      </c>
      <c r="F390">
        <v>385045.915396504</v>
      </c>
      <c r="G390">
        <v>2311939.71197953</v>
      </c>
    </row>
    <row r="391" spans="1:7">
      <c r="A391">
        <v>389</v>
      </c>
      <c r="B391">
        <v>10052877.7461288</v>
      </c>
      <c r="C391">
        <v>1379930.9196853</v>
      </c>
      <c r="D391">
        <v>2747839.80592552</v>
      </c>
      <c r="E391">
        <v>3228121.85552715</v>
      </c>
      <c r="F391">
        <v>385045.526926798</v>
      </c>
      <c r="G391">
        <v>2311939.63806399</v>
      </c>
    </row>
    <row r="392" spans="1:7">
      <c r="A392">
        <v>390</v>
      </c>
      <c r="B392">
        <v>10052877.7461602</v>
      </c>
      <c r="C392">
        <v>1379932.6694375</v>
      </c>
      <c r="D392">
        <v>2747838.92748939</v>
      </c>
      <c r="E392">
        <v>3228121.85552715</v>
      </c>
      <c r="F392">
        <v>385045.036426482</v>
      </c>
      <c r="G392">
        <v>2311939.2572797</v>
      </c>
    </row>
    <row r="393" spans="1:7">
      <c r="A393">
        <v>391</v>
      </c>
      <c r="B393">
        <v>10052877.7461425</v>
      </c>
      <c r="C393">
        <v>1379930.47959238</v>
      </c>
      <c r="D393">
        <v>2747840.05599638</v>
      </c>
      <c r="E393">
        <v>3228121.85552715</v>
      </c>
      <c r="F393">
        <v>385045.660711495</v>
      </c>
      <c r="G393">
        <v>2311939.6943151</v>
      </c>
    </row>
    <row r="394" spans="1:7">
      <c r="A394">
        <v>392</v>
      </c>
      <c r="B394">
        <v>10052877.7461463</v>
      </c>
      <c r="C394">
        <v>1379931.90502926</v>
      </c>
      <c r="D394">
        <v>2747839.32120617</v>
      </c>
      <c r="E394">
        <v>3228121.85552715</v>
      </c>
      <c r="F394">
        <v>385045.231382385</v>
      </c>
      <c r="G394">
        <v>2311939.43300131</v>
      </c>
    </row>
    <row r="395" spans="1:7">
      <c r="A395">
        <v>393</v>
      </c>
      <c r="B395">
        <v>10052877.7461244</v>
      </c>
      <c r="C395">
        <v>1379933.61714887</v>
      </c>
      <c r="D395">
        <v>2747838.96027051</v>
      </c>
      <c r="E395">
        <v>3228121.85552715</v>
      </c>
      <c r="F395">
        <v>385044.261780737</v>
      </c>
      <c r="G395">
        <v>2311939.05139708</v>
      </c>
    </row>
    <row r="396" spans="1:7">
      <c r="A396">
        <v>394</v>
      </c>
      <c r="B396">
        <v>10052877.7461293</v>
      </c>
      <c r="C396">
        <v>1379932.15512842</v>
      </c>
      <c r="D396">
        <v>2747839.26304389</v>
      </c>
      <c r="E396">
        <v>3228121.85552715</v>
      </c>
      <c r="F396">
        <v>385045.094500175</v>
      </c>
      <c r="G396">
        <v>2311939.37792964</v>
      </c>
    </row>
    <row r="397" spans="1:7">
      <c r="A397">
        <v>395</v>
      </c>
      <c r="B397">
        <v>10052877.7461067</v>
      </c>
      <c r="C397">
        <v>1379931.2906843</v>
      </c>
      <c r="D397">
        <v>2747839.75010712</v>
      </c>
      <c r="E397">
        <v>3228121.85552715</v>
      </c>
      <c r="F397">
        <v>385045.309666008</v>
      </c>
      <c r="G397">
        <v>2311939.54012215</v>
      </c>
    </row>
    <row r="398" spans="1:7">
      <c r="A398">
        <v>396</v>
      </c>
      <c r="B398">
        <v>10052877.7460966</v>
      </c>
      <c r="C398">
        <v>1379931.03869563</v>
      </c>
      <c r="D398">
        <v>2747839.81129587</v>
      </c>
      <c r="E398">
        <v>3228121.85552715</v>
      </c>
      <c r="F398">
        <v>385045.433778544</v>
      </c>
      <c r="G398">
        <v>2311939.60679944</v>
      </c>
    </row>
    <row r="399" spans="1:7">
      <c r="A399">
        <v>397</v>
      </c>
      <c r="B399">
        <v>10052877.7460989</v>
      </c>
      <c r="C399">
        <v>1379931.36097305</v>
      </c>
      <c r="D399">
        <v>2747839.70510954</v>
      </c>
      <c r="E399">
        <v>3228121.85552715</v>
      </c>
      <c r="F399">
        <v>385045.288969363</v>
      </c>
      <c r="G399">
        <v>2311939.53551983</v>
      </c>
    </row>
    <row r="400" spans="1:7">
      <c r="A400">
        <v>398</v>
      </c>
      <c r="B400">
        <v>10052877.7460964</v>
      </c>
      <c r="C400">
        <v>1379931.17318309</v>
      </c>
      <c r="D400">
        <v>2747839.65874373</v>
      </c>
      <c r="E400">
        <v>3228121.85552715</v>
      </c>
      <c r="F400">
        <v>385045.473674528</v>
      </c>
      <c r="G400">
        <v>2311939.58496792</v>
      </c>
    </row>
    <row r="401" spans="1:7">
      <c r="A401">
        <v>399</v>
      </c>
      <c r="B401">
        <v>10052877.7461012</v>
      </c>
      <c r="C401">
        <v>1379931.17500623</v>
      </c>
      <c r="D401">
        <v>2747839.58501798</v>
      </c>
      <c r="E401">
        <v>3228121.85552715</v>
      </c>
      <c r="F401">
        <v>385045.543614534</v>
      </c>
      <c r="G401">
        <v>2311939.58693533</v>
      </c>
    </row>
    <row r="402" spans="1:7">
      <c r="A402">
        <v>400</v>
      </c>
      <c r="B402">
        <v>10052877.7460905</v>
      </c>
      <c r="C402">
        <v>1379930.92077039</v>
      </c>
      <c r="D402">
        <v>2747839.84484966</v>
      </c>
      <c r="E402">
        <v>3228121.85552715</v>
      </c>
      <c r="F402">
        <v>385045.488229738</v>
      </c>
      <c r="G402">
        <v>2311939.63671352</v>
      </c>
    </row>
    <row r="403" spans="1:7">
      <c r="A403">
        <v>401</v>
      </c>
      <c r="B403">
        <v>10052877.7460934</v>
      </c>
      <c r="C403">
        <v>1379929.56972713</v>
      </c>
      <c r="D403">
        <v>2747840.55540554</v>
      </c>
      <c r="E403">
        <v>3228121.85552715</v>
      </c>
      <c r="F403">
        <v>385045.874271259</v>
      </c>
      <c r="G403">
        <v>2311939.89116237</v>
      </c>
    </row>
    <row r="404" spans="1:7">
      <c r="A404">
        <v>402</v>
      </c>
      <c r="B404">
        <v>10052877.7460979</v>
      </c>
      <c r="C404">
        <v>1379930.52673146</v>
      </c>
      <c r="D404">
        <v>2747839.94019083</v>
      </c>
      <c r="E404">
        <v>3228121.85552715</v>
      </c>
      <c r="F404">
        <v>385045.702356327</v>
      </c>
      <c r="G404">
        <v>2311939.72129213</v>
      </c>
    </row>
    <row r="405" spans="1:7">
      <c r="A405">
        <v>403</v>
      </c>
      <c r="B405">
        <v>10052877.7460856</v>
      </c>
      <c r="C405">
        <v>1379930.32341233</v>
      </c>
      <c r="D405">
        <v>2747840.17291867</v>
      </c>
      <c r="E405">
        <v>3228121.85552715</v>
      </c>
      <c r="F405">
        <v>385045.623374604</v>
      </c>
      <c r="G405">
        <v>2311939.77085289</v>
      </c>
    </row>
    <row r="406" spans="1:7">
      <c r="A406">
        <v>404</v>
      </c>
      <c r="B406">
        <v>10052877.7460835</v>
      </c>
      <c r="C406">
        <v>1379931.13449883</v>
      </c>
      <c r="D406">
        <v>2747839.9653467</v>
      </c>
      <c r="E406">
        <v>3228121.85552715</v>
      </c>
      <c r="F406">
        <v>385045.196287333</v>
      </c>
      <c r="G406">
        <v>2311939.5944235</v>
      </c>
    </row>
    <row r="407" spans="1:7">
      <c r="A407">
        <v>405</v>
      </c>
      <c r="B407">
        <v>10052877.7460898</v>
      </c>
      <c r="C407">
        <v>1379932.16788101</v>
      </c>
      <c r="D407">
        <v>2747839.60960766</v>
      </c>
      <c r="E407">
        <v>3228121.85552715</v>
      </c>
      <c r="F407">
        <v>385044.717874762</v>
      </c>
      <c r="G407">
        <v>2311939.39519921</v>
      </c>
    </row>
    <row r="408" spans="1:7">
      <c r="A408">
        <v>406</v>
      </c>
      <c r="B408">
        <v>10052877.7460865</v>
      </c>
      <c r="C408">
        <v>1379931.18191158</v>
      </c>
      <c r="D408">
        <v>2747839.91068302</v>
      </c>
      <c r="E408">
        <v>3228121.85552715</v>
      </c>
      <c r="F408">
        <v>385045.205878374</v>
      </c>
      <c r="G408">
        <v>2311939.59208638</v>
      </c>
    </row>
    <row r="409" spans="1:7">
      <c r="A409">
        <v>407</v>
      </c>
      <c r="B409">
        <v>10052877.7460813</v>
      </c>
      <c r="C409">
        <v>1379931.59365376</v>
      </c>
      <c r="D409">
        <v>2747839.93906913</v>
      </c>
      <c r="E409">
        <v>3228121.85552715</v>
      </c>
      <c r="F409">
        <v>385044.874150299</v>
      </c>
      <c r="G409">
        <v>2311939.48368101</v>
      </c>
    </row>
    <row r="410" spans="1:7">
      <c r="A410">
        <v>408</v>
      </c>
      <c r="B410">
        <v>10052877.746081</v>
      </c>
      <c r="C410">
        <v>1379931.86106225</v>
      </c>
      <c r="D410">
        <v>2747839.87555072</v>
      </c>
      <c r="E410">
        <v>3228121.85552715</v>
      </c>
      <c r="F410">
        <v>385044.731020434</v>
      </c>
      <c r="G410">
        <v>2311939.42292046</v>
      </c>
    </row>
    <row r="411" spans="1:7">
      <c r="A411">
        <v>409</v>
      </c>
      <c r="B411">
        <v>10052877.7460834</v>
      </c>
      <c r="C411">
        <v>1379931.8886149</v>
      </c>
      <c r="D411">
        <v>2747839.84368305</v>
      </c>
      <c r="E411">
        <v>3228121.85552715</v>
      </c>
      <c r="F411">
        <v>385044.73979055</v>
      </c>
      <c r="G411">
        <v>2311939.41846778</v>
      </c>
    </row>
    <row r="412" spans="1:7">
      <c r="A412">
        <v>410</v>
      </c>
      <c r="B412">
        <v>10052877.7460814</v>
      </c>
      <c r="C412">
        <v>1379931.85133228</v>
      </c>
      <c r="D412">
        <v>2747839.8939919</v>
      </c>
      <c r="E412">
        <v>3228121.85552715</v>
      </c>
      <c r="F412">
        <v>385044.72335923</v>
      </c>
      <c r="G412">
        <v>2311939.42187086</v>
      </c>
    </row>
    <row r="413" spans="1:7">
      <c r="A413">
        <v>411</v>
      </c>
      <c r="B413">
        <v>10052877.7460827</v>
      </c>
      <c r="C413">
        <v>1379932.11484695</v>
      </c>
      <c r="D413">
        <v>2747839.73748694</v>
      </c>
      <c r="E413">
        <v>3228121.85552715</v>
      </c>
      <c r="F413">
        <v>385044.663459436</v>
      </c>
      <c r="G413">
        <v>2311939.37476223</v>
      </c>
    </row>
    <row r="414" spans="1:7">
      <c r="A414">
        <v>412</v>
      </c>
      <c r="B414">
        <v>10052877.7460778</v>
      </c>
      <c r="C414">
        <v>1379931.66987251</v>
      </c>
      <c r="D414">
        <v>2747840.01106102</v>
      </c>
      <c r="E414">
        <v>3228121.85552715</v>
      </c>
      <c r="F414">
        <v>385044.756177417</v>
      </c>
      <c r="G414">
        <v>2311939.45343975</v>
      </c>
    </row>
    <row r="415" spans="1:7">
      <c r="A415">
        <v>413</v>
      </c>
      <c r="B415">
        <v>10052877.7460756</v>
      </c>
      <c r="C415">
        <v>1379931.2948408</v>
      </c>
      <c r="D415">
        <v>2747840.24839779</v>
      </c>
      <c r="E415">
        <v>3228121.85552715</v>
      </c>
      <c r="F415">
        <v>385044.825243179</v>
      </c>
      <c r="G415">
        <v>2311939.52206671</v>
      </c>
    </row>
    <row r="416" spans="1:7">
      <c r="A416">
        <v>414</v>
      </c>
      <c r="B416">
        <v>10052877.7460748</v>
      </c>
      <c r="C416">
        <v>1379931.47459874</v>
      </c>
      <c r="D416">
        <v>2747840.20020722</v>
      </c>
      <c r="E416">
        <v>3228121.85552715</v>
      </c>
      <c r="F416">
        <v>385044.740994339</v>
      </c>
      <c r="G416">
        <v>2311939.47474731</v>
      </c>
    </row>
    <row r="417" spans="1:7">
      <c r="A417">
        <v>415</v>
      </c>
      <c r="B417">
        <v>10052877.7460744</v>
      </c>
      <c r="C417">
        <v>1379931.57193718</v>
      </c>
      <c r="D417">
        <v>2747840.17609437</v>
      </c>
      <c r="E417">
        <v>3228121.85552715</v>
      </c>
      <c r="F417">
        <v>385044.687948787</v>
      </c>
      <c r="G417">
        <v>2311939.4545669</v>
      </c>
    </row>
    <row r="418" spans="1:7">
      <c r="A418">
        <v>416</v>
      </c>
      <c r="B418">
        <v>10052877.7460715</v>
      </c>
      <c r="C418">
        <v>1379931.7129458</v>
      </c>
      <c r="D418">
        <v>2747840.20848374</v>
      </c>
      <c r="E418">
        <v>3228121.85552715</v>
      </c>
      <c r="F418">
        <v>385044.546249052</v>
      </c>
      <c r="G418">
        <v>2311939.42286572</v>
      </c>
    </row>
    <row r="419" spans="1:7">
      <c r="A419">
        <v>417</v>
      </c>
      <c r="B419">
        <v>10052877.7460709</v>
      </c>
      <c r="C419">
        <v>1379931.02672251</v>
      </c>
      <c r="D419">
        <v>2747840.45505442</v>
      </c>
      <c r="E419">
        <v>3228121.85552715</v>
      </c>
      <c r="F419">
        <v>385044.842980579</v>
      </c>
      <c r="G419">
        <v>2311939.56578619</v>
      </c>
    </row>
    <row r="420" spans="1:7">
      <c r="A420">
        <v>418</v>
      </c>
      <c r="B420">
        <v>10052877.7460703</v>
      </c>
      <c r="C420">
        <v>1379930.93224125</v>
      </c>
      <c r="D420">
        <v>2747840.46538202</v>
      </c>
      <c r="E420">
        <v>3228121.85552715</v>
      </c>
      <c r="F420">
        <v>385044.90469956</v>
      </c>
      <c r="G420">
        <v>2311939.58822033</v>
      </c>
    </row>
    <row r="421" spans="1:7">
      <c r="A421">
        <v>419</v>
      </c>
      <c r="B421">
        <v>10052877.7460687</v>
      </c>
      <c r="C421">
        <v>1379930.69125201</v>
      </c>
      <c r="D421">
        <v>2747840.65741888</v>
      </c>
      <c r="E421">
        <v>3228121.85552715</v>
      </c>
      <c r="F421">
        <v>385044.912983436</v>
      </c>
      <c r="G421">
        <v>2311939.62888727</v>
      </c>
    </row>
    <row r="422" spans="1:7">
      <c r="A422">
        <v>420</v>
      </c>
      <c r="B422">
        <v>10052877.7460707</v>
      </c>
      <c r="C422">
        <v>1379930.9497101</v>
      </c>
      <c r="D422">
        <v>2747840.59833515</v>
      </c>
      <c r="E422">
        <v>3228121.85552715</v>
      </c>
      <c r="F422">
        <v>385044.76857393</v>
      </c>
      <c r="G422">
        <v>2311939.57392433</v>
      </c>
    </row>
    <row r="423" spans="1:7">
      <c r="A423">
        <v>421</v>
      </c>
      <c r="B423">
        <v>10052877.74607</v>
      </c>
      <c r="C423">
        <v>1379930.72759739</v>
      </c>
      <c r="D423">
        <v>2747840.63464986</v>
      </c>
      <c r="E423">
        <v>3228121.85552715</v>
      </c>
      <c r="F423">
        <v>385044.905171982</v>
      </c>
      <c r="G423">
        <v>2311939.6231236</v>
      </c>
    </row>
    <row r="424" spans="1:7">
      <c r="A424">
        <v>422</v>
      </c>
      <c r="B424">
        <v>10052877.7460687</v>
      </c>
      <c r="C424">
        <v>1379930.77680924</v>
      </c>
      <c r="D424">
        <v>2747840.68237687</v>
      </c>
      <c r="E424">
        <v>3228121.85552715</v>
      </c>
      <c r="F424">
        <v>385044.824626409</v>
      </c>
      <c r="G424">
        <v>2311939.60672898</v>
      </c>
    </row>
    <row r="425" spans="1:7">
      <c r="A425">
        <v>423</v>
      </c>
      <c r="B425">
        <v>10052877.7460681</v>
      </c>
      <c r="C425">
        <v>1379930.58956546</v>
      </c>
      <c r="D425">
        <v>2747840.76726783</v>
      </c>
      <c r="E425">
        <v>3228121.85552715</v>
      </c>
      <c r="F425">
        <v>385044.88816064</v>
      </c>
      <c r="G425">
        <v>2311939.64554698</v>
      </c>
    </row>
    <row r="426" spans="1:7">
      <c r="A426">
        <v>424</v>
      </c>
      <c r="B426">
        <v>10052877.7460682</v>
      </c>
      <c r="C426">
        <v>1379930.47843894</v>
      </c>
      <c r="D426">
        <v>2747840.80015065</v>
      </c>
      <c r="E426">
        <v>3228121.85552715</v>
      </c>
      <c r="F426">
        <v>385044.939848108</v>
      </c>
      <c r="G426">
        <v>2311939.6721034</v>
      </c>
    </row>
    <row r="427" spans="1:7">
      <c r="A427">
        <v>425</v>
      </c>
      <c r="B427">
        <v>10052877.7460681</v>
      </c>
      <c r="C427">
        <v>1379930.60641979</v>
      </c>
      <c r="D427">
        <v>2747840.7642685</v>
      </c>
      <c r="E427">
        <v>3228121.85552715</v>
      </c>
      <c r="F427">
        <v>385044.874571223</v>
      </c>
      <c r="G427">
        <v>2311939.64528143</v>
      </c>
    </row>
    <row r="428" spans="1:7">
      <c r="A428">
        <v>426</v>
      </c>
      <c r="B428">
        <v>10052877.7460675</v>
      </c>
      <c r="C428">
        <v>1379930.20297211</v>
      </c>
      <c r="D428">
        <v>2747840.91918437</v>
      </c>
      <c r="E428">
        <v>3228121.85552715</v>
      </c>
      <c r="F428">
        <v>385045.037965416</v>
      </c>
      <c r="G428">
        <v>2311939.73041845</v>
      </c>
    </row>
    <row r="429" spans="1:7">
      <c r="A429">
        <v>427</v>
      </c>
      <c r="B429">
        <v>10052877.7460681</v>
      </c>
      <c r="C429">
        <v>1379929.83642255</v>
      </c>
      <c r="D429">
        <v>2747841.04199902</v>
      </c>
      <c r="E429">
        <v>3228121.85552715</v>
      </c>
      <c r="F429">
        <v>385045.2051093</v>
      </c>
      <c r="G429">
        <v>2311939.80701006</v>
      </c>
    </row>
    <row r="430" spans="1:7">
      <c r="A430">
        <v>428</v>
      </c>
      <c r="B430">
        <v>10052877.7460671</v>
      </c>
      <c r="C430">
        <v>1379929.83827171</v>
      </c>
      <c r="D430">
        <v>2747841.08399532</v>
      </c>
      <c r="E430">
        <v>3228121.85552715</v>
      </c>
      <c r="F430">
        <v>385045.169720759</v>
      </c>
      <c r="G430">
        <v>2311939.79855219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1236635.58694008</v>
      </c>
      <c r="C2">
        <v>3159980.4869328</v>
      </c>
    </row>
    <row r="3" spans="1:3">
      <c r="A3">
        <v>1</v>
      </c>
      <c r="B3">
        <v>12366355.8694008</v>
      </c>
      <c r="C3">
        <v>12790152.6332132</v>
      </c>
    </row>
    <row r="4" spans="1:3">
      <c r="A4">
        <v>2</v>
      </c>
      <c r="B4">
        <v>11870279.956565</v>
      </c>
      <c r="C4">
        <v>12590390.1483551</v>
      </c>
    </row>
    <row r="5" spans="1:3">
      <c r="A5">
        <v>3</v>
      </c>
      <c r="B5">
        <v>11378458.3846227</v>
      </c>
      <c r="C5">
        <v>12375443.1755717</v>
      </c>
    </row>
    <row r="6" spans="1:3">
      <c r="A6">
        <v>4</v>
      </c>
      <c r="B6">
        <v>10888944.2449021</v>
      </c>
      <c r="C6">
        <v>12152165.8693373</v>
      </c>
    </row>
    <row r="7" spans="1:3">
      <c r="A7">
        <v>5</v>
      </c>
      <c r="B7">
        <v>10400746.9485944</v>
      </c>
      <c r="C7">
        <v>11924137.4960352</v>
      </c>
    </row>
    <row r="8" spans="1:3">
      <c r="A8">
        <v>6</v>
      </c>
      <c r="B8">
        <v>9913265.22265004</v>
      </c>
      <c r="C8">
        <v>11693563.40785</v>
      </c>
    </row>
    <row r="9" spans="1:3">
      <c r="A9">
        <v>7</v>
      </c>
      <c r="B9">
        <v>9426064.1324611</v>
      </c>
      <c r="C9">
        <v>11462050.2027757</v>
      </c>
    </row>
    <row r="10" spans="1:3">
      <c r="A10">
        <v>8</v>
      </c>
      <c r="B10">
        <v>8938760.69986448</v>
      </c>
      <c r="C10">
        <v>11231013.2400233</v>
      </c>
    </row>
    <row r="11" spans="1:3">
      <c r="A11">
        <v>9</v>
      </c>
      <c r="B11">
        <v>8400977.06922567</v>
      </c>
      <c r="C11">
        <v>11021702.3713742</v>
      </c>
    </row>
    <row r="12" spans="1:3">
      <c r="A12">
        <v>10</v>
      </c>
      <c r="B12">
        <v>7851379.00619321</v>
      </c>
      <c r="C12">
        <v>10825000.8058754</v>
      </c>
    </row>
    <row r="13" spans="1:3">
      <c r="A13">
        <v>11</v>
      </c>
      <c r="B13">
        <v>6183177.93470042</v>
      </c>
      <c r="C13">
        <v>7440056.99639076</v>
      </c>
    </row>
    <row r="14" spans="1:3">
      <c r="A14">
        <v>12</v>
      </c>
      <c r="B14">
        <v>5472841.44366498</v>
      </c>
      <c r="C14">
        <v>6262664.17434254</v>
      </c>
    </row>
    <row r="15" spans="1:3">
      <c r="A15">
        <v>13</v>
      </c>
      <c r="B15">
        <v>5068892.05787464</v>
      </c>
      <c r="C15">
        <v>5936317.4365273</v>
      </c>
    </row>
    <row r="16" spans="1:3">
      <c r="A16">
        <v>14</v>
      </c>
      <c r="B16">
        <v>4768250.33511064</v>
      </c>
      <c r="C16">
        <v>5696609.8323043</v>
      </c>
    </row>
    <row r="17" spans="1:3">
      <c r="A17">
        <v>15</v>
      </c>
      <c r="B17">
        <v>4685764.01081514</v>
      </c>
      <c r="C17">
        <v>5676810.16425877</v>
      </c>
    </row>
    <row r="18" spans="1:3">
      <c r="A18">
        <v>16</v>
      </c>
      <c r="B18">
        <v>4487062.69970862</v>
      </c>
      <c r="C18">
        <v>5482952.20385796</v>
      </c>
    </row>
    <row r="19" spans="1:3">
      <c r="A19">
        <v>17</v>
      </c>
      <c r="B19">
        <v>4408382.01391295</v>
      </c>
      <c r="C19">
        <v>5460342.82703287</v>
      </c>
    </row>
    <row r="20" spans="1:3">
      <c r="A20">
        <v>18</v>
      </c>
      <c r="B20">
        <v>4265653.45348328</v>
      </c>
      <c r="C20">
        <v>5310206.48885521</v>
      </c>
    </row>
    <row r="21" spans="1:3">
      <c r="A21">
        <v>19</v>
      </c>
      <c r="B21">
        <v>4285938.45005031</v>
      </c>
      <c r="C21">
        <v>5318918.96904174</v>
      </c>
    </row>
    <row r="22" spans="1:3">
      <c r="A22">
        <v>20</v>
      </c>
      <c r="B22">
        <v>4535698.2748387</v>
      </c>
      <c r="C22">
        <v>5372685.86315193</v>
      </c>
    </row>
    <row r="23" spans="1:3">
      <c r="A23">
        <v>21</v>
      </c>
      <c r="B23">
        <v>4361179.23414932</v>
      </c>
      <c r="C23">
        <v>5347330.87238148</v>
      </c>
    </row>
    <row r="24" spans="1:3">
      <c r="A24">
        <v>22</v>
      </c>
      <c r="B24">
        <v>4019404.28416035</v>
      </c>
      <c r="C24">
        <v>4941237.19152469</v>
      </c>
    </row>
    <row r="25" spans="1:3">
      <c r="A25">
        <v>23</v>
      </c>
      <c r="B25">
        <v>3666626.47296209</v>
      </c>
      <c r="C25">
        <v>4650776.88540267</v>
      </c>
    </row>
    <row r="26" spans="1:3">
      <c r="A26">
        <v>24</v>
      </c>
      <c r="B26">
        <v>3529748.03081</v>
      </c>
      <c r="C26">
        <v>4478620.37561818</v>
      </c>
    </row>
    <row r="27" spans="1:3">
      <c r="A27">
        <v>25</v>
      </c>
      <c r="B27">
        <v>3422194.14971151</v>
      </c>
      <c r="C27">
        <v>4354298.02186293</v>
      </c>
    </row>
    <row r="28" spans="1:3">
      <c r="A28">
        <v>26</v>
      </c>
      <c r="B28">
        <v>3468223.12762487</v>
      </c>
      <c r="C28">
        <v>4331282.05519955</v>
      </c>
    </row>
    <row r="29" spans="1:3">
      <c r="A29">
        <v>27</v>
      </c>
      <c r="B29">
        <v>3517327.58666762</v>
      </c>
      <c r="C29">
        <v>4344944.01383102</v>
      </c>
    </row>
    <row r="30" spans="1:3">
      <c r="A30">
        <v>28</v>
      </c>
      <c r="B30">
        <v>3366180.1205449</v>
      </c>
      <c r="C30">
        <v>4246060.69942918</v>
      </c>
    </row>
    <row r="31" spans="1:3">
      <c r="A31">
        <v>29</v>
      </c>
      <c r="B31">
        <v>3388715.45578675</v>
      </c>
      <c r="C31">
        <v>4233282.89385137</v>
      </c>
    </row>
    <row r="32" spans="1:3">
      <c r="A32">
        <v>30</v>
      </c>
      <c r="B32">
        <v>3431477.92004718</v>
      </c>
      <c r="C32">
        <v>4246883.91505046</v>
      </c>
    </row>
    <row r="33" spans="1:3">
      <c r="A33">
        <v>31</v>
      </c>
      <c r="B33">
        <v>3307324.14258095</v>
      </c>
      <c r="C33">
        <v>4172264.45936971</v>
      </c>
    </row>
    <row r="34" spans="1:3">
      <c r="A34">
        <v>32</v>
      </c>
      <c r="B34">
        <v>3328115.90215401</v>
      </c>
      <c r="C34">
        <v>4184074.94611916</v>
      </c>
    </row>
    <row r="35" spans="1:3">
      <c r="A35">
        <v>33</v>
      </c>
      <c r="B35">
        <v>3028598.56203716</v>
      </c>
      <c r="C35">
        <v>4018671.63864463</v>
      </c>
    </row>
    <row r="36" spans="1:3">
      <c r="A36">
        <v>34</v>
      </c>
      <c r="B36">
        <v>2856201.81334574</v>
      </c>
      <c r="C36">
        <v>3894647.1627192</v>
      </c>
    </row>
    <row r="37" spans="1:3">
      <c r="A37">
        <v>35</v>
      </c>
      <c r="B37">
        <v>2687359.23796018</v>
      </c>
      <c r="C37">
        <v>3798818.23756816</v>
      </c>
    </row>
    <row r="38" spans="1:3">
      <c r="A38">
        <v>36</v>
      </c>
      <c r="B38">
        <v>2540175.80348939</v>
      </c>
      <c r="C38">
        <v>3718258.48958096</v>
      </c>
    </row>
    <row r="39" spans="1:3">
      <c r="A39">
        <v>37</v>
      </c>
      <c r="B39">
        <v>2482485.50490575</v>
      </c>
      <c r="C39">
        <v>3677765.79538803</v>
      </c>
    </row>
    <row r="40" spans="1:3">
      <c r="A40">
        <v>38</v>
      </c>
      <c r="B40">
        <v>2424606.5758247</v>
      </c>
      <c r="C40">
        <v>3661942.91214691</v>
      </c>
    </row>
    <row r="41" spans="1:3">
      <c r="A41">
        <v>39</v>
      </c>
      <c r="B41">
        <v>2442744.48145021</v>
      </c>
      <c r="C41">
        <v>3661832.50522661</v>
      </c>
    </row>
    <row r="42" spans="1:3">
      <c r="A42">
        <v>40</v>
      </c>
      <c r="B42">
        <v>2322119.91282849</v>
      </c>
      <c r="C42">
        <v>3605664.48144443</v>
      </c>
    </row>
    <row r="43" spans="1:3">
      <c r="A43">
        <v>41</v>
      </c>
      <c r="B43">
        <v>2314247.56338906</v>
      </c>
      <c r="C43">
        <v>3585864.72488212</v>
      </c>
    </row>
    <row r="44" spans="1:3">
      <c r="A44">
        <v>42</v>
      </c>
      <c r="B44">
        <v>2321421.81668158</v>
      </c>
      <c r="C44">
        <v>3590334.71805204</v>
      </c>
    </row>
    <row r="45" spans="1:3">
      <c r="A45">
        <v>43</v>
      </c>
      <c r="B45">
        <v>2229773.83890634</v>
      </c>
      <c r="C45">
        <v>3538859.81578316</v>
      </c>
    </row>
    <row r="46" spans="1:3">
      <c r="A46">
        <v>44</v>
      </c>
      <c r="B46">
        <v>2131917.92857831</v>
      </c>
      <c r="C46">
        <v>3466391.35144525</v>
      </c>
    </row>
    <row r="47" spans="1:3">
      <c r="A47">
        <v>45</v>
      </c>
      <c r="B47">
        <v>2018616.75287492</v>
      </c>
      <c r="C47">
        <v>3408045.87119407</v>
      </c>
    </row>
    <row r="48" spans="1:3">
      <c r="A48">
        <v>46</v>
      </c>
      <c r="B48">
        <v>1935120.33081063</v>
      </c>
      <c r="C48">
        <v>3353271.04827579</v>
      </c>
    </row>
    <row r="49" spans="1:3">
      <c r="A49">
        <v>47</v>
      </c>
      <c r="B49">
        <v>1860279.62687931</v>
      </c>
      <c r="C49">
        <v>3301265.9553009</v>
      </c>
    </row>
    <row r="50" spans="1:3">
      <c r="A50">
        <v>48</v>
      </c>
      <c r="B50">
        <v>1817677.48676098</v>
      </c>
      <c r="C50">
        <v>3275564.95134973</v>
      </c>
    </row>
    <row r="51" spans="1:3">
      <c r="A51">
        <v>49</v>
      </c>
      <c r="B51">
        <v>1819337.97928797</v>
      </c>
      <c r="C51">
        <v>3264666.90221465</v>
      </c>
    </row>
    <row r="52" spans="1:3">
      <c r="A52">
        <v>50</v>
      </c>
      <c r="B52">
        <v>1814739.83036299</v>
      </c>
      <c r="C52">
        <v>3267398.32720386</v>
      </c>
    </row>
    <row r="53" spans="1:3">
      <c r="A53">
        <v>51</v>
      </c>
      <c r="B53">
        <v>1763923.97626133</v>
      </c>
      <c r="C53">
        <v>3226137.92084181</v>
      </c>
    </row>
    <row r="54" spans="1:3">
      <c r="A54">
        <v>52</v>
      </c>
      <c r="B54">
        <v>1712690.13635837</v>
      </c>
      <c r="C54">
        <v>3201542.90973167</v>
      </c>
    </row>
    <row r="55" spans="1:3">
      <c r="A55">
        <v>53</v>
      </c>
      <c r="B55">
        <v>1681407.48377855</v>
      </c>
      <c r="C55">
        <v>3188979.13762081</v>
      </c>
    </row>
    <row r="56" spans="1:3">
      <c r="A56">
        <v>54</v>
      </c>
      <c r="B56">
        <v>1679505.30614957</v>
      </c>
      <c r="C56">
        <v>3187877.81773693</v>
      </c>
    </row>
    <row r="57" spans="1:3">
      <c r="A57">
        <v>55</v>
      </c>
      <c r="B57">
        <v>1612930.12440515</v>
      </c>
      <c r="C57">
        <v>3146349.31300614</v>
      </c>
    </row>
    <row r="58" spans="1:3">
      <c r="A58">
        <v>56</v>
      </c>
      <c r="B58">
        <v>1574353.57074404</v>
      </c>
      <c r="C58">
        <v>3111440.8056407</v>
      </c>
    </row>
    <row r="59" spans="1:3">
      <c r="A59">
        <v>57</v>
      </c>
      <c r="B59">
        <v>1526499.92586149</v>
      </c>
      <c r="C59">
        <v>3079255.51717903</v>
      </c>
    </row>
    <row r="60" spans="1:3">
      <c r="A60">
        <v>58</v>
      </c>
      <c r="B60">
        <v>1474327.21360815</v>
      </c>
      <c r="C60">
        <v>3046163.0234109</v>
      </c>
    </row>
    <row r="61" spans="1:3">
      <c r="A61">
        <v>59</v>
      </c>
      <c r="B61">
        <v>1459790.03930858</v>
      </c>
      <c r="C61">
        <v>3026910.88613507</v>
      </c>
    </row>
    <row r="62" spans="1:3">
      <c r="A62">
        <v>60</v>
      </c>
      <c r="B62">
        <v>1429921.94409519</v>
      </c>
      <c r="C62">
        <v>3006579.84975017</v>
      </c>
    </row>
    <row r="63" spans="1:3">
      <c r="A63">
        <v>61</v>
      </c>
      <c r="B63">
        <v>1404624.75099621</v>
      </c>
      <c r="C63">
        <v>2996935.75182226</v>
      </c>
    </row>
    <row r="64" spans="1:3">
      <c r="A64">
        <v>62</v>
      </c>
      <c r="B64">
        <v>1398655.00875756</v>
      </c>
      <c r="C64">
        <v>2996485.71892607</v>
      </c>
    </row>
    <row r="65" spans="1:3">
      <c r="A65">
        <v>63</v>
      </c>
      <c r="B65">
        <v>1354709.40932842</v>
      </c>
      <c r="C65">
        <v>2969604.7218115</v>
      </c>
    </row>
    <row r="66" spans="1:3">
      <c r="A66">
        <v>64</v>
      </c>
      <c r="B66">
        <v>1340250.75558622</v>
      </c>
      <c r="C66">
        <v>2954079.35644616</v>
      </c>
    </row>
    <row r="67" spans="1:3">
      <c r="A67">
        <v>65</v>
      </c>
      <c r="B67">
        <v>1333814.65833166</v>
      </c>
      <c r="C67">
        <v>2945337.02801649</v>
      </c>
    </row>
    <row r="68" spans="1:3">
      <c r="A68">
        <v>66</v>
      </c>
      <c r="B68">
        <v>1334637.09414933</v>
      </c>
      <c r="C68">
        <v>2945773.66496416</v>
      </c>
    </row>
    <row r="69" spans="1:3">
      <c r="A69">
        <v>67</v>
      </c>
      <c r="B69">
        <v>1290895.6741204</v>
      </c>
      <c r="C69">
        <v>2919427.48051279</v>
      </c>
    </row>
    <row r="70" spans="1:3">
      <c r="A70">
        <v>68</v>
      </c>
      <c r="B70">
        <v>1258575.41702406</v>
      </c>
      <c r="C70">
        <v>2898553.73807995</v>
      </c>
    </row>
    <row r="71" spans="1:3">
      <c r="A71">
        <v>69</v>
      </c>
      <c r="B71">
        <v>1224601.60950403</v>
      </c>
      <c r="C71">
        <v>2875332.42895252</v>
      </c>
    </row>
    <row r="72" spans="1:3">
      <c r="A72">
        <v>70</v>
      </c>
      <c r="B72">
        <v>1202027.84155345</v>
      </c>
      <c r="C72">
        <v>2862337.07461816</v>
      </c>
    </row>
    <row r="73" spans="1:3">
      <c r="A73">
        <v>71</v>
      </c>
      <c r="B73">
        <v>1170056.69234613</v>
      </c>
      <c r="C73">
        <v>2847215.28463427</v>
      </c>
    </row>
    <row r="74" spans="1:3">
      <c r="A74">
        <v>72</v>
      </c>
      <c r="B74">
        <v>1143439.61203022</v>
      </c>
      <c r="C74">
        <v>2830662.73175793</v>
      </c>
    </row>
    <row r="75" spans="1:3">
      <c r="A75">
        <v>73</v>
      </c>
      <c r="B75">
        <v>1138566.11975096</v>
      </c>
      <c r="C75">
        <v>2823183.18640974</v>
      </c>
    </row>
    <row r="76" spans="1:3">
      <c r="A76">
        <v>74</v>
      </c>
      <c r="B76">
        <v>1116361.34274397</v>
      </c>
      <c r="C76">
        <v>2806426.57655489</v>
      </c>
    </row>
    <row r="77" spans="1:3">
      <c r="A77">
        <v>75</v>
      </c>
      <c r="B77">
        <v>1092029.11596715</v>
      </c>
      <c r="C77">
        <v>2794730.27961592</v>
      </c>
    </row>
    <row r="78" spans="1:3">
      <c r="A78">
        <v>76</v>
      </c>
      <c r="B78">
        <v>1077693.76984461</v>
      </c>
      <c r="C78">
        <v>2788643.22017099</v>
      </c>
    </row>
    <row r="79" spans="1:3">
      <c r="A79">
        <v>77</v>
      </c>
      <c r="B79">
        <v>1078904.49058044</v>
      </c>
      <c r="C79">
        <v>2789263.88411051</v>
      </c>
    </row>
    <row r="80" spans="1:3">
      <c r="A80">
        <v>78</v>
      </c>
      <c r="B80">
        <v>1052919.18463275</v>
      </c>
      <c r="C80">
        <v>2771448.22578113</v>
      </c>
    </row>
    <row r="81" spans="1:3">
      <c r="A81">
        <v>79</v>
      </c>
      <c r="B81">
        <v>1033505.47366163</v>
      </c>
      <c r="C81">
        <v>2758878.92224474</v>
      </c>
    </row>
    <row r="82" spans="1:3">
      <c r="A82">
        <v>80</v>
      </c>
      <c r="B82">
        <v>1007747.5541769</v>
      </c>
      <c r="C82">
        <v>2743447.31086131</v>
      </c>
    </row>
    <row r="83" spans="1:3">
      <c r="A83">
        <v>81</v>
      </c>
      <c r="B83">
        <v>1000178.50319827</v>
      </c>
      <c r="C83">
        <v>2736054.40678221</v>
      </c>
    </row>
    <row r="84" spans="1:3">
      <c r="A84">
        <v>82</v>
      </c>
      <c r="B84">
        <v>986235.861504965</v>
      </c>
      <c r="C84">
        <v>2726074.57088171</v>
      </c>
    </row>
    <row r="85" spans="1:3">
      <c r="A85">
        <v>83</v>
      </c>
      <c r="B85">
        <v>972423.391400659</v>
      </c>
      <c r="C85">
        <v>2713951.66815082</v>
      </c>
    </row>
    <row r="86" spans="1:3">
      <c r="A86">
        <v>84</v>
      </c>
      <c r="B86">
        <v>951514.78602988</v>
      </c>
      <c r="C86">
        <v>2701807.04735764</v>
      </c>
    </row>
    <row r="87" spans="1:3">
      <c r="A87">
        <v>85</v>
      </c>
      <c r="B87">
        <v>929433.731580697</v>
      </c>
      <c r="C87">
        <v>2689082.77125612</v>
      </c>
    </row>
    <row r="88" spans="1:3">
      <c r="A88">
        <v>86</v>
      </c>
      <c r="B88">
        <v>921457.977240649</v>
      </c>
      <c r="C88">
        <v>2681148.54209369</v>
      </c>
    </row>
    <row r="89" spans="1:3">
      <c r="A89">
        <v>87</v>
      </c>
      <c r="B89">
        <v>918368.392562641</v>
      </c>
      <c r="C89">
        <v>2677001.78137807</v>
      </c>
    </row>
    <row r="90" spans="1:3">
      <c r="A90">
        <v>88</v>
      </c>
      <c r="B90">
        <v>918584.666591945</v>
      </c>
      <c r="C90">
        <v>2677178.75696725</v>
      </c>
    </row>
    <row r="91" spans="1:3">
      <c r="A91">
        <v>89</v>
      </c>
      <c r="B91">
        <v>899224.943443941</v>
      </c>
      <c r="C91">
        <v>2665366.95206414</v>
      </c>
    </row>
    <row r="92" spans="1:3">
      <c r="A92">
        <v>90</v>
      </c>
      <c r="B92">
        <v>885774.304626384</v>
      </c>
      <c r="C92">
        <v>2656663.85038747</v>
      </c>
    </row>
    <row r="93" spans="1:3">
      <c r="A93">
        <v>91</v>
      </c>
      <c r="B93">
        <v>869832.505103801</v>
      </c>
      <c r="C93">
        <v>2645319.55156036</v>
      </c>
    </row>
    <row r="94" spans="1:3">
      <c r="A94">
        <v>92</v>
      </c>
      <c r="B94">
        <v>858520.367677811</v>
      </c>
      <c r="C94">
        <v>2639702.80380141</v>
      </c>
    </row>
    <row r="95" spans="1:3">
      <c r="A95">
        <v>93</v>
      </c>
      <c r="B95">
        <v>847179.592466683</v>
      </c>
      <c r="C95">
        <v>2633759.44175289</v>
      </c>
    </row>
    <row r="96" spans="1:3">
      <c r="A96">
        <v>94</v>
      </c>
      <c r="B96">
        <v>834652.430746916</v>
      </c>
      <c r="C96">
        <v>2626142.38030745</v>
      </c>
    </row>
    <row r="97" spans="1:3">
      <c r="A97">
        <v>95</v>
      </c>
      <c r="B97">
        <v>817879.287396306</v>
      </c>
      <c r="C97">
        <v>2617280.9008405</v>
      </c>
    </row>
    <row r="98" spans="1:3">
      <c r="A98">
        <v>96</v>
      </c>
      <c r="B98">
        <v>806506.860076615</v>
      </c>
      <c r="C98">
        <v>2608762.72018467</v>
      </c>
    </row>
    <row r="99" spans="1:3">
      <c r="A99">
        <v>97</v>
      </c>
      <c r="B99">
        <v>795042.905896228</v>
      </c>
      <c r="C99">
        <v>2599927.38697295</v>
      </c>
    </row>
    <row r="100" spans="1:3">
      <c r="A100">
        <v>98</v>
      </c>
      <c r="B100">
        <v>782237.605772641</v>
      </c>
      <c r="C100">
        <v>2593390.26075834</v>
      </c>
    </row>
    <row r="101" spans="1:3">
      <c r="A101">
        <v>99</v>
      </c>
      <c r="B101">
        <v>772198.797420372</v>
      </c>
      <c r="C101">
        <v>2587834.56696712</v>
      </c>
    </row>
    <row r="102" spans="1:3">
      <c r="A102">
        <v>100</v>
      </c>
      <c r="B102">
        <v>761152.745000314</v>
      </c>
      <c r="C102">
        <v>2580026.80506468</v>
      </c>
    </row>
    <row r="103" spans="1:3">
      <c r="A103">
        <v>101</v>
      </c>
      <c r="B103">
        <v>752004.995708585</v>
      </c>
      <c r="C103">
        <v>2573919.95267958</v>
      </c>
    </row>
    <row r="104" spans="1:3">
      <c r="A104">
        <v>102</v>
      </c>
      <c r="B104">
        <v>738178.286507707</v>
      </c>
      <c r="C104">
        <v>2565601.10880352</v>
      </c>
    </row>
    <row r="105" spans="1:3">
      <c r="A105">
        <v>103</v>
      </c>
      <c r="B105">
        <v>728600.513136015</v>
      </c>
      <c r="C105">
        <v>2562441.21260718</v>
      </c>
    </row>
    <row r="106" spans="1:3">
      <c r="A106">
        <v>104</v>
      </c>
      <c r="B106">
        <v>728748.935894581</v>
      </c>
      <c r="C106">
        <v>2562421.10207723</v>
      </c>
    </row>
    <row r="107" spans="1:3">
      <c r="A107">
        <v>105</v>
      </c>
      <c r="B107">
        <v>722153.833534104</v>
      </c>
      <c r="C107">
        <v>2556856.33192755</v>
      </c>
    </row>
    <row r="108" spans="1:3">
      <c r="A108">
        <v>106</v>
      </c>
      <c r="B108">
        <v>713773.020161426</v>
      </c>
      <c r="C108">
        <v>2551033.69574478</v>
      </c>
    </row>
    <row r="109" spans="1:3">
      <c r="A109">
        <v>107</v>
      </c>
      <c r="B109">
        <v>705937.402279023</v>
      </c>
      <c r="C109">
        <v>2544411.48106672</v>
      </c>
    </row>
    <row r="110" spans="1:3">
      <c r="A110">
        <v>108</v>
      </c>
      <c r="B110">
        <v>694373.710552912</v>
      </c>
      <c r="C110">
        <v>2537559.30111365</v>
      </c>
    </row>
    <row r="111" spans="1:3">
      <c r="A111">
        <v>109</v>
      </c>
      <c r="B111">
        <v>684274.372072866</v>
      </c>
      <c r="C111">
        <v>2530719.31230274</v>
      </c>
    </row>
    <row r="112" spans="1:3">
      <c r="A112">
        <v>110</v>
      </c>
      <c r="B112">
        <v>675516.962860397</v>
      </c>
      <c r="C112">
        <v>2524974.6321447</v>
      </c>
    </row>
    <row r="113" spans="1:3">
      <c r="A113">
        <v>111</v>
      </c>
      <c r="B113">
        <v>669765.171717837</v>
      </c>
      <c r="C113">
        <v>2520469.31129921</v>
      </c>
    </row>
    <row r="114" spans="1:3">
      <c r="A114">
        <v>112</v>
      </c>
      <c r="B114">
        <v>659899.067771699</v>
      </c>
      <c r="C114">
        <v>2514354.86149782</v>
      </c>
    </row>
    <row r="115" spans="1:3">
      <c r="A115">
        <v>113</v>
      </c>
      <c r="B115">
        <v>652037.470135783</v>
      </c>
      <c r="C115">
        <v>2509280.27264792</v>
      </c>
    </row>
    <row r="116" spans="1:3">
      <c r="A116">
        <v>114</v>
      </c>
      <c r="B116">
        <v>647171.274334317</v>
      </c>
      <c r="C116">
        <v>2504206.89329223</v>
      </c>
    </row>
    <row r="117" spans="1:3">
      <c r="A117">
        <v>115</v>
      </c>
      <c r="B117">
        <v>641787.166194216</v>
      </c>
      <c r="C117">
        <v>2501226.37225042</v>
      </c>
    </row>
    <row r="118" spans="1:3">
      <c r="A118">
        <v>116</v>
      </c>
      <c r="B118">
        <v>634096.269011438</v>
      </c>
      <c r="C118">
        <v>2496698.49895956</v>
      </c>
    </row>
    <row r="119" spans="1:3">
      <c r="A119">
        <v>117</v>
      </c>
      <c r="B119">
        <v>627117.215508978</v>
      </c>
      <c r="C119">
        <v>2492080.81476161</v>
      </c>
    </row>
    <row r="120" spans="1:3">
      <c r="A120">
        <v>118</v>
      </c>
      <c r="B120">
        <v>617891.106266251</v>
      </c>
      <c r="C120">
        <v>2486825.72252596</v>
      </c>
    </row>
    <row r="121" spans="1:3">
      <c r="A121">
        <v>119</v>
      </c>
      <c r="B121">
        <v>612187.264163093</v>
      </c>
      <c r="C121">
        <v>2482129.85959885</v>
      </c>
    </row>
    <row r="122" spans="1:3">
      <c r="A122">
        <v>120</v>
      </c>
      <c r="B122">
        <v>604725.896075686</v>
      </c>
      <c r="C122">
        <v>2477034.46783281</v>
      </c>
    </row>
    <row r="123" spans="1:3">
      <c r="A123">
        <v>121</v>
      </c>
      <c r="B123">
        <v>599559.58534024</v>
      </c>
      <c r="C123">
        <v>2473281.15845979</v>
      </c>
    </row>
    <row r="124" spans="1:3">
      <c r="A124">
        <v>122</v>
      </c>
      <c r="B124">
        <v>593498.806403594</v>
      </c>
      <c r="C124">
        <v>2469590.40593974</v>
      </c>
    </row>
    <row r="125" spans="1:3">
      <c r="A125">
        <v>123</v>
      </c>
      <c r="B125">
        <v>587260.094988321</v>
      </c>
      <c r="C125">
        <v>2464857.00909049</v>
      </c>
    </row>
    <row r="126" spans="1:3">
      <c r="A126">
        <v>124</v>
      </c>
      <c r="B126">
        <v>581849.432909037</v>
      </c>
      <c r="C126">
        <v>2460920.29258161</v>
      </c>
    </row>
    <row r="127" spans="1:3">
      <c r="A127">
        <v>125</v>
      </c>
      <c r="B127">
        <v>572904.411259906</v>
      </c>
      <c r="C127">
        <v>2456119.22347228</v>
      </c>
    </row>
    <row r="128" spans="1:3">
      <c r="A128">
        <v>126</v>
      </c>
      <c r="B128">
        <v>570691.358440016</v>
      </c>
      <c r="C128">
        <v>2453624.62859375</v>
      </c>
    </row>
    <row r="129" spans="1:3">
      <c r="A129">
        <v>127</v>
      </c>
      <c r="B129">
        <v>568176.572518104</v>
      </c>
      <c r="C129">
        <v>2451424.01584899</v>
      </c>
    </row>
    <row r="130" spans="1:3">
      <c r="A130">
        <v>128</v>
      </c>
      <c r="B130">
        <v>564276.095403213</v>
      </c>
      <c r="C130">
        <v>2448317.13335575</v>
      </c>
    </row>
    <row r="131" spans="1:3">
      <c r="A131">
        <v>129</v>
      </c>
      <c r="B131">
        <v>559195.2758068</v>
      </c>
      <c r="C131">
        <v>2444828.83189587</v>
      </c>
    </row>
    <row r="132" spans="1:3">
      <c r="A132">
        <v>130</v>
      </c>
      <c r="B132">
        <v>554935.569833909</v>
      </c>
      <c r="C132">
        <v>2441196.95008939</v>
      </c>
    </row>
    <row r="133" spans="1:3">
      <c r="A133">
        <v>131</v>
      </c>
      <c r="B133">
        <v>548263.545288323</v>
      </c>
      <c r="C133">
        <v>2437330.58144196</v>
      </c>
    </row>
    <row r="134" spans="1:3">
      <c r="A134">
        <v>132</v>
      </c>
      <c r="B134">
        <v>542707.132353347</v>
      </c>
      <c r="C134">
        <v>2433622.78768244</v>
      </c>
    </row>
    <row r="135" spans="1:3">
      <c r="A135">
        <v>133</v>
      </c>
      <c r="B135">
        <v>537293.670330714</v>
      </c>
      <c r="C135">
        <v>2430198.45024503</v>
      </c>
    </row>
    <row r="136" spans="1:3">
      <c r="A136">
        <v>134</v>
      </c>
      <c r="B136">
        <v>531543.262513699</v>
      </c>
      <c r="C136">
        <v>2426415.42203203</v>
      </c>
    </row>
    <row r="137" spans="1:3">
      <c r="A137">
        <v>135</v>
      </c>
      <c r="B137">
        <v>526041.442077761</v>
      </c>
      <c r="C137">
        <v>2422975.58443236</v>
      </c>
    </row>
    <row r="138" spans="1:3">
      <c r="A138">
        <v>136</v>
      </c>
      <c r="B138">
        <v>522507.627545999</v>
      </c>
      <c r="C138">
        <v>2419663.96997179</v>
      </c>
    </row>
    <row r="139" spans="1:3">
      <c r="A139">
        <v>137</v>
      </c>
      <c r="B139">
        <v>517634.285527367</v>
      </c>
      <c r="C139">
        <v>2417035.85876043</v>
      </c>
    </row>
    <row r="140" spans="1:3">
      <c r="A140">
        <v>138</v>
      </c>
      <c r="B140">
        <v>513881.135158194</v>
      </c>
      <c r="C140">
        <v>2414829.30222168</v>
      </c>
    </row>
    <row r="141" spans="1:3">
      <c r="A141">
        <v>139</v>
      </c>
      <c r="B141">
        <v>508883.805618393</v>
      </c>
      <c r="C141">
        <v>2411727.67876911</v>
      </c>
    </row>
    <row r="142" spans="1:3">
      <c r="A142">
        <v>140</v>
      </c>
      <c r="B142">
        <v>504603.028127365</v>
      </c>
      <c r="C142">
        <v>2408805.2042714</v>
      </c>
    </row>
    <row r="143" spans="1:3">
      <c r="A143">
        <v>141</v>
      </c>
      <c r="B143">
        <v>498891.269406703</v>
      </c>
      <c r="C143">
        <v>2405476.93285991</v>
      </c>
    </row>
    <row r="144" spans="1:3">
      <c r="A144">
        <v>142</v>
      </c>
      <c r="B144">
        <v>496027.474142755</v>
      </c>
      <c r="C144">
        <v>2402905.36745472</v>
      </c>
    </row>
    <row r="145" spans="1:3">
      <c r="A145">
        <v>143</v>
      </c>
      <c r="B145">
        <v>491865.062747199</v>
      </c>
      <c r="C145">
        <v>2399944.78542755</v>
      </c>
    </row>
    <row r="146" spans="1:3">
      <c r="A146">
        <v>144</v>
      </c>
      <c r="B146">
        <v>489430.529934313</v>
      </c>
      <c r="C146">
        <v>2398000.26918759</v>
      </c>
    </row>
    <row r="147" spans="1:3">
      <c r="A147">
        <v>145</v>
      </c>
      <c r="B147">
        <v>485436.416624713</v>
      </c>
      <c r="C147">
        <v>2395088.11827413</v>
      </c>
    </row>
    <row r="148" spans="1:3">
      <c r="A148">
        <v>146</v>
      </c>
      <c r="B148">
        <v>482464.693662331</v>
      </c>
      <c r="C148">
        <v>2392715.60255522</v>
      </c>
    </row>
    <row r="149" spans="1:3">
      <c r="A149">
        <v>147</v>
      </c>
      <c r="B149">
        <v>476444.407749892</v>
      </c>
      <c r="C149">
        <v>2389310.70279586</v>
      </c>
    </row>
    <row r="150" spans="1:3">
      <c r="A150">
        <v>148</v>
      </c>
      <c r="B150">
        <v>474632.748353243</v>
      </c>
      <c r="C150">
        <v>2387494.2771353</v>
      </c>
    </row>
    <row r="151" spans="1:3">
      <c r="A151">
        <v>149</v>
      </c>
      <c r="B151">
        <v>472702.866987188</v>
      </c>
      <c r="C151">
        <v>2385851.01150775</v>
      </c>
    </row>
    <row r="152" spans="1:3">
      <c r="A152">
        <v>150</v>
      </c>
      <c r="B152">
        <v>470003.453694915</v>
      </c>
      <c r="C152">
        <v>2383708.34983536</v>
      </c>
    </row>
    <row r="153" spans="1:3">
      <c r="A153">
        <v>151</v>
      </c>
      <c r="B153">
        <v>466574.378388735</v>
      </c>
      <c r="C153">
        <v>2381306.69335684</v>
      </c>
    </row>
    <row r="154" spans="1:3">
      <c r="A154">
        <v>152</v>
      </c>
      <c r="B154">
        <v>464039.38768217</v>
      </c>
      <c r="C154">
        <v>2379039.34443194</v>
      </c>
    </row>
    <row r="155" spans="1:3">
      <c r="A155">
        <v>153</v>
      </c>
      <c r="B155">
        <v>459610.263891653</v>
      </c>
      <c r="C155">
        <v>2376411.55012886</v>
      </c>
    </row>
    <row r="156" spans="1:3">
      <c r="A156">
        <v>154</v>
      </c>
      <c r="B156">
        <v>456240.816013974</v>
      </c>
      <c r="C156">
        <v>2374113.86151341</v>
      </c>
    </row>
    <row r="157" spans="1:3">
      <c r="A157">
        <v>155</v>
      </c>
      <c r="B157">
        <v>452868.195590015</v>
      </c>
      <c r="C157">
        <v>2371980.28638771</v>
      </c>
    </row>
    <row r="158" spans="1:3">
      <c r="A158">
        <v>156</v>
      </c>
      <c r="B158">
        <v>449332.273010102</v>
      </c>
      <c r="C158">
        <v>2369649.25826862</v>
      </c>
    </row>
    <row r="159" spans="1:3">
      <c r="A159">
        <v>157</v>
      </c>
      <c r="B159">
        <v>445707.477965386</v>
      </c>
      <c r="C159">
        <v>2367428.53110146</v>
      </c>
    </row>
    <row r="160" spans="1:3">
      <c r="A160">
        <v>158</v>
      </c>
      <c r="B160">
        <v>444069.661613061</v>
      </c>
      <c r="C160">
        <v>2365525.67394366</v>
      </c>
    </row>
    <row r="161" spans="1:3">
      <c r="A161">
        <v>159</v>
      </c>
      <c r="B161">
        <v>440835.484443459</v>
      </c>
      <c r="C161">
        <v>2363613.9617425</v>
      </c>
    </row>
    <row r="162" spans="1:3">
      <c r="A162">
        <v>160</v>
      </c>
      <c r="B162">
        <v>438416.153250966</v>
      </c>
      <c r="C162">
        <v>2362089.22016952</v>
      </c>
    </row>
    <row r="163" spans="1:3">
      <c r="A163">
        <v>161</v>
      </c>
      <c r="B163">
        <v>435210.00055209</v>
      </c>
      <c r="C163">
        <v>2359965.06252038</v>
      </c>
    </row>
    <row r="164" spans="1:3">
      <c r="A164">
        <v>162</v>
      </c>
      <c r="B164">
        <v>432646.621244448</v>
      </c>
      <c r="C164">
        <v>2358083.79173854</v>
      </c>
    </row>
    <row r="165" spans="1:3">
      <c r="A165">
        <v>163</v>
      </c>
      <c r="B165">
        <v>428792.464935125</v>
      </c>
      <c r="C165">
        <v>2355748.93804615</v>
      </c>
    </row>
    <row r="166" spans="1:3">
      <c r="A166">
        <v>164</v>
      </c>
      <c r="B166">
        <v>427504.07580297</v>
      </c>
      <c r="C166">
        <v>2354320.05700183</v>
      </c>
    </row>
    <row r="167" spans="1:3">
      <c r="A167">
        <v>165</v>
      </c>
      <c r="B167">
        <v>425142.464372602</v>
      </c>
      <c r="C167">
        <v>2352482.49730028</v>
      </c>
    </row>
    <row r="168" spans="1:3">
      <c r="A168">
        <v>166</v>
      </c>
      <c r="B168">
        <v>424228.974306543</v>
      </c>
      <c r="C168">
        <v>2351535.07740827</v>
      </c>
    </row>
    <row r="169" spans="1:3">
      <c r="A169">
        <v>167</v>
      </c>
      <c r="B169">
        <v>422230.104355659</v>
      </c>
      <c r="C169">
        <v>2349850.21034604</v>
      </c>
    </row>
    <row r="170" spans="1:3">
      <c r="A170">
        <v>168</v>
      </c>
      <c r="B170">
        <v>421138.558884568</v>
      </c>
      <c r="C170">
        <v>2348652.5160822</v>
      </c>
    </row>
    <row r="171" spans="1:3">
      <c r="A171">
        <v>169</v>
      </c>
      <c r="B171">
        <v>416956.995458875</v>
      </c>
      <c r="C171">
        <v>2346180.20019357</v>
      </c>
    </row>
    <row r="172" spans="1:3">
      <c r="A172">
        <v>170</v>
      </c>
      <c r="B172">
        <v>416137.958861282</v>
      </c>
      <c r="C172">
        <v>2345136.10880774</v>
      </c>
    </row>
    <row r="173" spans="1:3">
      <c r="A173">
        <v>171</v>
      </c>
      <c r="B173">
        <v>415186.318398026</v>
      </c>
      <c r="C173">
        <v>2344166.43988561</v>
      </c>
    </row>
    <row r="174" spans="1:3">
      <c r="A174">
        <v>172</v>
      </c>
      <c r="B174">
        <v>413936.289186824</v>
      </c>
      <c r="C174">
        <v>2342967.68497739</v>
      </c>
    </row>
    <row r="175" spans="1:3">
      <c r="A175">
        <v>173</v>
      </c>
      <c r="B175">
        <v>412036.61722363</v>
      </c>
      <c r="C175">
        <v>2341483.06272384</v>
      </c>
    </row>
    <row r="176" spans="1:3">
      <c r="A176">
        <v>174</v>
      </c>
      <c r="B176">
        <v>411245.324267621</v>
      </c>
      <c r="C176">
        <v>2340334.1008678</v>
      </c>
    </row>
    <row r="177" spans="1:3">
      <c r="A177">
        <v>175</v>
      </c>
      <c r="B177">
        <v>408458.310775643</v>
      </c>
      <c r="C177">
        <v>2338533.17025141</v>
      </c>
    </row>
    <row r="178" spans="1:3">
      <c r="A178">
        <v>176</v>
      </c>
      <c r="B178">
        <v>406688.220012043</v>
      </c>
      <c r="C178">
        <v>2337159.37459537</v>
      </c>
    </row>
    <row r="179" spans="1:3">
      <c r="A179">
        <v>177</v>
      </c>
      <c r="B179">
        <v>404539.843085467</v>
      </c>
      <c r="C179">
        <v>2335709.00046521</v>
      </c>
    </row>
    <row r="180" spans="1:3">
      <c r="A180">
        <v>178</v>
      </c>
      <c r="B180">
        <v>402503.017318969</v>
      </c>
      <c r="C180">
        <v>2334265.77080658</v>
      </c>
    </row>
    <row r="181" spans="1:3">
      <c r="A181">
        <v>179</v>
      </c>
      <c r="B181">
        <v>400075.861001196</v>
      </c>
      <c r="C181">
        <v>2332743.97385966</v>
      </c>
    </row>
    <row r="182" spans="1:3">
      <c r="A182">
        <v>180</v>
      </c>
      <c r="B182">
        <v>400377.817761348</v>
      </c>
      <c r="C182">
        <v>2332087.7214655</v>
      </c>
    </row>
    <row r="183" spans="1:3">
      <c r="A183">
        <v>181</v>
      </c>
      <c r="B183">
        <v>398618.212633287</v>
      </c>
      <c r="C183">
        <v>2330877.5734257</v>
      </c>
    </row>
    <row r="184" spans="1:3">
      <c r="A184">
        <v>182</v>
      </c>
      <c r="B184">
        <v>397435.875582646</v>
      </c>
      <c r="C184">
        <v>2330002.91023459</v>
      </c>
    </row>
    <row r="185" spans="1:3">
      <c r="A185">
        <v>183</v>
      </c>
      <c r="B185">
        <v>395790.623993315</v>
      </c>
      <c r="C185">
        <v>2328719.43799118</v>
      </c>
    </row>
    <row r="186" spans="1:3">
      <c r="A186">
        <v>184</v>
      </c>
      <c r="B186">
        <v>394822.421800291</v>
      </c>
      <c r="C186">
        <v>2327760.21064792</v>
      </c>
    </row>
    <row r="187" spans="1:3">
      <c r="A187">
        <v>185</v>
      </c>
      <c r="B187">
        <v>392368.516771624</v>
      </c>
      <c r="C187">
        <v>2326152.42515608</v>
      </c>
    </row>
    <row r="188" spans="1:3">
      <c r="A188">
        <v>186</v>
      </c>
      <c r="B188">
        <v>392539.903357427</v>
      </c>
      <c r="C188">
        <v>2325675.77658058</v>
      </c>
    </row>
    <row r="189" spans="1:3">
      <c r="A189">
        <v>187</v>
      </c>
      <c r="B189">
        <v>391697.295286279</v>
      </c>
      <c r="C189">
        <v>2324712.72778049</v>
      </c>
    </row>
    <row r="190" spans="1:3">
      <c r="A190">
        <v>188</v>
      </c>
      <c r="B190">
        <v>392081.831564989</v>
      </c>
      <c r="C190">
        <v>2324569.98602557</v>
      </c>
    </row>
    <row r="191" spans="1:3">
      <c r="A191">
        <v>189</v>
      </c>
      <c r="B191">
        <v>391879.495090383</v>
      </c>
      <c r="C191">
        <v>2323923.9147173</v>
      </c>
    </row>
    <row r="192" spans="1:3">
      <c r="A192">
        <v>190</v>
      </c>
      <c r="B192">
        <v>392631.911640685</v>
      </c>
      <c r="C192">
        <v>2323828.44703422</v>
      </c>
    </row>
    <row r="193" spans="1:3">
      <c r="A193">
        <v>191</v>
      </c>
      <c r="B193">
        <v>390022.850081609</v>
      </c>
      <c r="C193">
        <v>2322125.24328038</v>
      </c>
    </row>
    <row r="194" spans="1:3">
      <c r="A194">
        <v>192</v>
      </c>
      <c r="B194">
        <v>390294.447658835</v>
      </c>
      <c r="C194">
        <v>2321794.68613057</v>
      </c>
    </row>
    <row r="195" spans="1:3">
      <c r="A195">
        <v>193</v>
      </c>
      <c r="B195">
        <v>390314.497451618</v>
      </c>
      <c r="C195">
        <v>2321434.45389106</v>
      </c>
    </row>
    <row r="196" spans="1:3">
      <c r="A196">
        <v>194</v>
      </c>
      <c r="B196">
        <v>390505.927148598</v>
      </c>
      <c r="C196">
        <v>2321121.34374963</v>
      </c>
    </row>
    <row r="197" spans="1:3">
      <c r="A197">
        <v>195</v>
      </c>
      <c r="B197">
        <v>390026.812306474</v>
      </c>
      <c r="C197">
        <v>2320465.33830931</v>
      </c>
    </row>
    <row r="198" spans="1:3">
      <c r="A198">
        <v>196</v>
      </c>
      <c r="B198">
        <v>391235.732707393</v>
      </c>
      <c r="C198">
        <v>2320506.26465249</v>
      </c>
    </row>
    <row r="199" spans="1:3">
      <c r="A199">
        <v>197</v>
      </c>
      <c r="B199">
        <v>389945.016812367</v>
      </c>
      <c r="C199">
        <v>2319492.4807089</v>
      </c>
    </row>
    <row r="200" spans="1:3">
      <c r="A200">
        <v>198</v>
      </c>
      <c r="B200">
        <v>389688.01351322</v>
      </c>
      <c r="C200">
        <v>2318987.19874824</v>
      </c>
    </row>
    <row r="201" spans="1:3">
      <c r="A201">
        <v>199</v>
      </c>
      <c r="B201">
        <v>388483.332829423</v>
      </c>
      <c r="C201">
        <v>2318056.42312295</v>
      </c>
    </row>
    <row r="202" spans="1:3">
      <c r="A202">
        <v>200</v>
      </c>
      <c r="B202">
        <v>387561.927502001</v>
      </c>
      <c r="C202">
        <v>2317277.59178274</v>
      </c>
    </row>
    <row r="203" spans="1:3">
      <c r="A203">
        <v>201</v>
      </c>
      <c r="B203">
        <v>385776.258763854</v>
      </c>
      <c r="C203">
        <v>2316148.45620497</v>
      </c>
    </row>
    <row r="204" spans="1:3">
      <c r="A204">
        <v>202</v>
      </c>
      <c r="B204">
        <v>387858.133844985</v>
      </c>
      <c r="C204">
        <v>2316593.42243449</v>
      </c>
    </row>
    <row r="205" spans="1:3">
      <c r="A205">
        <v>203</v>
      </c>
      <c r="B205">
        <v>387150.998060828</v>
      </c>
      <c r="C205">
        <v>2315991.82074822</v>
      </c>
    </row>
    <row r="206" spans="1:3">
      <c r="A206">
        <v>204</v>
      </c>
      <c r="B206">
        <v>386782.175659495</v>
      </c>
      <c r="C206">
        <v>2315627.86964201</v>
      </c>
    </row>
    <row r="207" spans="1:3">
      <c r="A207">
        <v>205</v>
      </c>
      <c r="B207">
        <v>386064.112199659</v>
      </c>
      <c r="C207">
        <v>2314938.32382738</v>
      </c>
    </row>
    <row r="208" spans="1:3">
      <c r="A208">
        <v>206</v>
      </c>
      <c r="B208">
        <v>386084.714625664</v>
      </c>
      <c r="C208">
        <v>2314649.54446771</v>
      </c>
    </row>
    <row r="209" spans="1:3">
      <c r="A209">
        <v>207</v>
      </c>
      <c r="B209">
        <v>383968.760068332</v>
      </c>
      <c r="C209">
        <v>2313363.78951839</v>
      </c>
    </row>
    <row r="210" spans="1:3">
      <c r="A210">
        <v>208</v>
      </c>
      <c r="B210">
        <v>384694.579824622</v>
      </c>
      <c r="C210">
        <v>2313381.01716041</v>
      </c>
    </row>
    <row r="211" spans="1:3">
      <c r="A211">
        <v>209</v>
      </c>
      <c r="B211">
        <v>384268.538658736</v>
      </c>
      <c r="C211">
        <v>2312799.90764654</v>
      </c>
    </row>
    <row r="212" spans="1:3">
      <c r="A212">
        <v>210</v>
      </c>
      <c r="B212">
        <v>385122.987178799</v>
      </c>
      <c r="C212">
        <v>2313062.55825481</v>
      </c>
    </row>
    <row r="213" spans="1:3">
      <c r="A213">
        <v>211</v>
      </c>
      <c r="B213">
        <v>384610.813681654</v>
      </c>
      <c r="C213">
        <v>2312801.31310773</v>
      </c>
    </row>
    <row r="214" spans="1:3">
      <c r="A214">
        <v>212</v>
      </c>
      <c r="B214">
        <v>386722.598077715</v>
      </c>
      <c r="C214">
        <v>2313432.8830517</v>
      </c>
    </row>
    <row r="215" spans="1:3">
      <c r="A215">
        <v>213</v>
      </c>
      <c r="B215">
        <v>384033.941669493</v>
      </c>
      <c r="C215">
        <v>2311956.0810978</v>
      </c>
    </row>
    <row r="216" spans="1:3">
      <c r="A216">
        <v>214</v>
      </c>
      <c r="B216">
        <v>386798.625764866</v>
      </c>
      <c r="C216">
        <v>2313467.4548865</v>
      </c>
    </row>
    <row r="217" spans="1:3">
      <c r="A217">
        <v>215</v>
      </c>
      <c r="B217">
        <v>387493.838023128</v>
      </c>
      <c r="C217">
        <v>2313484.05702811</v>
      </c>
    </row>
    <row r="218" spans="1:3">
      <c r="A218">
        <v>216</v>
      </c>
      <c r="B218">
        <v>386993.835212097</v>
      </c>
      <c r="C218">
        <v>2313553.35945238</v>
      </c>
    </row>
    <row r="219" spans="1:3">
      <c r="A219">
        <v>217</v>
      </c>
      <c r="B219">
        <v>387384.287879636</v>
      </c>
      <c r="C219">
        <v>2313611.65258318</v>
      </c>
    </row>
    <row r="220" spans="1:3">
      <c r="A220">
        <v>218</v>
      </c>
      <c r="B220">
        <v>387690.644301245</v>
      </c>
      <c r="C220">
        <v>2313815.47645935</v>
      </c>
    </row>
    <row r="221" spans="1:3">
      <c r="A221">
        <v>219</v>
      </c>
      <c r="B221">
        <v>388552.401188171</v>
      </c>
      <c r="C221">
        <v>2314252.78125847</v>
      </c>
    </row>
    <row r="222" spans="1:3">
      <c r="A222">
        <v>220</v>
      </c>
      <c r="B222">
        <v>386888.26843504</v>
      </c>
      <c r="C222">
        <v>2313603.30984663</v>
      </c>
    </row>
    <row r="223" spans="1:3">
      <c r="A223">
        <v>221</v>
      </c>
      <c r="B223">
        <v>386809.793827961</v>
      </c>
      <c r="C223">
        <v>2313501.42137685</v>
      </c>
    </row>
    <row r="224" spans="1:3">
      <c r="A224">
        <v>222</v>
      </c>
      <c r="B224">
        <v>385951.240675675</v>
      </c>
      <c r="C224">
        <v>2313042.43655895</v>
      </c>
    </row>
    <row r="225" spans="1:3">
      <c r="A225">
        <v>223</v>
      </c>
      <c r="B225">
        <v>386310.45018296</v>
      </c>
      <c r="C225">
        <v>2313196.98298321</v>
      </c>
    </row>
    <row r="226" spans="1:3">
      <c r="A226">
        <v>224</v>
      </c>
      <c r="B226">
        <v>386190.350121582</v>
      </c>
      <c r="C226">
        <v>2313120.50201901</v>
      </c>
    </row>
    <row r="227" spans="1:3">
      <c r="A227">
        <v>225</v>
      </c>
      <c r="B227">
        <v>385426.03893893</v>
      </c>
      <c r="C227">
        <v>2312825.78072025</v>
      </c>
    </row>
    <row r="228" spans="1:3">
      <c r="A228">
        <v>226</v>
      </c>
      <c r="B228">
        <v>385677.430954294</v>
      </c>
      <c r="C228">
        <v>2312927.90066861</v>
      </c>
    </row>
    <row r="229" spans="1:3">
      <c r="A229">
        <v>227</v>
      </c>
      <c r="B229">
        <v>385446.339192405</v>
      </c>
      <c r="C229">
        <v>2312712.6192389</v>
      </c>
    </row>
    <row r="230" spans="1:3">
      <c r="A230">
        <v>228</v>
      </c>
      <c r="B230">
        <v>385183.353059728</v>
      </c>
      <c r="C230">
        <v>2312599.36624551</v>
      </c>
    </row>
    <row r="231" spans="1:3">
      <c r="A231">
        <v>229</v>
      </c>
      <c r="B231">
        <v>385262.372477621</v>
      </c>
      <c r="C231">
        <v>2312640.76214754</v>
      </c>
    </row>
    <row r="232" spans="1:3">
      <c r="A232">
        <v>230</v>
      </c>
      <c r="B232">
        <v>385379.894458715</v>
      </c>
      <c r="C232">
        <v>2312615.86002845</v>
      </c>
    </row>
    <row r="233" spans="1:3">
      <c r="A233">
        <v>231</v>
      </c>
      <c r="B233">
        <v>385329.90852707</v>
      </c>
      <c r="C233">
        <v>2312557.09213973</v>
      </c>
    </row>
    <row r="234" spans="1:3">
      <c r="A234">
        <v>232</v>
      </c>
      <c r="B234">
        <v>385166.534074068</v>
      </c>
      <c r="C234">
        <v>2312478.40947728</v>
      </c>
    </row>
    <row r="235" spans="1:3">
      <c r="A235">
        <v>233</v>
      </c>
      <c r="B235">
        <v>385435.12826574</v>
      </c>
      <c r="C235">
        <v>2312600.40918483</v>
      </c>
    </row>
    <row r="236" spans="1:3">
      <c r="A236">
        <v>234</v>
      </c>
      <c r="B236">
        <v>385682.373721947</v>
      </c>
      <c r="C236">
        <v>2312705.24447429</v>
      </c>
    </row>
    <row r="237" spans="1:3">
      <c r="A237">
        <v>235</v>
      </c>
      <c r="B237">
        <v>385412.279907452</v>
      </c>
      <c r="C237">
        <v>2312526.21560542</v>
      </c>
    </row>
    <row r="238" spans="1:3">
      <c r="A238">
        <v>236</v>
      </c>
      <c r="B238">
        <v>384758.567597284</v>
      </c>
      <c r="C238">
        <v>2312207.29513499</v>
      </c>
    </row>
    <row r="239" spans="1:3">
      <c r="A239">
        <v>237</v>
      </c>
      <c r="B239">
        <v>384904.900010785</v>
      </c>
      <c r="C239">
        <v>2312229.28024367</v>
      </c>
    </row>
    <row r="240" spans="1:3">
      <c r="A240">
        <v>238</v>
      </c>
      <c r="B240">
        <v>385465.831302135</v>
      </c>
      <c r="C240">
        <v>2312444.64903026</v>
      </c>
    </row>
    <row r="241" spans="1:3">
      <c r="A241">
        <v>239</v>
      </c>
      <c r="B241">
        <v>385545.3633514</v>
      </c>
      <c r="C241">
        <v>2312480.99871879</v>
      </c>
    </row>
    <row r="242" spans="1:3">
      <c r="A242">
        <v>240</v>
      </c>
      <c r="B242">
        <v>385036.026395921</v>
      </c>
      <c r="C242">
        <v>2312231.62047505</v>
      </c>
    </row>
    <row r="243" spans="1:3">
      <c r="A243">
        <v>241</v>
      </c>
      <c r="B243">
        <v>385045.962789432</v>
      </c>
      <c r="C243">
        <v>2312248.89064689</v>
      </c>
    </row>
    <row r="244" spans="1:3">
      <c r="A244">
        <v>242</v>
      </c>
      <c r="B244">
        <v>385122.457558325</v>
      </c>
      <c r="C244">
        <v>2312287.71695764</v>
      </c>
    </row>
    <row r="245" spans="1:3">
      <c r="A245">
        <v>243</v>
      </c>
      <c r="B245">
        <v>385056.467756839</v>
      </c>
      <c r="C245">
        <v>2312237.50808075</v>
      </c>
    </row>
    <row r="246" spans="1:3">
      <c r="A246">
        <v>244</v>
      </c>
      <c r="B246">
        <v>384681.512087819</v>
      </c>
      <c r="C246">
        <v>2311981.62047879</v>
      </c>
    </row>
    <row r="247" spans="1:3">
      <c r="A247">
        <v>245</v>
      </c>
      <c r="B247">
        <v>385106.165794358</v>
      </c>
      <c r="C247">
        <v>2312105.35410866</v>
      </c>
    </row>
    <row r="248" spans="1:3">
      <c r="A248">
        <v>246</v>
      </c>
      <c r="B248">
        <v>385135.768861883</v>
      </c>
      <c r="C248">
        <v>2312145.28444917</v>
      </c>
    </row>
    <row r="249" spans="1:3">
      <c r="A249">
        <v>247</v>
      </c>
      <c r="B249">
        <v>384772.620490472</v>
      </c>
      <c r="C249">
        <v>2311945.12277664</v>
      </c>
    </row>
    <row r="250" spans="1:3">
      <c r="A250">
        <v>248</v>
      </c>
      <c r="B250">
        <v>385058.607789885</v>
      </c>
      <c r="C250">
        <v>2312057.97407859</v>
      </c>
    </row>
    <row r="251" spans="1:3">
      <c r="A251">
        <v>249</v>
      </c>
      <c r="B251">
        <v>385395.332139691</v>
      </c>
      <c r="C251">
        <v>2312217.40728206</v>
      </c>
    </row>
    <row r="252" spans="1:3">
      <c r="A252">
        <v>250</v>
      </c>
      <c r="B252">
        <v>385087.311050918</v>
      </c>
      <c r="C252">
        <v>2312037.78045419</v>
      </c>
    </row>
    <row r="253" spans="1:3">
      <c r="A253">
        <v>251</v>
      </c>
      <c r="B253">
        <v>385142.759877432</v>
      </c>
      <c r="C253">
        <v>2312134.64518556</v>
      </c>
    </row>
    <row r="254" spans="1:3">
      <c r="A254">
        <v>252</v>
      </c>
      <c r="B254">
        <v>385145.861181849</v>
      </c>
      <c r="C254">
        <v>2312067.34138382</v>
      </c>
    </row>
    <row r="255" spans="1:3">
      <c r="A255">
        <v>253</v>
      </c>
      <c r="B255">
        <v>385142.155660374</v>
      </c>
      <c r="C255">
        <v>2312053.62920798</v>
      </c>
    </row>
    <row r="256" spans="1:3">
      <c r="A256">
        <v>254</v>
      </c>
      <c r="B256">
        <v>385041.182662442</v>
      </c>
      <c r="C256">
        <v>2312016.12073673</v>
      </c>
    </row>
    <row r="257" spans="1:3">
      <c r="A257">
        <v>255</v>
      </c>
      <c r="B257">
        <v>385389.851572368</v>
      </c>
      <c r="C257">
        <v>2312206.20152454</v>
      </c>
    </row>
    <row r="258" spans="1:3">
      <c r="A258">
        <v>256</v>
      </c>
      <c r="B258">
        <v>385120.997818979</v>
      </c>
      <c r="C258">
        <v>2312049.50688213</v>
      </c>
    </row>
    <row r="259" spans="1:3">
      <c r="A259">
        <v>257</v>
      </c>
      <c r="B259">
        <v>385158.424699572</v>
      </c>
      <c r="C259">
        <v>2312062.82811126</v>
      </c>
    </row>
    <row r="260" spans="1:3">
      <c r="A260">
        <v>258</v>
      </c>
      <c r="B260">
        <v>385098.420570913</v>
      </c>
      <c r="C260">
        <v>2312066.50277083</v>
      </c>
    </row>
    <row r="261" spans="1:3">
      <c r="A261">
        <v>259</v>
      </c>
      <c r="B261">
        <v>385002.457718158</v>
      </c>
      <c r="C261">
        <v>2311996.82879011</v>
      </c>
    </row>
    <row r="262" spans="1:3">
      <c r="A262">
        <v>260</v>
      </c>
      <c r="B262">
        <v>385353.237932058</v>
      </c>
      <c r="C262">
        <v>2312162.21942314</v>
      </c>
    </row>
    <row r="263" spans="1:3">
      <c r="A263">
        <v>261</v>
      </c>
      <c r="B263">
        <v>385250.588424811</v>
      </c>
      <c r="C263">
        <v>2312081.89178713</v>
      </c>
    </row>
    <row r="264" spans="1:3">
      <c r="A264">
        <v>262</v>
      </c>
      <c r="B264">
        <v>385239.483192525</v>
      </c>
      <c r="C264">
        <v>2312071.41560983</v>
      </c>
    </row>
    <row r="265" spans="1:3">
      <c r="A265">
        <v>263</v>
      </c>
      <c r="B265">
        <v>385429.158883493</v>
      </c>
      <c r="C265">
        <v>2312171.14982626</v>
      </c>
    </row>
    <row r="266" spans="1:3">
      <c r="A266">
        <v>264</v>
      </c>
      <c r="B266">
        <v>385259.264977771</v>
      </c>
      <c r="C266">
        <v>2312071.35424199</v>
      </c>
    </row>
    <row r="267" spans="1:3">
      <c r="A267">
        <v>265</v>
      </c>
      <c r="B267">
        <v>385160.776350065</v>
      </c>
      <c r="C267">
        <v>2312024.57107154</v>
      </c>
    </row>
    <row r="268" spans="1:3">
      <c r="A268">
        <v>266</v>
      </c>
      <c r="B268">
        <v>385137.707293464</v>
      </c>
      <c r="C268">
        <v>2311999.7296705</v>
      </c>
    </row>
    <row r="269" spans="1:3">
      <c r="A269">
        <v>267</v>
      </c>
      <c r="B269">
        <v>385054.774052579</v>
      </c>
      <c r="C269">
        <v>2311954.84271004</v>
      </c>
    </row>
    <row r="270" spans="1:3">
      <c r="A270">
        <v>268</v>
      </c>
      <c r="B270">
        <v>384830.399146339</v>
      </c>
      <c r="C270">
        <v>2311885.94354729</v>
      </c>
    </row>
    <row r="271" spans="1:3">
      <c r="A271">
        <v>269</v>
      </c>
      <c r="B271">
        <v>385255.035484647</v>
      </c>
      <c r="C271">
        <v>2312048.94947568</v>
      </c>
    </row>
    <row r="272" spans="1:3">
      <c r="A272">
        <v>270</v>
      </c>
      <c r="B272">
        <v>385176.729485836</v>
      </c>
      <c r="C272">
        <v>2311983.26457996</v>
      </c>
    </row>
    <row r="273" spans="1:3">
      <c r="A273">
        <v>271</v>
      </c>
      <c r="B273">
        <v>384938.840351985</v>
      </c>
      <c r="C273">
        <v>2311894.73209829</v>
      </c>
    </row>
    <row r="274" spans="1:3">
      <c r="A274">
        <v>272</v>
      </c>
      <c r="B274">
        <v>384961.699510696</v>
      </c>
      <c r="C274">
        <v>2311894.68638493</v>
      </c>
    </row>
    <row r="275" spans="1:3">
      <c r="A275">
        <v>273</v>
      </c>
      <c r="B275">
        <v>384924.185936874</v>
      </c>
      <c r="C275">
        <v>2311869.95685844</v>
      </c>
    </row>
    <row r="276" spans="1:3">
      <c r="A276">
        <v>274</v>
      </c>
      <c r="B276">
        <v>384880.264366589</v>
      </c>
      <c r="C276">
        <v>2311845.17470621</v>
      </c>
    </row>
    <row r="277" spans="1:3">
      <c r="A277">
        <v>275</v>
      </c>
      <c r="B277">
        <v>384918.511074482</v>
      </c>
      <c r="C277">
        <v>2311858.88441491</v>
      </c>
    </row>
    <row r="278" spans="1:3">
      <c r="A278">
        <v>276</v>
      </c>
      <c r="B278">
        <v>384921.552567489</v>
      </c>
      <c r="C278">
        <v>2311865.59251786</v>
      </c>
    </row>
    <row r="279" spans="1:3">
      <c r="A279">
        <v>277</v>
      </c>
      <c r="B279">
        <v>384924.541646126</v>
      </c>
      <c r="C279">
        <v>2311873.54209425</v>
      </c>
    </row>
    <row r="280" spans="1:3">
      <c r="A280">
        <v>278</v>
      </c>
      <c r="B280">
        <v>384861.429209486</v>
      </c>
      <c r="C280">
        <v>2311853.45363258</v>
      </c>
    </row>
    <row r="281" spans="1:3">
      <c r="A281">
        <v>279</v>
      </c>
      <c r="B281">
        <v>384900.67734515</v>
      </c>
      <c r="C281">
        <v>2311860.18749704</v>
      </c>
    </row>
    <row r="282" spans="1:3">
      <c r="A282">
        <v>280</v>
      </c>
      <c r="B282">
        <v>384876.079559237</v>
      </c>
      <c r="C282">
        <v>2311852.69632157</v>
      </c>
    </row>
    <row r="283" spans="1:3">
      <c r="A283">
        <v>281</v>
      </c>
      <c r="B283">
        <v>385131.410023318</v>
      </c>
      <c r="C283">
        <v>2311972.51566013</v>
      </c>
    </row>
    <row r="284" spans="1:3">
      <c r="A284">
        <v>282</v>
      </c>
      <c r="B284">
        <v>384985.764904369</v>
      </c>
      <c r="C284">
        <v>2311905.73276095</v>
      </c>
    </row>
    <row r="285" spans="1:3">
      <c r="A285">
        <v>283</v>
      </c>
      <c r="B285">
        <v>385048.294184454</v>
      </c>
      <c r="C285">
        <v>2311920.55696967</v>
      </c>
    </row>
    <row r="286" spans="1:3">
      <c r="A286">
        <v>284</v>
      </c>
      <c r="B286">
        <v>385078.912973468</v>
      </c>
      <c r="C286">
        <v>2311947.55179499</v>
      </c>
    </row>
    <row r="287" spans="1:3">
      <c r="A287">
        <v>285</v>
      </c>
      <c r="B287">
        <v>385165.095205678</v>
      </c>
      <c r="C287">
        <v>2312001.25274213</v>
      </c>
    </row>
    <row r="288" spans="1:3">
      <c r="A288">
        <v>286</v>
      </c>
      <c r="B288">
        <v>385051.060507265</v>
      </c>
      <c r="C288">
        <v>2311942.22624556</v>
      </c>
    </row>
    <row r="289" spans="1:3">
      <c r="A289">
        <v>287</v>
      </c>
      <c r="B289">
        <v>385086.351190714</v>
      </c>
      <c r="C289">
        <v>2311955.64074317</v>
      </c>
    </row>
    <row r="290" spans="1:3">
      <c r="A290">
        <v>288</v>
      </c>
      <c r="B290">
        <v>385081.897312428</v>
      </c>
      <c r="C290">
        <v>2311955.73083568</v>
      </c>
    </row>
    <row r="291" spans="1:3">
      <c r="A291">
        <v>289</v>
      </c>
      <c r="B291">
        <v>385100.974366987</v>
      </c>
      <c r="C291">
        <v>2311962.90680344</v>
      </c>
    </row>
    <row r="292" spans="1:3">
      <c r="A292">
        <v>290</v>
      </c>
      <c r="B292">
        <v>385104.105450488</v>
      </c>
      <c r="C292">
        <v>2311958.91118811</v>
      </c>
    </row>
    <row r="293" spans="1:3">
      <c r="A293">
        <v>291</v>
      </c>
      <c r="B293">
        <v>385112.73241714</v>
      </c>
      <c r="C293">
        <v>2311963.86213185</v>
      </c>
    </row>
    <row r="294" spans="1:3">
      <c r="A294">
        <v>292</v>
      </c>
      <c r="B294">
        <v>385134.220256858</v>
      </c>
      <c r="C294">
        <v>2311967.51067239</v>
      </c>
    </row>
    <row r="295" spans="1:3">
      <c r="A295">
        <v>293</v>
      </c>
      <c r="B295">
        <v>385161.72816009</v>
      </c>
      <c r="C295">
        <v>2311980.8434972</v>
      </c>
    </row>
    <row r="296" spans="1:3">
      <c r="A296">
        <v>294</v>
      </c>
      <c r="B296">
        <v>385155.692966624</v>
      </c>
      <c r="C296">
        <v>2311985.58892122</v>
      </c>
    </row>
    <row r="297" spans="1:3">
      <c r="A297">
        <v>295</v>
      </c>
      <c r="B297">
        <v>385118.943260846</v>
      </c>
      <c r="C297">
        <v>2311967.63061739</v>
      </c>
    </row>
    <row r="298" spans="1:3">
      <c r="A298">
        <v>296</v>
      </c>
      <c r="B298">
        <v>385100.666987761</v>
      </c>
      <c r="C298">
        <v>2311958.67520397</v>
      </c>
    </row>
    <row r="299" spans="1:3">
      <c r="A299">
        <v>297</v>
      </c>
      <c r="B299">
        <v>385164.592443178</v>
      </c>
      <c r="C299">
        <v>2311988.35034746</v>
      </c>
    </row>
    <row r="300" spans="1:3">
      <c r="A300">
        <v>298</v>
      </c>
      <c r="B300">
        <v>385071.644809231</v>
      </c>
      <c r="C300">
        <v>2311952.9611796</v>
      </c>
    </row>
    <row r="301" spans="1:3">
      <c r="A301">
        <v>299</v>
      </c>
      <c r="B301">
        <v>385102.685953691</v>
      </c>
      <c r="C301">
        <v>2311958.06283225</v>
      </c>
    </row>
    <row r="302" spans="1:3">
      <c r="A302">
        <v>300</v>
      </c>
      <c r="B302">
        <v>385098.356321625</v>
      </c>
      <c r="C302">
        <v>2311949.16742954</v>
      </c>
    </row>
    <row r="303" spans="1:3">
      <c r="A303">
        <v>301</v>
      </c>
      <c r="B303">
        <v>385107.047926208</v>
      </c>
      <c r="C303">
        <v>2311964.5769751</v>
      </c>
    </row>
    <row r="304" spans="1:3">
      <c r="A304">
        <v>302</v>
      </c>
      <c r="B304">
        <v>385096.907598447</v>
      </c>
      <c r="C304">
        <v>2311961.61842604</v>
      </c>
    </row>
    <row r="305" spans="1:3">
      <c r="A305">
        <v>303</v>
      </c>
      <c r="B305">
        <v>385086.139555586</v>
      </c>
      <c r="C305">
        <v>2311957.23391305</v>
      </c>
    </row>
    <row r="306" spans="1:3">
      <c r="A306">
        <v>304</v>
      </c>
      <c r="B306">
        <v>385060.652689409</v>
      </c>
      <c r="C306">
        <v>2311951.57563846</v>
      </c>
    </row>
    <row r="307" spans="1:3">
      <c r="A307">
        <v>305</v>
      </c>
      <c r="B307">
        <v>385067.393325998</v>
      </c>
      <c r="C307">
        <v>2311948.64516996</v>
      </c>
    </row>
    <row r="308" spans="1:3">
      <c r="A308">
        <v>306</v>
      </c>
      <c r="B308">
        <v>385074.772231077</v>
      </c>
      <c r="C308">
        <v>2311953.05232925</v>
      </c>
    </row>
    <row r="309" spans="1:3">
      <c r="A309">
        <v>307</v>
      </c>
      <c r="B309">
        <v>385064.688961051</v>
      </c>
      <c r="C309">
        <v>2311944.43341428</v>
      </c>
    </row>
    <row r="310" spans="1:3">
      <c r="A310">
        <v>308</v>
      </c>
      <c r="B310">
        <v>385074.00541282</v>
      </c>
      <c r="C310">
        <v>2311946.39946238</v>
      </c>
    </row>
    <row r="311" spans="1:3">
      <c r="A311">
        <v>309</v>
      </c>
      <c r="B311">
        <v>385045.704730237</v>
      </c>
      <c r="C311">
        <v>2311932.31530356</v>
      </c>
    </row>
    <row r="312" spans="1:3">
      <c r="A312">
        <v>310</v>
      </c>
      <c r="B312">
        <v>385046.201382689</v>
      </c>
      <c r="C312">
        <v>2311931.78779996</v>
      </c>
    </row>
    <row r="313" spans="1:3">
      <c r="A313">
        <v>311</v>
      </c>
      <c r="B313">
        <v>385015.898989529</v>
      </c>
      <c r="C313">
        <v>2311921.88792686</v>
      </c>
    </row>
    <row r="314" spans="1:3">
      <c r="A314">
        <v>312</v>
      </c>
      <c r="B314">
        <v>385065.017701131</v>
      </c>
      <c r="C314">
        <v>2311942.40118111</v>
      </c>
    </row>
    <row r="315" spans="1:3">
      <c r="A315">
        <v>313</v>
      </c>
      <c r="B315">
        <v>385027.857456227</v>
      </c>
      <c r="C315">
        <v>2311922.78211294</v>
      </c>
    </row>
    <row r="316" spans="1:3">
      <c r="A316">
        <v>314</v>
      </c>
      <c r="B316">
        <v>385061.002398924</v>
      </c>
      <c r="C316">
        <v>2311938.73246851</v>
      </c>
    </row>
    <row r="317" spans="1:3">
      <c r="A317">
        <v>315</v>
      </c>
      <c r="B317">
        <v>385026.946006964</v>
      </c>
      <c r="C317">
        <v>2311924.92275011</v>
      </c>
    </row>
    <row r="318" spans="1:3">
      <c r="A318">
        <v>316</v>
      </c>
      <c r="B318">
        <v>385043.286387269</v>
      </c>
      <c r="C318">
        <v>2311931.91680673</v>
      </c>
    </row>
    <row r="319" spans="1:3">
      <c r="A319">
        <v>317</v>
      </c>
      <c r="B319">
        <v>385059.977075005</v>
      </c>
      <c r="C319">
        <v>2311939.45400759</v>
      </c>
    </row>
    <row r="320" spans="1:3">
      <c r="A320">
        <v>318</v>
      </c>
      <c r="B320">
        <v>385044.636933388</v>
      </c>
      <c r="C320">
        <v>2311932.69742685</v>
      </c>
    </row>
    <row r="321" spans="1:3">
      <c r="A321">
        <v>319</v>
      </c>
      <c r="B321">
        <v>385044.301369476</v>
      </c>
      <c r="C321">
        <v>2311930.7225831</v>
      </c>
    </row>
    <row r="322" spans="1:3">
      <c r="A322">
        <v>320</v>
      </c>
      <c r="B322">
        <v>385040.258388777</v>
      </c>
      <c r="C322">
        <v>2311927.91234894</v>
      </c>
    </row>
    <row r="323" spans="1:3">
      <c r="A323">
        <v>321</v>
      </c>
      <c r="B323">
        <v>385041.490791268</v>
      </c>
      <c r="C323">
        <v>2311929.23294459</v>
      </c>
    </row>
    <row r="324" spans="1:3">
      <c r="A324">
        <v>322</v>
      </c>
      <c r="B324">
        <v>385050.82005826</v>
      </c>
      <c r="C324">
        <v>2311932.87331978</v>
      </c>
    </row>
    <row r="325" spans="1:3">
      <c r="A325">
        <v>323</v>
      </c>
      <c r="B325">
        <v>385038.044980011</v>
      </c>
      <c r="C325">
        <v>2311928.22446115</v>
      </c>
    </row>
    <row r="326" spans="1:3">
      <c r="A326">
        <v>324</v>
      </c>
      <c r="B326">
        <v>385032.849225239</v>
      </c>
      <c r="C326">
        <v>2311924.99625898</v>
      </c>
    </row>
    <row r="327" spans="1:3">
      <c r="A327">
        <v>325</v>
      </c>
      <c r="B327">
        <v>385050.323407362</v>
      </c>
      <c r="C327">
        <v>2311933.66153904</v>
      </c>
    </row>
    <row r="328" spans="1:3">
      <c r="A328">
        <v>326</v>
      </c>
      <c r="B328">
        <v>385037.481868976</v>
      </c>
      <c r="C328">
        <v>2311929.73722517</v>
      </c>
    </row>
    <row r="329" spans="1:3">
      <c r="A329">
        <v>327</v>
      </c>
      <c r="B329">
        <v>385045.385772721</v>
      </c>
      <c r="C329">
        <v>2311931.6376517</v>
      </c>
    </row>
    <row r="330" spans="1:3">
      <c r="A330">
        <v>328</v>
      </c>
      <c r="B330">
        <v>385037.414634097</v>
      </c>
      <c r="C330">
        <v>2311930.07301792</v>
      </c>
    </row>
    <row r="331" spans="1:3">
      <c r="A331">
        <v>329</v>
      </c>
      <c r="B331">
        <v>385037.71928477</v>
      </c>
      <c r="C331">
        <v>2311927.39403851</v>
      </c>
    </row>
    <row r="332" spans="1:3">
      <c r="A332">
        <v>330</v>
      </c>
      <c r="B332">
        <v>385063.25140362</v>
      </c>
      <c r="C332">
        <v>2311939.31250959</v>
      </c>
    </row>
    <row r="333" spans="1:3">
      <c r="A333">
        <v>331</v>
      </c>
      <c r="B333">
        <v>385045.067394493</v>
      </c>
      <c r="C333">
        <v>2311932.57975479</v>
      </c>
    </row>
    <row r="334" spans="1:3">
      <c r="A334">
        <v>332</v>
      </c>
      <c r="B334">
        <v>385043.391542605</v>
      </c>
      <c r="C334">
        <v>2311931.52686288</v>
      </c>
    </row>
    <row r="335" spans="1:3">
      <c r="A335">
        <v>333</v>
      </c>
      <c r="B335">
        <v>385041.590459851</v>
      </c>
      <c r="C335">
        <v>2311930.83882614</v>
      </c>
    </row>
    <row r="336" spans="1:3">
      <c r="A336">
        <v>334</v>
      </c>
      <c r="B336">
        <v>385049.679644363</v>
      </c>
      <c r="C336">
        <v>2311934.49628885</v>
      </c>
    </row>
    <row r="337" spans="1:3">
      <c r="A337">
        <v>335</v>
      </c>
      <c r="B337">
        <v>385047.179221277</v>
      </c>
      <c r="C337">
        <v>2311933.84320532</v>
      </c>
    </row>
    <row r="338" spans="1:3">
      <c r="A338">
        <v>336</v>
      </c>
      <c r="B338">
        <v>385046.592586306</v>
      </c>
      <c r="C338">
        <v>2311932.8347396</v>
      </c>
    </row>
    <row r="339" spans="1:3">
      <c r="A339">
        <v>337</v>
      </c>
      <c r="B339">
        <v>385037.267749914</v>
      </c>
      <c r="C339">
        <v>2311929.19017916</v>
      </c>
    </row>
    <row r="340" spans="1:3">
      <c r="A340">
        <v>338</v>
      </c>
      <c r="B340">
        <v>385040.969003422</v>
      </c>
      <c r="C340">
        <v>2311930.42120064</v>
      </c>
    </row>
    <row r="341" spans="1:3">
      <c r="A341">
        <v>339</v>
      </c>
      <c r="B341">
        <v>385038.912576868</v>
      </c>
      <c r="C341">
        <v>2311931.43415572</v>
      </c>
    </row>
    <row r="342" spans="1:3">
      <c r="A342">
        <v>340</v>
      </c>
      <c r="B342">
        <v>385041.466954393</v>
      </c>
      <c r="C342">
        <v>2311933.45964797</v>
      </c>
    </row>
    <row r="343" spans="1:3">
      <c r="A343">
        <v>341</v>
      </c>
      <c r="B343">
        <v>385037.671059435</v>
      </c>
      <c r="C343">
        <v>2311931.40683614</v>
      </c>
    </row>
    <row r="344" spans="1:3">
      <c r="A344">
        <v>342</v>
      </c>
      <c r="B344">
        <v>385039.915858411</v>
      </c>
      <c r="C344">
        <v>2311933.92516884</v>
      </c>
    </row>
    <row r="345" spans="1:3">
      <c r="A345">
        <v>343</v>
      </c>
      <c r="B345">
        <v>385041.328461001</v>
      </c>
      <c r="C345">
        <v>2311934.25386306</v>
      </c>
    </row>
    <row r="346" spans="1:3">
      <c r="A346">
        <v>344</v>
      </c>
      <c r="B346">
        <v>385036.051100369</v>
      </c>
      <c r="C346">
        <v>2311932.53650177</v>
      </c>
    </row>
    <row r="347" spans="1:3">
      <c r="A347">
        <v>345</v>
      </c>
      <c r="B347">
        <v>385042.180416953</v>
      </c>
      <c r="C347">
        <v>2311934.85390499</v>
      </c>
    </row>
    <row r="348" spans="1:3">
      <c r="A348">
        <v>346</v>
      </c>
      <c r="B348">
        <v>385037.147375004</v>
      </c>
      <c r="C348">
        <v>2311934.26116549</v>
      </c>
    </row>
    <row r="349" spans="1:3">
      <c r="A349">
        <v>347</v>
      </c>
      <c r="B349">
        <v>385044.011259073</v>
      </c>
      <c r="C349">
        <v>2311937.42078292</v>
      </c>
    </row>
    <row r="350" spans="1:3">
      <c r="A350">
        <v>348</v>
      </c>
      <c r="B350">
        <v>385039.121780735</v>
      </c>
      <c r="C350">
        <v>2311935.04316436</v>
      </c>
    </row>
    <row r="351" spans="1:3">
      <c r="A351">
        <v>349</v>
      </c>
      <c r="B351">
        <v>385047.600510505</v>
      </c>
      <c r="C351">
        <v>2311939.32014956</v>
      </c>
    </row>
    <row r="352" spans="1:3">
      <c r="A352">
        <v>350</v>
      </c>
      <c r="B352">
        <v>385048.700312339</v>
      </c>
      <c r="C352">
        <v>2311940.07314947</v>
      </c>
    </row>
    <row r="353" spans="1:3">
      <c r="A353">
        <v>351</v>
      </c>
      <c r="B353">
        <v>385042.675931834</v>
      </c>
      <c r="C353">
        <v>2311936.93151537</v>
      </c>
    </row>
    <row r="354" spans="1:3">
      <c r="A354">
        <v>352</v>
      </c>
      <c r="B354">
        <v>385043.314549295</v>
      </c>
      <c r="C354">
        <v>2311937.20020828</v>
      </c>
    </row>
    <row r="355" spans="1:3">
      <c r="A355">
        <v>353</v>
      </c>
      <c r="B355">
        <v>385047.878164956</v>
      </c>
      <c r="C355">
        <v>2311940.34725332</v>
      </c>
    </row>
    <row r="356" spans="1:3">
      <c r="A356">
        <v>354</v>
      </c>
      <c r="B356">
        <v>385047.877271504</v>
      </c>
      <c r="C356">
        <v>2311939.51869267</v>
      </c>
    </row>
    <row r="357" spans="1:3">
      <c r="A357">
        <v>355</v>
      </c>
      <c r="B357">
        <v>385047.859673662</v>
      </c>
      <c r="C357">
        <v>2311939.66589375</v>
      </c>
    </row>
    <row r="358" spans="1:3">
      <c r="A358">
        <v>356</v>
      </c>
      <c r="B358">
        <v>385051.238409666</v>
      </c>
      <c r="C358">
        <v>2311940.3609662</v>
      </c>
    </row>
    <row r="359" spans="1:3">
      <c r="A359">
        <v>357</v>
      </c>
      <c r="B359">
        <v>385046.629645649</v>
      </c>
      <c r="C359">
        <v>2311938.69238401</v>
      </c>
    </row>
    <row r="360" spans="1:3">
      <c r="A360">
        <v>358</v>
      </c>
      <c r="B360">
        <v>385049.784038038</v>
      </c>
      <c r="C360">
        <v>2311940.05037268</v>
      </c>
    </row>
    <row r="361" spans="1:3">
      <c r="A361">
        <v>359</v>
      </c>
      <c r="B361">
        <v>385048.644547313</v>
      </c>
      <c r="C361">
        <v>2311939.58725403</v>
      </c>
    </row>
    <row r="362" spans="1:3">
      <c r="A362">
        <v>360</v>
      </c>
      <c r="B362">
        <v>385049.013011945</v>
      </c>
      <c r="C362">
        <v>2311939.81310108</v>
      </c>
    </row>
    <row r="363" spans="1:3">
      <c r="A363">
        <v>361</v>
      </c>
      <c r="B363">
        <v>385048.598707897</v>
      </c>
      <c r="C363">
        <v>2311939.26719372</v>
      </c>
    </row>
    <row r="364" spans="1:3">
      <c r="A364">
        <v>362</v>
      </c>
      <c r="B364">
        <v>385045.653560128</v>
      </c>
      <c r="C364">
        <v>2311938.36259896</v>
      </c>
    </row>
    <row r="365" spans="1:3">
      <c r="A365">
        <v>363</v>
      </c>
      <c r="B365">
        <v>385049.151942354</v>
      </c>
      <c r="C365">
        <v>2311939.45234992</v>
      </c>
    </row>
    <row r="366" spans="1:3">
      <c r="A366">
        <v>364</v>
      </c>
      <c r="B366">
        <v>385048.010481566</v>
      </c>
      <c r="C366">
        <v>2311939.49145781</v>
      </c>
    </row>
    <row r="367" spans="1:3">
      <c r="A367">
        <v>365</v>
      </c>
      <c r="B367">
        <v>385040.543395447</v>
      </c>
      <c r="C367">
        <v>2311936.17264472</v>
      </c>
    </row>
    <row r="368" spans="1:3">
      <c r="A368">
        <v>366</v>
      </c>
      <c r="B368">
        <v>385045.77935062</v>
      </c>
      <c r="C368">
        <v>2311938.60275845</v>
      </c>
    </row>
    <row r="369" spans="1:3">
      <c r="A369">
        <v>367</v>
      </c>
      <c r="B369">
        <v>385044.95911951</v>
      </c>
      <c r="C369">
        <v>2311937.92803973</v>
      </c>
    </row>
    <row r="370" spans="1:3">
      <c r="A370">
        <v>368</v>
      </c>
      <c r="B370">
        <v>385043.676854262</v>
      </c>
      <c r="C370">
        <v>2311937.56451304</v>
      </c>
    </row>
    <row r="371" spans="1:3">
      <c r="A371">
        <v>369</v>
      </c>
      <c r="B371">
        <v>385044.313132313</v>
      </c>
      <c r="C371">
        <v>2311937.89234309</v>
      </c>
    </row>
    <row r="372" spans="1:3">
      <c r="A372">
        <v>370</v>
      </c>
      <c r="B372">
        <v>385043.545706689</v>
      </c>
      <c r="C372">
        <v>2311937.71816599</v>
      </c>
    </row>
    <row r="373" spans="1:3">
      <c r="A373">
        <v>371</v>
      </c>
      <c r="B373">
        <v>385043.692771777</v>
      </c>
      <c r="C373">
        <v>2311937.81848636</v>
      </c>
    </row>
    <row r="374" spans="1:3">
      <c r="A374">
        <v>372</v>
      </c>
      <c r="B374">
        <v>385043.678723498</v>
      </c>
      <c r="C374">
        <v>2311938.06909408</v>
      </c>
    </row>
    <row r="375" spans="1:3">
      <c r="A375">
        <v>373</v>
      </c>
      <c r="B375">
        <v>385043.440323532</v>
      </c>
      <c r="C375">
        <v>2311937.99328074</v>
      </c>
    </row>
    <row r="376" spans="1:3">
      <c r="A376">
        <v>374</v>
      </c>
      <c r="B376">
        <v>385044.848206191</v>
      </c>
      <c r="C376">
        <v>2311938.48329628</v>
      </c>
    </row>
    <row r="377" spans="1:3">
      <c r="A377">
        <v>375</v>
      </c>
      <c r="B377">
        <v>385042.221270278</v>
      </c>
      <c r="C377">
        <v>2311937.38866288</v>
      </c>
    </row>
    <row r="378" spans="1:3">
      <c r="A378">
        <v>376</v>
      </c>
      <c r="B378">
        <v>385042.578788539</v>
      </c>
      <c r="C378">
        <v>2311937.77113352</v>
      </c>
    </row>
    <row r="379" spans="1:3">
      <c r="A379">
        <v>377</v>
      </c>
      <c r="B379">
        <v>385042.704658039</v>
      </c>
      <c r="C379">
        <v>2311938.0606472</v>
      </c>
    </row>
    <row r="380" spans="1:3">
      <c r="A380">
        <v>378</v>
      </c>
      <c r="B380">
        <v>385043.49139326</v>
      </c>
      <c r="C380">
        <v>2311938.54116446</v>
      </c>
    </row>
    <row r="381" spans="1:3">
      <c r="A381">
        <v>379</v>
      </c>
      <c r="B381">
        <v>385044.784039682</v>
      </c>
      <c r="C381">
        <v>2311939.28517173</v>
      </c>
    </row>
    <row r="382" spans="1:3">
      <c r="A382">
        <v>380</v>
      </c>
      <c r="B382">
        <v>385045.661369581</v>
      </c>
      <c r="C382">
        <v>2311939.68238311</v>
      </c>
    </row>
    <row r="383" spans="1:3">
      <c r="A383">
        <v>381</v>
      </c>
      <c r="B383">
        <v>385046.127622987</v>
      </c>
      <c r="C383">
        <v>2311939.79782741</v>
      </c>
    </row>
    <row r="384" spans="1:3">
      <c r="A384">
        <v>382</v>
      </c>
      <c r="B384">
        <v>385045.175397428</v>
      </c>
      <c r="C384">
        <v>2311939.44366326</v>
      </c>
    </row>
    <row r="385" spans="1:3">
      <c r="A385">
        <v>383</v>
      </c>
      <c r="B385">
        <v>385046.02174497</v>
      </c>
      <c r="C385">
        <v>2311940.07878839</v>
      </c>
    </row>
    <row r="386" spans="1:3">
      <c r="A386">
        <v>384</v>
      </c>
      <c r="B386">
        <v>385045.009226514</v>
      </c>
      <c r="C386">
        <v>2311939.49390253</v>
      </c>
    </row>
    <row r="387" spans="1:3">
      <c r="A387">
        <v>385</v>
      </c>
      <c r="B387">
        <v>385042.135327293</v>
      </c>
      <c r="C387">
        <v>2311938.21019604</v>
      </c>
    </row>
    <row r="388" spans="1:3">
      <c r="A388">
        <v>386</v>
      </c>
      <c r="B388">
        <v>385044.493367411</v>
      </c>
      <c r="C388">
        <v>2311939.20790223</v>
      </c>
    </row>
    <row r="389" spans="1:3">
      <c r="A389">
        <v>387</v>
      </c>
      <c r="B389">
        <v>385046.371268333</v>
      </c>
      <c r="C389">
        <v>2311940.05215007</v>
      </c>
    </row>
    <row r="390" spans="1:3">
      <c r="A390">
        <v>388</v>
      </c>
      <c r="B390">
        <v>385045.915396504</v>
      </c>
      <c r="C390">
        <v>2311939.71197953</v>
      </c>
    </row>
    <row r="391" spans="1:3">
      <c r="A391">
        <v>389</v>
      </c>
      <c r="B391">
        <v>385045.526926798</v>
      </c>
      <c r="C391">
        <v>2311939.63806399</v>
      </c>
    </row>
    <row r="392" spans="1:3">
      <c r="A392">
        <v>390</v>
      </c>
      <c r="B392">
        <v>385045.036426482</v>
      </c>
      <c r="C392">
        <v>2311939.2572797</v>
      </c>
    </row>
    <row r="393" spans="1:3">
      <c r="A393">
        <v>391</v>
      </c>
      <c r="B393">
        <v>385045.660711495</v>
      </c>
      <c r="C393">
        <v>2311939.6943151</v>
      </c>
    </row>
    <row r="394" spans="1:3">
      <c r="A394">
        <v>392</v>
      </c>
      <c r="B394">
        <v>385045.231382385</v>
      </c>
      <c r="C394">
        <v>2311939.43300131</v>
      </c>
    </row>
    <row r="395" spans="1:3">
      <c r="A395">
        <v>393</v>
      </c>
      <c r="B395">
        <v>385044.261780737</v>
      </c>
      <c r="C395">
        <v>2311939.05139708</v>
      </c>
    </row>
    <row r="396" spans="1:3">
      <c r="A396">
        <v>394</v>
      </c>
      <c r="B396">
        <v>385045.094500175</v>
      </c>
      <c r="C396">
        <v>2311939.37792964</v>
      </c>
    </row>
    <row r="397" spans="1:3">
      <c r="A397">
        <v>395</v>
      </c>
      <c r="B397">
        <v>385045.309666008</v>
      </c>
      <c r="C397">
        <v>2311939.54012215</v>
      </c>
    </row>
    <row r="398" spans="1:3">
      <c r="A398">
        <v>396</v>
      </c>
      <c r="B398">
        <v>385045.433778544</v>
      </c>
      <c r="C398">
        <v>2311939.60679944</v>
      </c>
    </row>
    <row r="399" spans="1:3">
      <c r="A399">
        <v>397</v>
      </c>
      <c r="B399">
        <v>385045.288969363</v>
      </c>
      <c r="C399">
        <v>2311939.53551983</v>
      </c>
    </row>
    <row r="400" spans="1:3">
      <c r="A400">
        <v>398</v>
      </c>
      <c r="B400">
        <v>385045.473674528</v>
      </c>
      <c r="C400">
        <v>2311939.58496792</v>
      </c>
    </row>
    <row r="401" spans="1:3">
      <c r="A401">
        <v>399</v>
      </c>
      <c r="B401">
        <v>385045.543614534</v>
      </c>
      <c r="C401">
        <v>2311939.58693533</v>
      </c>
    </row>
    <row r="402" spans="1:3">
      <c r="A402">
        <v>400</v>
      </c>
      <c r="B402">
        <v>385045.488229738</v>
      </c>
      <c r="C402">
        <v>2311939.63671352</v>
      </c>
    </row>
    <row r="403" spans="1:3">
      <c r="A403">
        <v>401</v>
      </c>
      <c r="B403">
        <v>385045.874271259</v>
      </c>
      <c r="C403">
        <v>2311939.89116237</v>
      </c>
    </row>
    <row r="404" spans="1:3">
      <c r="A404">
        <v>402</v>
      </c>
      <c r="B404">
        <v>385045.702356327</v>
      </c>
      <c r="C404">
        <v>2311939.72129213</v>
      </c>
    </row>
    <row r="405" spans="1:3">
      <c r="A405">
        <v>403</v>
      </c>
      <c r="B405">
        <v>385045.623374604</v>
      </c>
      <c r="C405">
        <v>2311939.77085289</v>
      </c>
    </row>
    <row r="406" spans="1:3">
      <c r="A406">
        <v>404</v>
      </c>
      <c r="B406">
        <v>385045.196287333</v>
      </c>
      <c r="C406">
        <v>2311939.5944235</v>
      </c>
    </row>
    <row r="407" spans="1:3">
      <c r="A407">
        <v>405</v>
      </c>
      <c r="B407">
        <v>385044.717874762</v>
      </c>
      <c r="C407">
        <v>2311939.39519921</v>
      </c>
    </row>
    <row r="408" spans="1:3">
      <c r="A408">
        <v>406</v>
      </c>
      <c r="B408">
        <v>385045.205878374</v>
      </c>
      <c r="C408">
        <v>2311939.59208638</v>
      </c>
    </row>
    <row r="409" spans="1:3">
      <c r="A409">
        <v>407</v>
      </c>
      <c r="B409">
        <v>385044.874150299</v>
      </c>
      <c r="C409">
        <v>2311939.48368101</v>
      </c>
    </row>
    <row r="410" spans="1:3">
      <c r="A410">
        <v>408</v>
      </c>
      <c r="B410">
        <v>385044.731020434</v>
      </c>
      <c r="C410">
        <v>2311939.42292046</v>
      </c>
    </row>
    <row r="411" spans="1:3">
      <c r="A411">
        <v>409</v>
      </c>
      <c r="B411">
        <v>385044.73979055</v>
      </c>
      <c r="C411">
        <v>2311939.41846778</v>
      </c>
    </row>
    <row r="412" spans="1:3">
      <c r="A412">
        <v>410</v>
      </c>
      <c r="B412">
        <v>385044.72335923</v>
      </c>
      <c r="C412">
        <v>2311939.42187086</v>
      </c>
    </row>
    <row r="413" spans="1:3">
      <c r="A413">
        <v>411</v>
      </c>
      <c r="B413">
        <v>385044.663459436</v>
      </c>
      <c r="C413">
        <v>2311939.37476223</v>
      </c>
    </row>
    <row r="414" spans="1:3">
      <c r="A414">
        <v>412</v>
      </c>
      <c r="B414">
        <v>385044.756177417</v>
      </c>
      <c r="C414">
        <v>2311939.45343975</v>
      </c>
    </row>
    <row r="415" spans="1:3">
      <c r="A415">
        <v>413</v>
      </c>
      <c r="B415">
        <v>385044.825243179</v>
      </c>
      <c r="C415">
        <v>2311939.52206671</v>
      </c>
    </row>
    <row r="416" spans="1:3">
      <c r="A416">
        <v>414</v>
      </c>
      <c r="B416">
        <v>385044.740994339</v>
      </c>
      <c r="C416">
        <v>2311939.47474731</v>
      </c>
    </row>
    <row r="417" spans="1:3">
      <c r="A417">
        <v>415</v>
      </c>
      <c r="B417">
        <v>385044.687948787</v>
      </c>
      <c r="C417">
        <v>2311939.4545669</v>
      </c>
    </row>
    <row r="418" spans="1:3">
      <c r="A418">
        <v>416</v>
      </c>
      <c r="B418">
        <v>385044.546249052</v>
      </c>
      <c r="C418">
        <v>2311939.42286572</v>
      </c>
    </row>
    <row r="419" spans="1:3">
      <c r="A419">
        <v>417</v>
      </c>
      <c r="B419">
        <v>385044.842980579</v>
      </c>
      <c r="C419">
        <v>2311939.56578619</v>
      </c>
    </row>
    <row r="420" spans="1:3">
      <c r="A420">
        <v>418</v>
      </c>
      <c r="B420">
        <v>385044.90469956</v>
      </c>
      <c r="C420">
        <v>2311939.58822033</v>
      </c>
    </row>
    <row r="421" spans="1:3">
      <c r="A421">
        <v>419</v>
      </c>
      <c r="B421">
        <v>385044.912983436</v>
      </c>
      <c r="C421">
        <v>2311939.62888727</v>
      </c>
    </row>
    <row r="422" spans="1:3">
      <c r="A422">
        <v>420</v>
      </c>
      <c r="B422">
        <v>385044.76857393</v>
      </c>
      <c r="C422">
        <v>2311939.57392433</v>
      </c>
    </row>
    <row r="423" spans="1:3">
      <c r="A423">
        <v>421</v>
      </c>
      <c r="B423">
        <v>385044.905171982</v>
      </c>
      <c r="C423">
        <v>2311939.6231236</v>
      </c>
    </row>
    <row r="424" spans="1:3">
      <c r="A424">
        <v>422</v>
      </c>
      <c r="B424">
        <v>385044.824626409</v>
      </c>
      <c r="C424">
        <v>2311939.60672898</v>
      </c>
    </row>
    <row r="425" spans="1:3">
      <c r="A425">
        <v>423</v>
      </c>
      <c r="B425">
        <v>385044.88816064</v>
      </c>
      <c r="C425">
        <v>2311939.64554698</v>
      </c>
    </row>
    <row r="426" spans="1:3">
      <c r="A426">
        <v>424</v>
      </c>
      <c r="B426">
        <v>385044.939848108</v>
      </c>
      <c r="C426">
        <v>2311939.6721034</v>
      </c>
    </row>
    <row r="427" spans="1:3">
      <c r="A427">
        <v>425</v>
      </c>
      <c r="B427">
        <v>385044.874571223</v>
      </c>
      <c r="C427">
        <v>2311939.64528143</v>
      </c>
    </row>
    <row r="428" spans="1:3">
      <c r="A428">
        <v>426</v>
      </c>
      <c r="B428">
        <v>385045.037965416</v>
      </c>
      <c r="C428">
        <v>2311939.73041845</v>
      </c>
    </row>
    <row r="429" spans="1:3">
      <c r="A429">
        <v>427</v>
      </c>
      <c r="B429">
        <v>385045.2051093</v>
      </c>
      <c r="C429">
        <v>2311939.80701006</v>
      </c>
    </row>
    <row r="430" spans="1:3">
      <c r="A430">
        <v>428</v>
      </c>
      <c r="B430">
        <v>385045.169720759</v>
      </c>
      <c r="C430">
        <v>2311939.79855219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12391017.0402213</v>
      </c>
      <c r="C2">
        <v>0</v>
      </c>
    </row>
    <row r="3" spans="1:3">
      <c r="A3">
        <v>1</v>
      </c>
      <c r="B3">
        <v>54650755.5437292</v>
      </c>
      <c r="C3">
        <v>581074.055282241</v>
      </c>
    </row>
    <row r="4" spans="1:3">
      <c r="A4">
        <v>2</v>
      </c>
      <c r="B4">
        <v>53698156.8990748</v>
      </c>
      <c r="C4">
        <v>581457.893985505</v>
      </c>
    </row>
    <row r="5" spans="1:3">
      <c r="A5">
        <v>3</v>
      </c>
      <c r="B5">
        <v>52723853.6310392</v>
      </c>
      <c r="C5">
        <v>581693.42573493</v>
      </c>
    </row>
    <row r="6" spans="1:3">
      <c r="A6">
        <v>4</v>
      </c>
      <c r="B6">
        <v>51743867.3918953</v>
      </c>
      <c r="C6">
        <v>581844.126294549</v>
      </c>
    </row>
    <row r="7" spans="1:3">
      <c r="A7">
        <v>5</v>
      </c>
      <c r="B7">
        <v>50760658.81079</v>
      </c>
      <c r="C7">
        <v>581945.296041358</v>
      </c>
    </row>
    <row r="8" spans="1:3">
      <c r="A8">
        <v>6</v>
      </c>
      <c r="B8">
        <v>49773881.3516358</v>
      </c>
      <c r="C8">
        <v>582019.541547962</v>
      </c>
    </row>
    <row r="9" spans="1:3">
      <c r="A9">
        <v>7</v>
      </c>
      <c r="B9">
        <v>48785845.8088437</v>
      </c>
      <c r="C9">
        <v>582083.719389275</v>
      </c>
    </row>
    <row r="10" spans="1:3">
      <c r="A10">
        <v>8</v>
      </c>
      <c r="B10">
        <v>47798507.7162032</v>
      </c>
      <c r="C10">
        <v>582152.81328976</v>
      </c>
    </row>
    <row r="11" spans="1:3">
      <c r="A11">
        <v>9</v>
      </c>
      <c r="B11">
        <v>46690272.080669</v>
      </c>
      <c r="C11">
        <v>581396.849400257</v>
      </c>
    </row>
    <row r="12" spans="1:3">
      <c r="A12">
        <v>10</v>
      </c>
      <c r="B12">
        <v>45615072.1890983</v>
      </c>
      <c r="C12">
        <v>580574.466628672</v>
      </c>
    </row>
    <row r="13" spans="1:3">
      <c r="A13">
        <v>11</v>
      </c>
      <c r="B13">
        <v>31416921.8128789</v>
      </c>
      <c r="C13">
        <v>458310.40562813</v>
      </c>
    </row>
    <row r="14" spans="1:3">
      <c r="A14">
        <v>12</v>
      </c>
      <c r="B14">
        <v>26417797.3238586</v>
      </c>
      <c r="C14">
        <v>421530.784667061</v>
      </c>
    </row>
    <row r="15" spans="1:3">
      <c r="A15">
        <v>13</v>
      </c>
      <c r="B15">
        <v>24964851.9771796</v>
      </c>
      <c r="C15">
        <v>418203.324099145</v>
      </c>
    </row>
    <row r="16" spans="1:3">
      <c r="A16">
        <v>14</v>
      </c>
      <c r="B16">
        <v>23904822.1964891</v>
      </c>
      <c r="C16">
        <v>416597.469305087</v>
      </c>
    </row>
    <row r="17" spans="1:3">
      <c r="A17">
        <v>15</v>
      </c>
      <c r="B17">
        <v>23808304.2567432</v>
      </c>
      <c r="C17">
        <v>418360.739529144</v>
      </c>
    </row>
    <row r="18" spans="1:3">
      <c r="A18">
        <v>16</v>
      </c>
      <c r="B18">
        <v>22997879.9884789</v>
      </c>
      <c r="C18">
        <v>416681.902011074</v>
      </c>
    </row>
    <row r="19" spans="1:3">
      <c r="A19">
        <v>17</v>
      </c>
      <c r="B19">
        <v>22897444.1635181</v>
      </c>
      <c r="C19">
        <v>418333.526390511</v>
      </c>
    </row>
    <row r="20" spans="1:3">
      <c r="A20">
        <v>18</v>
      </c>
      <c r="B20">
        <v>22269907.2208472</v>
      </c>
      <c r="C20">
        <v>416954.359830839</v>
      </c>
    </row>
    <row r="21" spans="1:3">
      <c r="A21">
        <v>19</v>
      </c>
      <c r="B21">
        <v>22309818.4779987</v>
      </c>
      <c r="C21">
        <v>417071.710533752</v>
      </c>
    </row>
    <row r="22" spans="1:3">
      <c r="A22">
        <v>20</v>
      </c>
      <c r="B22">
        <v>22538204.3422136</v>
      </c>
      <c r="C22">
        <v>413091.875117264</v>
      </c>
    </row>
    <row r="23" spans="1:3">
      <c r="A23">
        <v>21</v>
      </c>
      <c r="B23">
        <v>22424562.5293688</v>
      </c>
      <c r="C23">
        <v>415991.531939465</v>
      </c>
    </row>
    <row r="24" spans="1:3">
      <c r="A24">
        <v>22</v>
      </c>
      <c r="B24">
        <v>20700717.0063905</v>
      </c>
      <c r="C24">
        <v>408855.932188806</v>
      </c>
    </row>
    <row r="25" spans="1:3">
      <c r="A25">
        <v>23</v>
      </c>
      <c r="B25">
        <v>19438633.2048832</v>
      </c>
      <c r="C25">
        <v>410215.125453754</v>
      </c>
    </row>
    <row r="26" spans="1:3">
      <c r="A26">
        <v>24</v>
      </c>
      <c r="B26">
        <v>18720988.0947307</v>
      </c>
      <c r="C26">
        <v>409901.439671396</v>
      </c>
    </row>
    <row r="27" spans="1:3">
      <c r="A27">
        <v>25</v>
      </c>
      <c r="B27">
        <v>18195699.838338</v>
      </c>
      <c r="C27">
        <v>410105.335758579</v>
      </c>
    </row>
    <row r="28" spans="1:3">
      <c r="A28">
        <v>26</v>
      </c>
      <c r="B28">
        <v>18087846.6309075</v>
      </c>
      <c r="C28">
        <v>408350.431470449</v>
      </c>
    </row>
    <row r="29" spans="1:3">
      <c r="A29">
        <v>27</v>
      </c>
      <c r="B29">
        <v>18155288.0484392</v>
      </c>
      <c r="C29">
        <v>407273.153555088</v>
      </c>
    </row>
    <row r="30" spans="1:3">
      <c r="A30">
        <v>28</v>
      </c>
      <c r="B30">
        <v>17706270.1062265</v>
      </c>
      <c r="C30">
        <v>409140.409748698</v>
      </c>
    </row>
    <row r="31" spans="1:3">
      <c r="A31">
        <v>29</v>
      </c>
      <c r="B31">
        <v>17641493.6031831</v>
      </c>
      <c r="C31">
        <v>408826.57614147</v>
      </c>
    </row>
    <row r="32" spans="1:3">
      <c r="A32">
        <v>30</v>
      </c>
      <c r="B32">
        <v>17702849.2911442</v>
      </c>
      <c r="C32">
        <v>407852.970849765</v>
      </c>
    </row>
    <row r="33" spans="1:3">
      <c r="A33">
        <v>31</v>
      </c>
      <c r="B33">
        <v>17368494.0553581</v>
      </c>
      <c r="C33">
        <v>409654.3946595</v>
      </c>
    </row>
    <row r="34" spans="1:3">
      <c r="A34">
        <v>32</v>
      </c>
      <c r="B34">
        <v>17417758.9507576</v>
      </c>
      <c r="C34">
        <v>409746.418013056</v>
      </c>
    </row>
    <row r="35" spans="1:3">
      <c r="A35">
        <v>33</v>
      </c>
      <c r="B35">
        <v>16701572.0707305</v>
      </c>
      <c r="C35">
        <v>417132.177840762</v>
      </c>
    </row>
    <row r="36" spans="1:3">
      <c r="A36">
        <v>34</v>
      </c>
      <c r="B36">
        <v>16172590.4538967</v>
      </c>
      <c r="C36">
        <v>422445.432916809</v>
      </c>
    </row>
    <row r="37" spans="1:3">
      <c r="A37">
        <v>35</v>
      </c>
      <c r="B37">
        <v>15750600.9460751</v>
      </c>
      <c r="C37">
        <v>429094.203730486</v>
      </c>
    </row>
    <row r="38" spans="1:3">
      <c r="A38">
        <v>36</v>
      </c>
      <c r="B38">
        <v>15396686.7329197</v>
      </c>
      <c r="C38">
        <v>435858.605953501</v>
      </c>
    </row>
    <row r="39" spans="1:3">
      <c r="A39">
        <v>37</v>
      </c>
      <c r="B39">
        <v>15223113.3805841</v>
      </c>
      <c r="C39">
        <v>439853.685231585</v>
      </c>
    </row>
    <row r="40" spans="1:3">
      <c r="A40">
        <v>38</v>
      </c>
      <c r="B40">
        <v>15158329.0590231</v>
      </c>
      <c r="C40">
        <v>443007.254470608</v>
      </c>
    </row>
    <row r="41" spans="1:3">
      <c r="A41">
        <v>39</v>
      </c>
      <c r="B41">
        <v>15159165.4850716</v>
      </c>
      <c r="C41">
        <v>442326.75983295</v>
      </c>
    </row>
    <row r="42" spans="1:3">
      <c r="A42">
        <v>40</v>
      </c>
      <c r="B42">
        <v>14924086.5972503</v>
      </c>
      <c r="C42">
        <v>447985.229108715</v>
      </c>
    </row>
    <row r="43" spans="1:3">
      <c r="A43">
        <v>41</v>
      </c>
      <c r="B43">
        <v>14840615.8819434</v>
      </c>
      <c r="C43">
        <v>448885.027609906</v>
      </c>
    </row>
    <row r="44" spans="1:3">
      <c r="A44">
        <v>42</v>
      </c>
      <c r="B44">
        <v>14861328.8668026</v>
      </c>
      <c r="C44">
        <v>448683.897111583</v>
      </c>
    </row>
    <row r="45" spans="1:3">
      <c r="A45">
        <v>43</v>
      </c>
      <c r="B45">
        <v>14642405.4833827</v>
      </c>
      <c r="C45">
        <v>453998.096776824</v>
      </c>
    </row>
    <row r="46" spans="1:3">
      <c r="A46">
        <v>44</v>
      </c>
      <c r="B46">
        <v>14331755.0703794</v>
      </c>
      <c r="C46">
        <v>460593.170652729</v>
      </c>
    </row>
    <row r="47" spans="1:3">
      <c r="A47">
        <v>45</v>
      </c>
      <c r="B47">
        <v>14076349.6107811</v>
      </c>
      <c r="C47">
        <v>469240.963842408</v>
      </c>
    </row>
    <row r="48" spans="1:3">
      <c r="A48">
        <v>46</v>
      </c>
      <c r="B48">
        <v>13845367.5623771</v>
      </c>
      <c r="C48">
        <v>476702.181796955</v>
      </c>
    </row>
    <row r="49" spans="1:3">
      <c r="A49">
        <v>47</v>
      </c>
      <c r="B49">
        <v>13626791.0267775</v>
      </c>
      <c r="C49">
        <v>484100.152796297</v>
      </c>
    </row>
    <row r="50" spans="1:3">
      <c r="A50">
        <v>48</v>
      </c>
      <c r="B50">
        <v>13517226.9052024</v>
      </c>
      <c r="C50">
        <v>488428.566378921</v>
      </c>
    </row>
    <row r="51" spans="1:3">
      <c r="A51">
        <v>49</v>
      </c>
      <c r="B51">
        <v>13468284.1491486</v>
      </c>
      <c r="C51">
        <v>488670.243820058</v>
      </c>
    </row>
    <row r="52" spans="1:3">
      <c r="A52">
        <v>50</v>
      </c>
      <c r="B52">
        <v>13479686.1767523</v>
      </c>
      <c r="C52">
        <v>489256.521966078</v>
      </c>
    </row>
    <row r="53" spans="1:3">
      <c r="A53">
        <v>51</v>
      </c>
      <c r="B53">
        <v>13301373.0065576</v>
      </c>
      <c r="C53">
        <v>494793.414474882</v>
      </c>
    </row>
    <row r="54" spans="1:3">
      <c r="A54">
        <v>52</v>
      </c>
      <c r="B54">
        <v>13199209.9204305</v>
      </c>
      <c r="C54">
        <v>501228.511193212</v>
      </c>
    </row>
    <row r="55" spans="1:3">
      <c r="A55">
        <v>53</v>
      </c>
      <c r="B55">
        <v>13145896.9424937</v>
      </c>
      <c r="C55">
        <v>504623.471321506</v>
      </c>
    </row>
    <row r="56" spans="1:3">
      <c r="A56">
        <v>54</v>
      </c>
      <c r="B56">
        <v>13142179.6972145</v>
      </c>
      <c r="C56">
        <v>504882.787091922</v>
      </c>
    </row>
    <row r="57" spans="1:3">
      <c r="A57">
        <v>55</v>
      </c>
      <c r="B57">
        <v>12966437.0756651</v>
      </c>
      <c r="C57">
        <v>513442.524737308</v>
      </c>
    </row>
    <row r="58" spans="1:3">
      <c r="A58">
        <v>56</v>
      </c>
      <c r="B58">
        <v>12823341.0613557</v>
      </c>
      <c r="C58">
        <v>519583.734844131</v>
      </c>
    </row>
    <row r="59" spans="1:3">
      <c r="A59">
        <v>57</v>
      </c>
      <c r="B59">
        <v>12687378.6119725</v>
      </c>
      <c r="C59">
        <v>526984.665443904</v>
      </c>
    </row>
    <row r="60" spans="1:3">
      <c r="A60">
        <v>58</v>
      </c>
      <c r="B60">
        <v>12547749.5843392</v>
      </c>
      <c r="C60">
        <v>535549.853308149</v>
      </c>
    </row>
    <row r="61" spans="1:3">
      <c r="A61">
        <v>59</v>
      </c>
      <c r="B61">
        <v>12470397.7696743</v>
      </c>
      <c r="C61">
        <v>539409.499747239</v>
      </c>
    </row>
    <row r="62" spans="1:3">
      <c r="A62">
        <v>60</v>
      </c>
      <c r="B62">
        <v>12385849.2472811</v>
      </c>
      <c r="C62">
        <v>544775.820259965</v>
      </c>
    </row>
    <row r="63" spans="1:3">
      <c r="A63">
        <v>61</v>
      </c>
      <c r="B63">
        <v>12348024.3828569</v>
      </c>
      <c r="C63">
        <v>548942.086551263</v>
      </c>
    </row>
    <row r="64" spans="1:3">
      <c r="A64">
        <v>62</v>
      </c>
      <c r="B64">
        <v>12346282.9907914</v>
      </c>
      <c r="C64">
        <v>549889.225731333</v>
      </c>
    </row>
    <row r="65" spans="1:3">
      <c r="A65">
        <v>63</v>
      </c>
      <c r="B65">
        <v>12237065.978906</v>
      </c>
      <c r="C65">
        <v>558329.610199413</v>
      </c>
    </row>
    <row r="66" spans="1:3">
      <c r="A66">
        <v>64</v>
      </c>
      <c r="B66">
        <v>12171335.6241313</v>
      </c>
      <c r="C66">
        <v>561667.690687573</v>
      </c>
    </row>
    <row r="67" spans="1:3">
      <c r="A67">
        <v>65</v>
      </c>
      <c r="B67">
        <v>12134756.5113321</v>
      </c>
      <c r="C67">
        <v>563448.446382239</v>
      </c>
    </row>
    <row r="68" spans="1:3">
      <c r="A68">
        <v>66</v>
      </c>
      <c r="B68">
        <v>12137253.1480823</v>
      </c>
      <c r="C68">
        <v>563540.073246611</v>
      </c>
    </row>
    <row r="69" spans="1:3">
      <c r="A69">
        <v>67</v>
      </c>
      <c r="B69">
        <v>12027219.0177892</v>
      </c>
      <c r="C69">
        <v>572670.515487647</v>
      </c>
    </row>
    <row r="70" spans="1:3">
      <c r="A70">
        <v>68</v>
      </c>
      <c r="B70">
        <v>11942706.9824121</v>
      </c>
      <c r="C70">
        <v>580364.385370915</v>
      </c>
    </row>
    <row r="71" spans="1:3">
      <c r="A71">
        <v>69</v>
      </c>
      <c r="B71">
        <v>11849254.8569726</v>
      </c>
      <c r="C71">
        <v>589050.63047879</v>
      </c>
    </row>
    <row r="72" spans="1:3">
      <c r="A72">
        <v>70</v>
      </c>
      <c r="B72">
        <v>11796353.0610726</v>
      </c>
      <c r="C72">
        <v>595279.085935858</v>
      </c>
    </row>
    <row r="73" spans="1:3">
      <c r="A73">
        <v>71</v>
      </c>
      <c r="B73">
        <v>11734119.934702</v>
      </c>
      <c r="C73">
        <v>602914.939430763</v>
      </c>
    </row>
    <row r="74" spans="1:3">
      <c r="A74">
        <v>72</v>
      </c>
      <c r="B74">
        <v>11667847.3112278</v>
      </c>
      <c r="C74">
        <v>610367.693018379</v>
      </c>
    </row>
    <row r="75" spans="1:3">
      <c r="A75">
        <v>73</v>
      </c>
      <c r="B75">
        <v>11636138.4921245</v>
      </c>
      <c r="C75">
        <v>612477.632569578</v>
      </c>
    </row>
    <row r="76" spans="1:3">
      <c r="A76">
        <v>74</v>
      </c>
      <c r="B76">
        <v>11568037.1141258</v>
      </c>
      <c r="C76">
        <v>619508.023297929</v>
      </c>
    </row>
    <row r="77" spans="1:3">
      <c r="A77">
        <v>75</v>
      </c>
      <c r="B77">
        <v>11523374.8670895</v>
      </c>
      <c r="C77">
        <v>626669.513251951</v>
      </c>
    </row>
    <row r="78" spans="1:3">
      <c r="A78">
        <v>76</v>
      </c>
      <c r="B78">
        <v>11500013.4138674</v>
      </c>
      <c r="C78">
        <v>630774.564529643</v>
      </c>
    </row>
    <row r="79" spans="1:3">
      <c r="A79">
        <v>77</v>
      </c>
      <c r="B79">
        <v>11502119.0541575</v>
      </c>
      <c r="C79">
        <v>630476.340438299</v>
      </c>
    </row>
    <row r="80" spans="1:3">
      <c r="A80">
        <v>78</v>
      </c>
      <c r="B80">
        <v>11433116.7641261</v>
      </c>
      <c r="C80">
        <v>639412.545144646</v>
      </c>
    </row>
    <row r="81" spans="1:3">
      <c r="A81">
        <v>79</v>
      </c>
      <c r="B81">
        <v>11383515.7336504</v>
      </c>
      <c r="C81">
        <v>646308.109090548</v>
      </c>
    </row>
    <row r="82" spans="1:3">
      <c r="A82">
        <v>80</v>
      </c>
      <c r="B82">
        <v>11322858.0213625</v>
      </c>
      <c r="C82">
        <v>655656.613735287</v>
      </c>
    </row>
    <row r="83" spans="1:3">
      <c r="A83">
        <v>81</v>
      </c>
      <c r="B83">
        <v>11293230.1672559</v>
      </c>
      <c r="C83">
        <v>659564.202592676</v>
      </c>
    </row>
    <row r="84" spans="1:3">
      <c r="A84">
        <v>82</v>
      </c>
      <c r="B84">
        <v>11254754.0432214</v>
      </c>
      <c r="C84">
        <v>665007.930745782</v>
      </c>
    </row>
    <row r="85" spans="1:3">
      <c r="A85">
        <v>83</v>
      </c>
      <c r="B85">
        <v>11208166.6228344</v>
      </c>
      <c r="C85">
        <v>671431.102339155</v>
      </c>
    </row>
    <row r="86" spans="1:3">
      <c r="A86">
        <v>84</v>
      </c>
      <c r="B86">
        <v>11162448.0354241</v>
      </c>
      <c r="C86">
        <v>679844.983937953</v>
      </c>
    </row>
    <row r="87" spans="1:3">
      <c r="A87">
        <v>85</v>
      </c>
      <c r="B87">
        <v>11115128.5396359</v>
      </c>
      <c r="C87">
        <v>689247.612274024</v>
      </c>
    </row>
    <row r="88" spans="1:3">
      <c r="A88">
        <v>86</v>
      </c>
      <c r="B88">
        <v>11083613.9409215</v>
      </c>
      <c r="C88">
        <v>693596.101474492</v>
      </c>
    </row>
    <row r="89" spans="1:3">
      <c r="A89">
        <v>87</v>
      </c>
      <c r="B89">
        <v>11067166.3467429</v>
      </c>
      <c r="C89">
        <v>695595.213312387</v>
      </c>
    </row>
    <row r="90" spans="1:3">
      <c r="A90">
        <v>88</v>
      </c>
      <c r="B90">
        <v>11068192.3576225</v>
      </c>
      <c r="C90">
        <v>695622.734468574</v>
      </c>
    </row>
    <row r="91" spans="1:3">
      <c r="A91">
        <v>89</v>
      </c>
      <c r="B91">
        <v>11023134.1533094</v>
      </c>
      <c r="C91">
        <v>704562.165808965</v>
      </c>
    </row>
    <row r="92" spans="1:3">
      <c r="A92">
        <v>90</v>
      </c>
      <c r="B92">
        <v>10990980.9194444</v>
      </c>
      <c r="C92">
        <v>711255.484322057</v>
      </c>
    </row>
    <row r="93" spans="1:3">
      <c r="A93">
        <v>91</v>
      </c>
      <c r="B93">
        <v>10949332.4204388</v>
      </c>
      <c r="C93">
        <v>719745.437945691</v>
      </c>
    </row>
    <row r="94" spans="1:3">
      <c r="A94">
        <v>92</v>
      </c>
      <c r="B94">
        <v>10928883.1916017</v>
      </c>
      <c r="C94">
        <v>725380.31909194</v>
      </c>
    </row>
    <row r="95" spans="1:3">
      <c r="A95">
        <v>93</v>
      </c>
      <c r="B95">
        <v>10908186.2475256</v>
      </c>
      <c r="C95">
        <v>730863.415815786</v>
      </c>
    </row>
    <row r="96" spans="1:3">
      <c r="A96">
        <v>94</v>
      </c>
      <c r="B96">
        <v>10880593.3552764</v>
      </c>
      <c r="C96">
        <v>737823.004441793</v>
      </c>
    </row>
    <row r="97" spans="1:3">
      <c r="A97">
        <v>95</v>
      </c>
      <c r="B97">
        <v>10849056.1634702</v>
      </c>
      <c r="C97">
        <v>746760.960335117</v>
      </c>
    </row>
    <row r="98" spans="1:3">
      <c r="A98">
        <v>96</v>
      </c>
      <c r="B98">
        <v>10817967.0057441</v>
      </c>
      <c r="C98">
        <v>754041.848292839</v>
      </c>
    </row>
    <row r="99" spans="1:3">
      <c r="A99">
        <v>97</v>
      </c>
      <c r="B99">
        <v>10785673.7489663</v>
      </c>
      <c r="C99">
        <v>761647.261202567</v>
      </c>
    </row>
    <row r="100" spans="1:3">
      <c r="A100">
        <v>98</v>
      </c>
      <c r="B100">
        <v>10764042.9460841</v>
      </c>
      <c r="C100">
        <v>769102.693447386</v>
      </c>
    </row>
    <row r="101" spans="1:3">
      <c r="A101">
        <v>99</v>
      </c>
      <c r="B101">
        <v>10745280.4113312</v>
      </c>
      <c r="C101">
        <v>775246.788201223</v>
      </c>
    </row>
    <row r="102" spans="1:3">
      <c r="A102">
        <v>100</v>
      </c>
      <c r="B102">
        <v>10718541.1667191</v>
      </c>
      <c r="C102">
        <v>782957.163932419</v>
      </c>
    </row>
    <row r="103" spans="1:3">
      <c r="A103">
        <v>101</v>
      </c>
      <c r="B103">
        <v>10697283.4324483</v>
      </c>
      <c r="C103">
        <v>789356.47223008</v>
      </c>
    </row>
    <row r="104" spans="1:3">
      <c r="A104">
        <v>102</v>
      </c>
      <c r="B104">
        <v>10668712.0073949</v>
      </c>
      <c r="C104">
        <v>798939.531942072</v>
      </c>
    </row>
    <row r="105" spans="1:3">
      <c r="A105">
        <v>103</v>
      </c>
      <c r="B105">
        <v>10660476.089885</v>
      </c>
      <c r="C105">
        <v>804812.639082771</v>
      </c>
    </row>
    <row r="106" spans="1:3">
      <c r="A106">
        <v>104</v>
      </c>
      <c r="B106">
        <v>10660689.7783304</v>
      </c>
      <c r="C106">
        <v>804727.014089139</v>
      </c>
    </row>
    <row r="107" spans="1:3">
      <c r="A107">
        <v>105</v>
      </c>
      <c r="B107">
        <v>10640754.3795399</v>
      </c>
      <c r="C107">
        <v>810307.773750528</v>
      </c>
    </row>
    <row r="108" spans="1:3">
      <c r="A108">
        <v>106</v>
      </c>
      <c r="B108">
        <v>10621072.0680141</v>
      </c>
      <c r="C108">
        <v>816856.502624978</v>
      </c>
    </row>
    <row r="109" spans="1:3">
      <c r="A109">
        <v>107</v>
      </c>
      <c r="B109">
        <v>10598407.5732996</v>
      </c>
      <c r="C109">
        <v>823844.913733484</v>
      </c>
    </row>
    <row r="110" spans="1:3">
      <c r="A110">
        <v>108</v>
      </c>
      <c r="B110">
        <v>10576299.527775</v>
      </c>
      <c r="C110">
        <v>832789.270426576</v>
      </c>
    </row>
    <row r="111" spans="1:3">
      <c r="A111">
        <v>109</v>
      </c>
      <c r="B111">
        <v>10553638.7161063</v>
      </c>
      <c r="C111">
        <v>841340.875820318</v>
      </c>
    </row>
    <row r="112" spans="1:3">
      <c r="A112">
        <v>110</v>
      </c>
      <c r="B112">
        <v>10536083.2121615</v>
      </c>
      <c r="C112">
        <v>849184.684640116</v>
      </c>
    </row>
    <row r="113" spans="1:3">
      <c r="A113">
        <v>111</v>
      </c>
      <c r="B113">
        <v>10520974.8517281</v>
      </c>
      <c r="C113">
        <v>854699.127312435</v>
      </c>
    </row>
    <row r="114" spans="1:3">
      <c r="A114">
        <v>112</v>
      </c>
      <c r="B114">
        <v>10501296.4656043</v>
      </c>
      <c r="C114">
        <v>863370.062470302</v>
      </c>
    </row>
    <row r="115" spans="1:3">
      <c r="A115">
        <v>113</v>
      </c>
      <c r="B115">
        <v>10485415.1713732</v>
      </c>
      <c r="C115">
        <v>870577.929850487</v>
      </c>
    </row>
    <row r="116" spans="1:3">
      <c r="A116">
        <v>114</v>
      </c>
      <c r="B116">
        <v>10468051.1756705</v>
      </c>
      <c r="C116">
        <v>876242.203570998</v>
      </c>
    </row>
    <row r="117" spans="1:3">
      <c r="A117">
        <v>115</v>
      </c>
      <c r="B117">
        <v>10459005.5923604</v>
      </c>
      <c r="C117">
        <v>881295.262960644</v>
      </c>
    </row>
    <row r="118" spans="1:3">
      <c r="A118">
        <v>116</v>
      </c>
      <c r="B118">
        <v>10445744.6343247</v>
      </c>
      <c r="C118">
        <v>888433.72319364</v>
      </c>
    </row>
    <row r="119" spans="1:3">
      <c r="A119">
        <v>117</v>
      </c>
      <c r="B119">
        <v>10431582.5493088</v>
      </c>
      <c r="C119">
        <v>895488.073532838</v>
      </c>
    </row>
    <row r="120" spans="1:3">
      <c r="A120">
        <v>118</v>
      </c>
      <c r="B120">
        <v>10416197.2656355</v>
      </c>
      <c r="C120">
        <v>904388.931424515</v>
      </c>
    </row>
    <row r="121" spans="1:3">
      <c r="A121">
        <v>119</v>
      </c>
      <c r="B121">
        <v>10401418.8571661</v>
      </c>
      <c r="C121">
        <v>911168.04988111</v>
      </c>
    </row>
    <row r="122" spans="1:3">
      <c r="A122">
        <v>120</v>
      </c>
      <c r="B122">
        <v>10386445.6402803</v>
      </c>
      <c r="C122">
        <v>919416.127298119</v>
      </c>
    </row>
    <row r="123" spans="1:3">
      <c r="A123">
        <v>121</v>
      </c>
      <c r="B123">
        <v>10374381.7007835</v>
      </c>
      <c r="C123">
        <v>925294.733136605</v>
      </c>
    </row>
    <row r="124" spans="1:3">
      <c r="A124">
        <v>122</v>
      </c>
      <c r="B124">
        <v>10364003.4819561</v>
      </c>
      <c r="C124">
        <v>931890.720902574</v>
      </c>
    </row>
    <row r="125" spans="1:3">
      <c r="A125">
        <v>123</v>
      </c>
      <c r="B125">
        <v>10350184.1999174</v>
      </c>
      <c r="C125">
        <v>939607.248404152</v>
      </c>
    </row>
    <row r="126" spans="1:3">
      <c r="A126">
        <v>124</v>
      </c>
      <c r="B126">
        <v>10338610.9884191</v>
      </c>
      <c r="C126">
        <v>946314.776345307</v>
      </c>
    </row>
    <row r="127" spans="1:3">
      <c r="A127">
        <v>125</v>
      </c>
      <c r="B127">
        <v>10326278.5598972</v>
      </c>
      <c r="C127">
        <v>956245.612340961</v>
      </c>
    </row>
    <row r="128" spans="1:3">
      <c r="A128">
        <v>126</v>
      </c>
      <c r="B128">
        <v>10318763.32456</v>
      </c>
      <c r="C128">
        <v>959963.507463908</v>
      </c>
    </row>
    <row r="129" spans="1:3">
      <c r="A129">
        <v>127</v>
      </c>
      <c r="B129">
        <v>10312371.4711897</v>
      </c>
      <c r="C129">
        <v>963445.636045791</v>
      </c>
    </row>
    <row r="130" spans="1:3">
      <c r="A130">
        <v>128</v>
      </c>
      <c r="B130">
        <v>10303106.7035403</v>
      </c>
      <c r="C130">
        <v>968895.429781204</v>
      </c>
    </row>
    <row r="131" spans="1:3">
      <c r="A131">
        <v>129</v>
      </c>
      <c r="B131">
        <v>10293575.5923664</v>
      </c>
      <c r="C131">
        <v>975538.454088324</v>
      </c>
    </row>
    <row r="132" spans="1:3">
      <c r="A132">
        <v>130</v>
      </c>
      <c r="B132">
        <v>10283152.5780579</v>
      </c>
      <c r="C132">
        <v>981912.530861797</v>
      </c>
    </row>
    <row r="133" spans="1:3">
      <c r="A133">
        <v>131</v>
      </c>
      <c r="B133">
        <v>10273562.0407165</v>
      </c>
      <c r="C133">
        <v>990302.904753003</v>
      </c>
    </row>
    <row r="134" spans="1:3">
      <c r="A134">
        <v>132</v>
      </c>
      <c r="B134">
        <v>10263713.9283305</v>
      </c>
      <c r="C134">
        <v>997941.670254578</v>
      </c>
    </row>
    <row r="135" spans="1:3">
      <c r="A135">
        <v>133</v>
      </c>
      <c r="B135">
        <v>10255787.4660477</v>
      </c>
      <c r="C135">
        <v>1005392.99101135</v>
      </c>
    </row>
    <row r="136" spans="1:3">
      <c r="A136">
        <v>134</v>
      </c>
      <c r="B136">
        <v>10246180.9229161</v>
      </c>
      <c r="C136">
        <v>1013598.73939875</v>
      </c>
    </row>
    <row r="137" spans="1:3">
      <c r="A137">
        <v>135</v>
      </c>
      <c r="B137">
        <v>10238040.2360379</v>
      </c>
      <c r="C137">
        <v>1021442.68401359</v>
      </c>
    </row>
    <row r="138" spans="1:3">
      <c r="A138">
        <v>136</v>
      </c>
      <c r="B138">
        <v>10228904.5327564</v>
      </c>
      <c r="C138">
        <v>1027806.62684053</v>
      </c>
    </row>
    <row r="139" spans="1:3">
      <c r="A139">
        <v>137</v>
      </c>
      <c r="B139">
        <v>10223057.964598</v>
      </c>
      <c r="C139">
        <v>1034494.07411856</v>
      </c>
    </row>
    <row r="140" spans="1:3">
      <c r="A140">
        <v>138</v>
      </c>
      <c r="B140">
        <v>10218027.1883162</v>
      </c>
      <c r="C140">
        <v>1040029.51254984</v>
      </c>
    </row>
    <row r="141" spans="1:3">
      <c r="A141">
        <v>139</v>
      </c>
      <c r="B141">
        <v>10211261.1176638</v>
      </c>
      <c r="C141">
        <v>1047545.36440711</v>
      </c>
    </row>
    <row r="142" spans="1:3">
      <c r="A142">
        <v>140</v>
      </c>
      <c r="B142">
        <v>10204452.2865075</v>
      </c>
      <c r="C142">
        <v>1054478.32442845</v>
      </c>
    </row>
    <row r="143" spans="1:3">
      <c r="A143">
        <v>141</v>
      </c>
      <c r="B143">
        <v>10197445.8667118</v>
      </c>
      <c r="C143">
        <v>1063148.91023623</v>
      </c>
    </row>
    <row r="144" spans="1:3">
      <c r="A144">
        <v>142</v>
      </c>
      <c r="B144">
        <v>10190958.155956</v>
      </c>
      <c r="C144">
        <v>1068804.46314043</v>
      </c>
    </row>
    <row r="145" spans="1:3">
      <c r="A145">
        <v>143</v>
      </c>
      <c r="B145">
        <v>10184464.3745182</v>
      </c>
      <c r="C145">
        <v>1076068.74381118</v>
      </c>
    </row>
    <row r="146" spans="1:3">
      <c r="A146">
        <v>144</v>
      </c>
      <c r="B146">
        <v>10179413.8250792</v>
      </c>
      <c r="C146">
        <v>1080734.91044702</v>
      </c>
    </row>
    <row r="147" spans="1:3">
      <c r="A147">
        <v>145</v>
      </c>
      <c r="B147">
        <v>10173083.458067</v>
      </c>
      <c r="C147">
        <v>1088036.18427786</v>
      </c>
    </row>
    <row r="148" spans="1:3">
      <c r="A148">
        <v>146</v>
      </c>
      <c r="B148">
        <v>10167581.4468711</v>
      </c>
      <c r="C148">
        <v>1093865.34022571</v>
      </c>
    </row>
    <row r="149" spans="1:3">
      <c r="A149">
        <v>147</v>
      </c>
      <c r="B149">
        <v>10161453.8584774</v>
      </c>
      <c r="C149">
        <v>1103823.19242123</v>
      </c>
    </row>
    <row r="150" spans="1:3">
      <c r="A150">
        <v>148</v>
      </c>
      <c r="B150">
        <v>10157233.7583283</v>
      </c>
      <c r="C150">
        <v>1108067.97390182</v>
      </c>
    </row>
    <row r="151" spans="1:3">
      <c r="A151">
        <v>149</v>
      </c>
      <c r="B151">
        <v>10153677.068394</v>
      </c>
      <c r="C151">
        <v>1112130.42513767</v>
      </c>
    </row>
    <row r="152" spans="1:3">
      <c r="A152">
        <v>150</v>
      </c>
      <c r="B152">
        <v>10148912.8293087</v>
      </c>
      <c r="C152">
        <v>1117790.91379804</v>
      </c>
    </row>
    <row r="153" spans="1:3">
      <c r="A153">
        <v>151</v>
      </c>
      <c r="B153">
        <v>10144218.764526</v>
      </c>
      <c r="C153">
        <v>1124513.73974815</v>
      </c>
    </row>
    <row r="154" spans="1:3">
      <c r="A154">
        <v>152</v>
      </c>
      <c r="B154">
        <v>10139257.6598061</v>
      </c>
      <c r="C154">
        <v>1130370.50413339</v>
      </c>
    </row>
    <row r="155" spans="1:3">
      <c r="A155">
        <v>153</v>
      </c>
      <c r="B155">
        <v>10134931.3673926</v>
      </c>
      <c r="C155">
        <v>1138525.94539751</v>
      </c>
    </row>
    <row r="156" spans="1:3">
      <c r="A156">
        <v>154</v>
      </c>
      <c r="B156">
        <v>10130624.0777552</v>
      </c>
      <c r="C156">
        <v>1145383.92780668</v>
      </c>
    </row>
    <row r="157" spans="1:3">
      <c r="A157">
        <v>155</v>
      </c>
      <c r="B157">
        <v>10127472.3411809</v>
      </c>
      <c r="C157">
        <v>1151928.77547024</v>
      </c>
    </row>
    <row r="158" spans="1:3">
      <c r="A158">
        <v>156</v>
      </c>
      <c r="B158">
        <v>10123454.0490759</v>
      </c>
      <c r="C158">
        <v>1159194.52380751</v>
      </c>
    </row>
    <row r="159" spans="1:3">
      <c r="A159">
        <v>157</v>
      </c>
      <c r="B159">
        <v>10120136.0146381</v>
      </c>
      <c r="C159">
        <v>1166413.65754921</v>
      </c>
    </row>
    <row r="160" spans="1:3">
      <c r="A160">
        <v>158</v>
      </c>
      <c r="B160">
        <v>10115950.1632935</v>
      </c>
      <c r="C160">
        <v>1171473.1819402</v>
      </c>
    </row>
    <row r="161" spans="1:3">
      <c r="A161">
        <v>159</v>
      </c>
      <c r="B161">
        <v>10113148.4655605</v>
      </c>
      <c r="C161">
        <v>1178000.99097136</v>
      </c>
    </row>
    <row r="162" spans="1:3">
      <c r="A162">
        <v>160</v>
      </c>
      <c r="B162">
        <v>10110809.3271881</v>
      </c>
      <c r="C162">
        <v>1183164.83102252</v>
      </c>
    </row>
    <row r="163" spans="1:3">
      <c r="A163">
        <v>161</v>
      </c>
      <c r="B163">
        <v>10107768.2178951</v>
      </c>
      <c r="C163">
        <v>1190153.89538179</v>
      </c>
    </row>
    <row r="164" spans="1:3">
      <c r="A164">
        <v>162</v>
      </c>
      <c r="B164">
        <v>10104753.7995402</v>
      </c>
      <c r="C164">
        <v>1196260.14105262</v>
      </c>
    </row>
    <row r="165" spans="1:3">
      <c r="A165">
        <v>163</v>
      </c>
      <c r="B165">
        <v>10101738.3271598</v>
      </c>
      <c r="C165">
        <v>1204511.40904112</v>
      </c>
    </row>
    <row r="166" spans="1:3">
      <c r="A166">
        <v>164</v>
      </c>
      <c r="B166">
        <v>10098964.4879095</v>
      </c>
      <c r="C166">
        <v>1208774.87530196</v>
      </c>
    </row>
    <row r="167" spans="1:3">
      <c r="A167">
        <v>165</v>
      </c>
      <c r="B167">
        <v>10096259.7671264</v>
      </c>
      <c r="C167">
        <v>1214838.78535172</v>
      </c>
    </row>
    <row r="168" spans="1:3">
      <c r="A168">
        <v>166</v>
      </c>
      <c r="B168">
        <v>10094243.70717</v>
      </c>
      <c r="C168">
        <v>1217940.62317847</v>
      </c>
    </row>
    <row r="169" spans="1:3">
      <c r="A169">
        <v>167</v>
      </c>
      <c r="B169">
        <v>10091673.0356409</v>
      </c>
      <c r="C169">
        <v>1223518.66745517</v>
      </c>
    </row>
    <row r="170" spans="1:3">
      <c r="A170">
        <v>168</v>
      </c>
      <c r="B170">
        <v>10089448.5245523</v>
      </c>
      <c r="C170">
        <v>1227315.70613164</v>
      </c>
    </row>
    <row r="171" spans="1:3">
      <c r="A171">
        <v>169</v>
      </c>
      <c r="B171">
        <v>10086912.3344212</v>
      </c>
      <c r="C171">
        <v>1236762.30009826</v>
      </c>
    </row>
    <row r="172" spans="1:3">
      <c r="A172">
        <v>170</v>
      </c>
      <c r="B172">
        <v>10085099.5373564</v>
      </c>
      <c r="C172">
        <v>1240005.52802043</v>
      </c>
    </row>
    <row r="173" spans="1:3">
      <c r="A173">
        <v>171</v>
      </c>
      <c r="B173">
        <v>10083630.8345449</v>
      </c>
      <c r="C173">
        <v>1243175.8303633</v>
      </c>
    </row>
    <row r="174" spans="1:3">
      <c r="A174">
        <v>172</v>
      </c>
      <c r="B174">
        <v>10081688.1220136</v>
      </c>
      <c r="C174">
        <v>1247372.4996371</v>
      </c>
    </row>
    <row r="175" spans="1:3">
      <c r="A175">
        <v>173</v>
      </c>
      <c r="B175">
        <v>10079818.4513931</v>
      </c>
      <c r="C175">
        <v>1252814.17779388</v>
      </c>
    </row>
    <row r="176" spans="1:3">
      <c r="A176">
        <v>174</v>
      </c>
      <c r="B176">
        <v>10077785.1599168</v>
      </c>
      <c r="C176">
        <v>1256559.93397848</v>
      </c>
    </row>
    <row r="177" spans="1:3">
      <c r="A177">
        <v>175</v>
      </c>
      <c r="B177">
        <v>10076084.4899653</v>
      </c>
      <c r="C177">
        <v>1263665.09344239</v>
      </c>
    </row>
    <row r="178" spans="1:3">
      <c r="A178">
        <v>176</v>
      </c>
      <c r="B178">
        <v>10074397.7958463</v>
      </c>
      <c r="C178">
        <v>1268976.59446728</v>
      </c>
    </row>
    <row r="179" spans="1:3">
      <c r="A179">
        <v>177</v>
      </c>
      <c r="B179">
        <v>10073266.7460266</v>
      </c>
      <c r="C179">
        <v>1274550.740128</v>
      </c>
    </row>
    <row r="180" spans="1:3">
      <c r="A180">
        <v>178</v>
      </c>
      <c r="B180">
        <v>10071806.0802337</v>
      </c>
      <c r="C180">
        <v>1280354.06389739</v>
      </c>
    </row>
    <row r="181" spans="1:3">
      <c r="A181">
        <v>179</v>
      </c>
      <c r="B181">
        <v>10070694.3096645</v>
      </c>
      <c r="C181">
        <v>1286641.35899504</v>
      </c>
    </row>
    <row r="182" spans="1:3">
      <c r="A182">
        <v>180</v>
      </c>
      <c r="B182">
        <v>10069077.2139831</v>
      </c>
      <c r="C182">
        <v>1288560.01579719</v>
      </c>
    </row>
    <row r="183" spans="1:3">
      <c r="A183">
        <v>181</v>
      </c>
      <c r="B183">
        <v>10068010.4377066</v>
      </c>
      <c r="C183">
        <v>1293663.71191725</v>
      </c>
    </row>
    <row r="184" spans="1:3">
      <c r="A184">
        <v>182</v>
      </c>
      <c r="B184">
        <v>10067163.2612051</v>
      </c>
      <c r="C184">
        <v>1297363.17992109</v>
      </c>
    </row>
    <row r="185" spans="1:3">
      <c r="A185">
        <v>183</v>
      </c>
      <c r="B185">
        <v>10066083.0102263</v>
      </c>
      <c r="C185">
        <v>1302544.05663561</v>
      </c>
    </row>
    <row r="186" spans="1:3">
      <c r="A186">
        <v>184</v>
      </c>
      <c r="B186">
        <v>10065018.1599552</v>
      </c>
      <c r="C186">
        <v>1306396.13359686</v>
      </c>
    </row>
    <row r="187" spans="1:3">
      <c r="A187">
        <v>185</v>
      </c>
      <c r="B187">
        <v>10063971.2608922</v>
      </c>
      <c r="C187">
        <v>1313375.04049912</v>
      </c>
    </row>
    <row r="188" spans="1:3">
      <c r="A188">
        <v>186</v>
      </c>
      <c r="B188">
        <v>10062995.4995476</v>
      </c>
      <c r="C188">
        <v>1315055.12858471</v>
      </c>
    </row>
    <row r="189" spans="1:3">
      <c r="A189">
        <v>187</v>
      </c>
      <c r="B189">
        <v>10062058.0486369</v>
      </c>
      <c r="C189">
        <v>1318908.90753417</v>
      </c>
    </row>
    <row r="190" spans="1:3">
      <c r="A190">
        <v>188</v>
      </c>
      <c r="B190">
        <v>10061392.5626953</v>
      </c>
      <c r="C190">
        <v>1319580.27527232</v>
      </c>
    </row>
    <row r="191" spans="1:3">
      <c r="A191">
        <v>189</v>
      </c>
      <c r="B191">
        <v>10060548.5901554</v>
      </c>
      <c r="C191">
        <v>1322106.89513628</v>
      </c>
    </row>
    <row r="192" spans="1:3">
      <c r="A192">
        <v>190</v>
      </c>
      <c r="B192">
        <v>10059856.145655</v>
      </c>
      <c r="C192">
        <v>1322286.4865292</v>
      </c>
    </row>
    <row r="193" spans="1:3">
      <c r="A193">
        <v>191</v>
      </c>
      <c r="B193">
        <v>10059027.8631125</v>
      </c>
      <c r="C193">
        <v>1330036.5464401</v>
      </c>
    </row>
    <row r="194" spans="1:3">
      <c r="A194">
        <v>192</v>
      </c>
      <c r="B194">
        <v>10058443.5452403</v>
      </c>
      <c r="C194">
        <v>1331222.52414692</v>
      </c>
    </row>
    <row r="195" spans="1:3">
      <c r="A195">
        <v>193</v>
      </c>
      <c r="B195">
        <v>10058000.6449365</v>
      </c>
      <c r="C195">
        <v>1332598.1086349</v>
      </c>
    </row>
    <row r="196" spans="1:3">
      <c r="A196">
        <v>194</v>
      </c>
      <c r="B196">
        <v>10057433.8987797</v>
      </c>
      <c r="C196">
        <v>1334037.20696653</v>
      </c>
    </row>
    <row r="197" spans="1:3">
      <c r="A197">
        <v>195</v>
      </c>
      <c r="B197">
        <v>10056910.1956821</v>
      </c>
      <c r="C197">
        <v>1336993.05500221</v>
      </c>
    </row>
    <row r="198" spans="1:3">
      <c r="A198">
        <v>196</v>
      </c>
      <c r="B198">
        <v>10056350.1620989</v>
      </c>
      <c r="C198">
        <v>1336624.87609432</v>
      </c>
    </row>
    <row r="199" spans="1:3">
      <c r="A199">
        <v>197</v>
      </c>
      <c r="B199">
        <v>10055887.4988902</v>
      </c>
      <c r="C199">
        <v>1341355.46670968</v>
      </c>
    </row>
    <row r="200" spans="1:3">
      <c r="A200">
        <v>198</v>
      </c>
      <c r="B200">
        <v>10055439.3578104</v>
      </c>
      <c r="C200">
        <v>1343899.45419251</v>
      </c>
    </row>
    <row r="201" spans="1:3">
      <c r="A201">
        <v>199</v>
      </c>
      <c r="B201">
        <v>10055152.7236915</v>
      </c>
      <c r="C201">
        <v>1347947.48480742</v>
      </c>
    </row>
    <row r="202" spans="1:3">
      <c r="A202">
        <v>200</v>
      </c>
      <c r="B202">
        <v>10054798.3940166</v>
      </c>
      <c r="C202">
        <v>1351779.10086388</v>
      </c>
    </row>
    <row r="203" spans="1:3">
      <c r="A203">
        <v>201</v>
      </c>
      <c r="B203">
        <v>10054544.1682148</v>
      </c>
      <c r="C203">
        <v>1357129.13254265</v>
      </c>
    </row>
    <row r="204" spans="1:3">
      <c r="A204">
        <v>202</v>
      </c>
      <c r="B204">
        <v>10054215.0018889</v>
      </c>
      <c r="C204">
        <v>1355091.25810775</v>
      </c>
    </row>
    <row r="205" spans="1:3">
      <c r="A205">
        <v>203</v>
      </c>
      <c r="B205">
        <v>10053990.1903041</v>
      </c>
      <c r="C205">
        <v>1358199.91024041</v>
      </c>
    </row>
    <row r="206" spans="1:3">
      <c r="A206">
        <v>204</v>
      </c>
      <c r="B206">
        <v>10053832.6969109</v>
      </c>
      <c r="C206">
        <v>1360196.3323604</v>
      </c>
    </row>
    <row r="207" spans="1:3">
      <c r="A207">
        <v>205</v>
      </c>
      <c r="B207">
        <v>10053643.9774029</v>
      </c>
      <c r="C207">
        <v>1363469.46136532</v>
      </c>
    </row>
    <row r="208" spans="1:3">
      <c r="A208">
        <v>206</v>
      </c>
      <c r="B208">
        <v>10053492.4073398</v>
      </c>
      <c r="C208">
        <v>1365038.23287858</v>
      </c>
    </row>
    <row r="209" spans="1:3">
      <c r="A209">
        <v>207</v>
      </c>
      <c r="B209">
        <v>10053324.932579</v>
      </c>
      <c r="C209">
        <v>1371414.65825889</v>
      </c>
    </row>
    <row r="210" spans="1:3">
      <c r="A210">
        <v>208</v>
      </c>
      <c r="B210">
        <v>10053225.7120024</v>
      </c>
      <c r="C210">
        <v>1371616.81786183</v>
      </c>
    </row>
    <row r="211" spans="1:3">
      <c r="A211">
        <v>209</v>
      </c>
      <c r="B211">
        <v>10053117.4812114</v>
      </c>
      <c r="C211">
        <v>1374432.87017561</v>
      </c>
    </row>
    <row r="212" spans="1:3">
      <c r="A212">
        <v>210</v>
      </c>
      <c r="B212">
        <v>10053058.0498453</v>
      </c>
      <c r="C212">
        <v>1373747.2779415</v>
      </c>
    </row>
    <row r="213" spans="1:3">
      <c r="A213">
        <v>211</v>
      </c>
      <c r="B213">
        <v>10053079.7986519</v>
      </c>
      <c r="C213">
        <v>1374957.39772565</v>
      </c>
    </row>
    <row r="214" spans="1:3">
      <c r="A214">
        <v>212</v>
      </c>
      <c r="B214">
        <v>10052963.9981722</v>
      </c>
      <c r="C214">
        <v>1372263.37849063</v>
      </c>
    </row>
    <row r="215" spans="1:3">
      <c r="A215">
        <v>213</v>
      </c>
      <c r="B215">
        <v>10052996.6468695</v>
      </c>
      <c r="C215">
        <v>1379795.46695639</v>
      </c>
    </row>
    <row r="216" spans="1:3">
      <c r="A216">
        <v>214</v>
      </c>
      <c r="B216">
        <v>10053002.4217452</v>
      </c>
      <c r="C216">
        <v>1372183.10937841</v>
      </c>
    </row>
    <row r="217" spans="1:3">
      <c r="A217">
        <v>215</v>
      </c>
      <c r="B217">
        <v>10052975.0620464</v>
      </c>
      <c r="C217">
        <v>1372078.71312048</v>
      </c>
    </row>
    <row r="218" spans="1:3">
      <c r="A218">
        <v>216</v>
      </c>
      <c r="B218">
        <v>10052985.3701953</v>
      </c>
      <c r="C218">
        <v>1371801.4889876</v>
      </c>
    </row>
    <row r="219" spans="1:3">
      <c r="A219">
        <v>217</v>
      </c>
      <c r="B219">
        <v>10053080.5548582</v>
      </c>
      <c r="C219">
        <v>1371814.13215274</v>
      </c>
    </row>
    <row r="220" spans="1:3">
      <c r="A220">
        <v>218</v>
      </c>
      <c r="B220">
        <v>10052991.4010165</v>
      </c>
      <c r="C220">
        <v>1370537.42753733</v>
      </c>
    </row>
    <row r="221" spans="1:3">
      <c r="A221">
        <v>219</v>
      </c>
      <c r="B221">
        <v>10053154.6753187</v>
      </c>
      <c r="C221">
        <v>1368424.8929767</v>
      </c>
    </row>
    <row r="222" spans="1:3">
      <c r="A222">
        <v>220</v>
      </c>
      <c r="B222">
        <v>10053004.4396365</v>
      </c>
      <c r="C222">
        <v>1371549.39010072</v>
      </c>
    </row>
    <row r="223" spans="1:3">
      <c r="A223">
        <v>221</v>
      </c>
      <c r="B223">
        <v>10052974.2397478</v>
      </c>
      <c r="C223">
        <v>1371876.40498073</v>
      </c>
    </row>
    <row r="224" spans="1:3">
      <c r="A224">
        <v>222</v>
      </c>
      <c r="B224">
        <v>10052956.3899282</v>
      </c>
      <c r="C224">
        <v>1373892.43418523</v>
      </c>
    </row>
    <row r="225" spans="1:3">
      <c r="A225">
        <v>223</v>
      </c>
      <c r="B225">
        <v>10052978.2447793</v>
      </c>
      <c r="C225">
        <v>1373125.87197013</v>
      </c>
    </row>
    <row r="226" spans="1:3">
      <c r="A226">
        <v>224</v>
      </c>
      <c r="B226">
        <v>10052960.0006131</v>
      </c>
      <c r="C226">
        <v>1373570.95733677</v>
      </c>
    </row>
    <row r="227" spans="1:3">
      <c r="A227">
        <v>225</v>
      </c>
      <c r="B227">
        <v>10052958.1767396</v>
      </c>
      <c r="C227">
        <v>1374893.04357601</v>
      </c>
    </row>
    <row r="228" spans="1:3">
      <c r="A228">
        <v>226</v>
      </c>
      <c r="B228">
        <v>10052962.9514932</v>
      </c>
      <c r="C228">
        <v>1374473.96265846</v>
      </c>
    </row>
    <row r="229" spans="1:3">
      <c r="A229">
        <v>227</v>
      </c>
      <c r="B229">
        <v>10052934.0413777</v>
      </c>
      <c r="C229">
        <v>1375525.58208387</v>
      </c>
    </row>
    <row r="230" spans="1:3">
      <c r="A230">
        <v>228</v>
      </c>
      <c r="B230">
        <v>10052936.3277584</v>
      </c>
      <c r="C230">
        <v>1376096.19078545</v>
      </c>
    </row>
    <row r="231" spans="1:3">
      <c r="A231">
        <v>229</v>
      </c>
      <c r="B231">
        <v>10052938.0880395</v>
      </c>
      <c r="C231">
        <v>1375865.20241417</v>
      </c>
    </row>
    <row r="232" spans="1:3">
      <c r="A232">
        <v>230</v>
      </c>
      <c r="B232">
        <v>10052926.4266545</v>
      </c>
      <c r="C232">
        <v>1376019.3523682</v>
      </c>
    </row>
    <row r="233" spans="1:3">
      <c r="A233">
        <v>231</v>
      </c>
      <c r="B233">
        <v>10052918.1420992</v>
      </c>
      <c r="C233">
        <v>1376344.57076112</v>
      </c>
    </row>
    <row r="234" spans="1:3">
      <c r="A234">
        <v>232</v>
      </c>
      <c r="B234">
        <v>10052926.6595529</v>
      </c>
      <c r="C234">
        <v>1376663.18929617</v>
      </c>
    </row>
    <row r="235" spans="1:3">
      <c r="A235">
        <v>233</v>
      </c>
      <c r="B235">
        <v>10052914.4957219</v>
      </c>
      <c r="C235">
        <v>1376158.18053029</v>
      </c>
    </row>
    <row r="236" spans="1:3">
      <c r="A236">
        <v>234</v>
      </c>
      <c r="B236">
        <v>10052918.9113769</v>
      </c>
      <c r="C236">
        <v>1375671.03898841</v>
      </c>
    </row>
    <row r="237" spans="1:3">
      <c r="A237">
        <v>235</v>
      </c>
      <c r="B237">
        <v>10052908.9698528</v>
      </c>
      <c r="C237">
        <v>1376549.19861894</v>
      </c>
    </row>
    <row r="238" spans="1:3">
      <c r="A238">
        <v>236</v>
      </c>
      <c r="B238">
        <v>10052908.1981014</v>
      </c>
      <c r="C238">
        <v>1378192.47134985</v>
      </c>
    </row>
    <row r="239" spans="1:3">
      <c r="A239">
        <v>237</v>
      </c>
      <c r="B239">
        <v>10052899.9209587</v>
      </c>
      <c r="C239">
        <v>1378136.92993466</v>
      </c>
    </row>
    <row r="240" spans="1:3">
      <c r="A240">
        <v>238</v>
      </c>
      <c r="B240">
        <v>10052898.3174478</v>
      </c>
      <c r="C240">
        <v>1377241.35801058</v>
      </c>
    </row>
    <row r="241" spans="1:3">
      <c r="A241">
        <v>239</v>
      </c>
      <c r="B241">
        <v>10052904.1487859</v>
      </c>
      <c r="C241">
        <v>1377059.15332677</v>
      </c>
    </row>
    <row r="242" spans="1:3">
      <c r="A242">
        <v>240</v>
      </c>
      <c r="B242">
        <v>10052896.0862568</v>
      </c>
      <c r="C242">
        <v>1378312.98154421</v>
      </c>
    </row>
    <row r="243" spans="1:3">
      <c r="A243">
        <v>241</v>
      </c>
      <c r="B243">
        <v>10052899.4943413</v>
      </c>
      <c r="C243">
        <v>1378237.82715666</v>
      </c>
    </row>
    <row r="244" spans="1:3">
      <c r="A244">
        <v>242</v>
      </c>
      <c r="B244">
        <v>10052899.6662296</v>
      </c>
      <c r="C244">
        <v>1378075.87866859</v>
      </c>
    </row>
    <row r="245" spans="1:3">
      <c r="A245">
        <v>243</v>
      </c>
      <c r="B245">
        <v>10052900.5604243</v>
      </c>
      <c r="C245">
        <v>1378287.27156021</v>
      </c>
    </row>
    <row r="246" spans="1:3">
      <c r="A246">
        <v>244</v>
      </c>
      <c r="B246">
        <v>10052889.0626902</v>
      </c>
      <c r="C246">
        <v>1379511.56705918</v>
      </c>
    </row>
    <row r="247" spans="1:3">
      <c r="A247">
        <v>245</v>
      </c>
      <c r="B247">
        <v>10052882.4184873</v>
      </c>
      <c r="C247">
        <v>1379007.85055922</v>
      </c>
    </row>
    <row r="248" spans="1:3">
      <c r="A248">
        <v>246</v>
      </c>
      <c r="B248">
        <v>10052891.8454823</v>
      </c>
      <c r="C248">
        <v>1378843.56590517</v>
      </c>
    </row>
    <row r="249" spans="1:3">
      <c r="A249">
        <v>247</v>
      </c>
      <c r="B249">
        <v>10052883.1007365</v>
      </c>
      <c r="C249">
        <v>1379831.12637438</v>
      </c>
    </row>
    <row r="250" spans="1:3">
      <c r="A250">
        <v>248</v>
      </c>
      <c r="B250">
        <v>10052892.9709837</v>
      </c>
      <c r="C250">
        <v>1379255.0056268</v>
      </c>
    </row>
    <row r="251" spans="1:3">
      <c r="A251">
        <v>249</v>
      </c>
      <c r="B251">
        <v>10052884.2489156</v>
      </c>
      <c r="C251">
        <v>1378539.41562143</v>
      </c>
    </row>
    <row r="252" spans="1:3">
      <c r="A252">
        <v>250</v>
      </c>
      <c r="B252">
        <v>10052885.5342877</v>
      </c>
      <c r="C252">
        <v>1379317.95475879</v>
      </c>
    </row>
    <row r="253" spans="1:3">
      <c r="A253">
        <v>251</v>
      </c>
      <c r="B253">
        <v>10052882.5935051</v>
      </c>
      <c r="C253">
        <v>1378882.4005303</v>
      </c>
    </row>
    <row r="254" spans="1:3">
      <c r="A254">
        <v>252</v>
      </c>
      <c r="B254">
        <v>10052881.9480904</v>
      </c>
      <c r="C254">
        <v>1379207.23896344</v>
      </c>
    </row>
    <row r="255" spans="1:3">
      <c r="A255">
        <v>253</v>
      </c>
      <c r="B255">
        <v>10052883.2757937</v>
      </c>
      <c r="C255">
        <v>1379280.37275915</v>
      </c>
    </row>
    <row r="256" spans="1:3">
      <c r="A256">
        <v>254</v>
      </c>
      <c r="B256">
        <v>10052882.8971198</v>
      </c>
      <c r="C256">
        <v>1379466.9623702</v>
      </c>
    </row>
    <row r="257" spans="1:3">
      <c r="A257">
        <v>255</v>
      </c>
      <c r="B257">
        <v>10052884.6596559</v>
      </c>
      <c r="C257">
        <v>1378546.1353171</v>
      </c>
    </row>
    <row r="258" spans="1:3">
      <c r="A258">
        <v>256</v>
      </c>
      <c r="B258">
        <v>10052882.3826692</v>
      </c>
      <c r="C258">
        <v>1379290.49473036</v>
      </c>
    </row>
    <row r="259" spans="1:3">
      <c r="A259">
        <v>257</v>
      </c>
      <c r="B259">
        <v>10052884.3130895</v>
      </c>
      <c r="C259">
        <v>1379222.91970543</v>
      </c>
    </row>
    <row r="260" spans="1:3">
      <c r="A260">
        <v>258</v>
      </c>
      <c r="B260">
        <v>10052883.7474792</v>
      </c>
      <c r="C260">
        <v>1379203.21886131</v>
      </c>
    </row>
    <row r="261" spans="1:3">
      <c r="A261">
        <v>259</v>
      </c>
      <c r="B261">
        <v>10052882.1000551</v>
      </c>
      <c r="C261">
        <v>1379493.379408</v>
      </c>
    </row>
    <row r="262" spans="1:3">
      <c r="A262">
        <v>260</v>
      </c>
      <c r="B262">
        <v>10052883.0902067</v>
      </c>
      <c r="C262">
        <v>1378739.72029659</v>
      </c>
    </row>
    <row r="263" spans="1:3">
      <c r="A263">
        <v>261</v>
      </c>
      <c r="B263">
        <v>10052880.7823335</v>
      </c>
      <c r="C263">
        <v>1379217.27927269</v>
      </c>
    </row>
    <row r="264" spans="1:3">
      <c r="A264">
        <v>262</v>
      </c>
      <c r="B264">
        <v>10052881.8832525</v>
      </c>
      <c r="C264">
        <v>1379261.30973455</v>
      </c>
    </row>
    <row r="265" spans="1:3">
      <c r="A265">
        <v>263</v>
      </c>
      <c r="B265">
        <v>10052881.8236277</v>
      </c>
      <c r="C265">
        <v>1378816.85042319</v>
      </c>
    </row>
    <row r="266" spans="1:3">
      <c r="A266">
        <v>264</v>
      </c>
      <c r="B266">
        <v>10052882.4309735</v>
      </c>
      <c r="C266">
        <v>1379273.97480093</v>
      </c>
    </row>
    <row r="267" spans="1:3">
      <c r="A267">
        <v>265</v>
      </c>
      <c r="B267">
        <v>10052879.7205276</v>
      </c>
      <c r="C267">
        <v>1379503.84296924</v>
      </c>
    </row>
    <row r="268" spans="1:3">
      <c r="A268">
        <v>266</v>
      </c>
      <c r="B268">
        <v>10052879.3969993</v>
      </c>
      <c r="C268">
        <v>1379635.34776091</v>
      </c>
    </row>
    <row r="269" spans="1:3">
      <c r="A269">
        <v>267</v>
      </c>
      <c r="B269">
        <v>10052878.8190567</v>
      </c>
      <c r="C269">
        <v>1379829.10175775</v>
      </c>
    </row>
    <row r="270" spans="1:3">
      <c r="A270">
        <v>268</v>
      </c>
      <c r="B270">
        <v>10052881.2541739</v>
      </c>
      <c r="C270">
        <v>1380146.61420523</v>
      </c>
    </row>
    <row r="271" spans="1:3">
      <c r="A271">
        <v>269</v>
      </c>
      <c r="B271">
        <v>10052879.3198049</v>
      </c>
      <c r="C271">
        <v>1379377.84731618</v>
      </c>
    </row>
    <row r="272" spans="1:3">
      <c r="A272">
        <v>270</v>
      </c>
      <c r="B272">
        <v>10052881.1526669</v>
      </c>
      <c r="C272">
        <v>1379675.32347965</v>
      </c>
    </row>
    <row r="273" spans="1:3">
      <c r="A273">
        <v>271</v>
      </c>
      <c r="B273">
        <v>10052878.6129086</v>
      </c>
      <c r="C273">
        <v>1380138.55365866</v>
      </c>
    </row>
    <row r="274" spans="1:3">
      <c r="A274">
        <v>272</v>
      </c>
      <c r="B274">
        <v>10052878.5526746</v>
      </c>
      <c r="C274">
        <v>1380158.09627162</v>
      </c>
    </row>
    <row r="275" spans="1:3">
      <c r="A275">
        <v>273</v>
      </c>
      <c r="B275">
        <v>10052878.2801957</v>
      </c>
      <c r="C275">
        <v>1380276.61292668</v>
      </c>
    </row>
    <row r="276" spans="1:3">
      <c r="A276">
        <v>274</v>
      </c>
      <c r="B276">
        <v>10052878.6628724</v>
      </c>
      <c r="C276">
        <v>1380390.61105128</v>
      </c>
    </row>
    <row r="277" spans="1:3">
      <c r="A277">
        <v>275</v>
      </c>
      <c r="B277">
        <v>10052878.5549558</v>
      </c>
      <c r="C277">
        <v>1380339.45983186</v>
      </c>
    </row>
    <row r="278" spans="1:3">
      <c r="A278">
        <v>276</v>
      </c>
      <c r="B278">
        <v>10052878.6662319</v>
      </c>
      <c r="C278">
        <v>1380300.38083239</v>
      </c>
    </row>
    <row r="279" spans="1:3">
      <c r="A279">
        <v>277</v>
      </c>
      <c r="B279">
        <v>10052878.1252339</v>
      </c>
      <c r="C279">
        <v>1380253.97025326</v>
      </c>
    </row>
    <row r="280" spans="1:3">
      <c r="A280">
        <v>278</v>
      </c>
      <c r="B280">
        <v>10052878.3729414</v>
      </c>
      <c r="C280">
        <v>1380350.83731342</v>
      </c>
    </row>
    <row r="281" spans="1:3">
      <c r="A281">
        <v>279</v>
      </c>
      <c r="B281">
        <v>10052878.186745</v>
      </c>
      <c r="C281">
        <v>1380316.42104883</v>
      </c>
    </row>
    <row r="282" spans="1:3">
      <c r="A282">
        <v>280</v>
      </c>
      <c r="B282">
        <v>10052878.2393997</v>
      </c>
      <c r="C282">
        <v>1380361.05414921</v>
      </c>
    </row>
    <row r="283" spans="1:3">
      <c r="A283">
        <v>281</v>
      </c>
      <c r="B283">
        <v>10052878.3121637</v>
      </c>
      <c r="C283">
        <v>1379798.02013266</v>
      </c>
    </row>
    <row r="284" spans="1:3">
      <c r="A284">
        <v>282</v>
      </c>
      <c r="B284">
        <v>10052878.1137791</v>
      </c>
      <c r="C284">
        <v>1380089.40569815</v>
      </c>
    </row>
    <row r="285" spans="1:3">
      <c r="A285">
        <v>283</v>
      </c>
      <c r="B285">
        <v>10052878.7632587</v>
      </c>
      <c r="C285">
        <v>1380010.00254443</v>
      </c>
    </row>
    <row r="286" spans="1:3">
      <c r="A286">
        <v>284</v>
      </c>
      <c r="B286">
        <v>10052878.1058134</v>
      </c>
      <c r="C286">
        <v>1379897.52008868</v>
      </c>
    </row>
    <row r="287" spans="1:3">
      <c r="A287">
        <v>285</v>
      </c>
      <c r="B287">
        <v>10052878.3787488</v>
      </c>
      <c r="C287">
        <v>1379647.10732821</v>
      </c>
    </row>
    <row r="288" spans="1:3">
      <c r="A288">
        <v>286</v>
      </c>
      <c r="B288">
        <v>10052878.2333787</v>
      </c>
      <c r="C288">
        <v>1379905.11786287</v>
      </c>
    </row>
    <row r="289" spans="1:3">
      <c r="A289">
        <v>287</v>
      </c>
      <c r="B289">
        <v>10052878.0260833</v>
      </c>
      <c r="C289">
        <v>1379854.44913658</v>
      </c>
    </row>
    <row r="290" spans="1:3">
      <c r="A290">
        <v>288</v>
      </c>
      <c r="B290">
        <v>10052878.3350237</v>
      </c>
      <c r="C290">
        <v>1379850.05600641</v>
      </c>
    </row>
    <row r="291" spans="1:3">
      <c r="A291">
        <v>289</v>
      </c>
      <c r="B291">
        <v>10052878.0547915</v>
      </c>
      <c r="C291">
        <v>1379822.34443303</v>
      </c>
    </row>
    <row r="292" spans="1:3">
      <c r="A292">
        <v>290</v>
      </c>
      <c r="B292">
        <v>10052877.9723519</v>
      </c>
      <c r="C292">
        <v>1379840.81529476</v>
      </c>
    </row>
    <row r="293" spans="1:3">
      <c r="A293">
        <v>291</v>
      </c>
      <c r="B293">
        <v>10052878.1050252</v>
      </c>
      <c r="C293">
        <v>1379817.16821869</v>
      </c>
    </row>
    <row r="294" spans="1:3">
      <c r="A294">
        <v>292</v>
      </c>
      <c r="B294">
        <v>10052877.9254393</v>
      </c>
      <c r="C294">
        <v>1379798.75732559</v>
      </c>
    </row>
    <row r="295" spans="1:3">
      <c r="A295">
        <v>293</v>
      </c>
      <c r="B295">
        <v>10052877.908296</v>
      </c>
      <c r="C295">
        <v>1379735.97695199</v>
      </c>
    </row>
    <row r="296" spans="1:3">
      <c r="A296">
        <v>294</v>
      </c>
      <c r="B296">
        <v>10052877.8711478</v>
      </c>
      <c r="C296">
        <v>1379717.77162153</v>
      </c>
    </row>
    <row r="297" spans="1:3">
      <c r="A297">
        <v>295</v>
      </c>
      <c r="B297">
        <v>10052877.8448252</v>
      </c>
      <c r="C297">
        <v>1379810.04468496</v>
      </c>
    </row>
    <row r="298" spans="1:3">
      <c r="A298">
        <v>296</v>
      </c>
      <c r="B298">
        <v>10052877.9398859</v>
      </c>
      <c r="C298">
        <v>1379856.36533529</v>
      </c>
    </row>
    <row r="299" spans="1:3">
      <c r="A299">
        <v>297</v>
      </c>
      <c r="B299">
        <v>10052877.9282614</v>
      </c>
      <c r="C299">
        <v>1379714.54081341</v>
      </c>
    </row>
    <row r="300" spans="1:3">
      <c r="A300">
        <v>298</v>
      </c>
      <c r="B300">
        <v>10052877.8687364</v>
      </c>
      <c r="C300">
        <v>1379861.5407512</v>
      </c>
    </row>
    <row r="301" spans="1:3">
      <c r="A301">
        <v>299</v>
      </c>
      <c r="B301">
        <v>10052877.8868138</v>
      </c>
      <c r="C301">
        <v>1379854.84243386</v>
      </c>
    </row>
    <row r="302" spans="1:3">
      <c r="A302">
        <v>300</v>
      </c>
      <c r="B302">
        <v>10052877.8772763</v>
      </c>
      <c r="C302">
        <v>1379908.53274231</v>
      </c>
    </row>
    <row r="303" spans="1:3">
      <c r="A303">
        <v>301</v>
      </c>
      <c r="B303">
        <v>10052877.819869</v>
      </c>
      <c r="C303">
        <v>1379823.68473577</v>
      </c>
    </row>
    <row r="304" spans="1:3">
      <c r="A304">
        <v>302</v>
      </c>
      <c r="B304">
        <v>10052877.9816262</v>
      </c>
      <c r="C304">
        <v>1379836.84413139</v>
      </c>
    </row>
    <row r="305" spans="1:3">
      <c r="A305">
        <v>303</v>
      </c>
      <c r="B305">
        <v>10052877.8154592</v>
      </c>
      <c r="C305">
        <v>1379861.13523007</v>
      </c>
    </row>
    <row r="306" spans="1:3">
      <c r="A306">
        <v>304</v>
      </c>
      <c r="B306">
        <v>10052877.8618519</v>
      </c>
      <c r="C306">
        <v>1379882.78243083</v>
      </c>
    </row>
    <row r="307" spans="1:3">
      <c r="A307">
        <v>305</v>
      </c>
      <c r="B307">
        <v>10052877.8163286</v>
      </c>
      <c r="C307">
        <v>1379903.05406048</v>
      </c>
    </row>
    <row r="308" spans="1:3">
      <c r="A308">
        <v>306</v>
      </c>
      <c r="B308">
        <v>10052877.8289365</v>
      </c>
      <c r="C308">
        <v>1379881.55360399</v>
      </c>
    </row>
    <row r="309" spans="1:3">
      <c r="A309">
        <v>307</v>
      </c>
      <c r="B309">
        <v>10052877.7978265</v>
      </c>
      <c r="C309">
        <v>1379919.51779551</v>
      </c>
    </row>
    <row r="310" spans="1:3">
      <c r="A310">
        <v>308</v>
      </c>
      <c r="B310">
        <v>10052877.8168064</v>
      </c>
      <c r="C310">
        <v>1379914.93075584</v>
      </c>
    </row>
    <row r="311" spans="1:3">
      <c r="A311">
        <v>309</v>
      </c>
      <c r="B311">
        <v>10052877.783226</v>
      </c>
      <c r="C311">
        <v>1379980.52417009</v>
      </c>
    </row>
    <row r="312" spans="1:3">
      <c r="A312">
        <v>310</v>
      </c>
      <c r="B312">
        <v>10052877.800066</v>
      </c>
      <c r="C312">
        <v>1379983.70944071</v>
      </c>
    </row>
    <row r="313" spans="1:3">
      <c r="A313">
        <v>311</v>
      </c>
      <c r="B313">
        <v>10052877.7845762</v>
      </c>
      <c r="C313">
        <v>1380023.40816342</v>
      </c>
    </row>
    <row r="314" spans="1:3">
      <c r="A314">
        <v>312</v>
      </c>
      <c r="B314">
        <v>10052877.7983803</v>
      </c>
      <c r="C314">
        <v>1379932.69192533</v>
      </c>
    </row>
    <row r="315" spans="1:3">
      <c r="A315">
        <v>313</v>
      </c>
      <c r="B315">
        <v>10052877.8150028</v>
      </c>
      <c r="C315">
        <v>1380027.35260421</v>
      </c>
    </row>
    <row r="316" spans="1:3">
      <c r="A316">
        <v>314</v>
      </c>
      <c r="B316">
        <v>10052877.790816</v>
      </c>
      <c r="C316">
        <v>1379942.91221365</v>
      </c>
    </row>
    <row r="317" spans="1:3">
      <c r="A317">
        <v>315</v>
      </c>
      <c r="B317">
        <v>10052877.7922588</v>
      </c>
      <c r="C317">
        <v>1380014.93531528</v>
      </c>
    </row>
    <row r="318" spans="1:3">
      <c r="A318">
        <v>316</v>
      </c>
      <c r="B318">
        <v>10052877.7931107</v>
      </c>
      <c r="C318">
        <v>1379983.11143343</v>
      </c>
    </row>
    <row r="319" spans="1:3">
      <c r="A319">
        <v>317</v>
      </c>
      <c r="B319">
        <v>10052877.7900633</v>
      </c>
      <c r="C319">
        <v>1379945.91219852</v>
      </c>
    </row>
    <row r="320" spans="1:3">
      <c r="A320">
        <v>318</v>
      </c>
      <c r="B320">
        <v>10052877.7777443</v>
      </c>
      <c r="C320">
        <v>1379978.52127031</v>
      </c>
    </row>
    <row r="321" spans="1:3">
      <c r="A321">
        <v>319</v>
      </c>
      <c r="B321">
        <v>10052877.7729084</v>
      </c>
      <c r="C321">
        <v>1379990.85876612</v>
      </c>
    </row>
    <row r="322" spans="1:3">
      <c r="A322">
        <v>320</v>
      </c>
      <c r="B322">
        <v>10052877.7774069</v>
      </c>
      <c r="C322">
        <v>1380005.34292257</v>
      </c>
    </row>
    <row r="323" spans="1:3">
      <c r="A323">
        <v>321</v>
      </c>
      <c r="B323">
        <v>10052877.7683293</v>
      </c>
      <c r="C323">
        <v>1379997.0986232</v>
      </c>
    </row>
    <row r="324" spans="1:3">
      <c r="A324">
        <v>322</v>
      </c>
      <c r="B324">
        <v>10052877.7711359</v>
      </c>
      <c r="C324">
        <v>1379980.1170743</v>
      </c>
    </row>
    <row r="325" spans="1:3">
      <c r="A325">
        <v>323</v>
      </c>
      <c r="B325">
        <v>10052877.757365</v>
      </c>
      <c r="C325">
        <v>1379996.73265707</v>
      </c>
    </row>
    <row r="326" spans="1:3">
      <c r="A326">
        <v>324</v>
      </c>
      <c r="B326">
        <v>10052877.7626318</v>
      </c>
      <c r="C326">
        <v>1380010.96447398</v>
      </c>
    </row>
    <row r="327" spans="1:3">
      <c r="A327">
        <v>325</v>
      </c>
      <c r="B327">
        <v>10052877.7603912</v>
      </c>
      <c r="C327">
        <v>1379971.21321436</v>
      </c>
    </row>
    <row r="328" spans="1:3">
      <c r="A328">
        <v>326</v>
      </c>
      <c r="B328">
        <v>10052877.7586108</v>
      </c>
      <c r="C328">
        <v>1379987.1262702</v>
      </c>
    </row>
    <row r="329" spans="1:3">
      <c r="A329">
        <v>327</v>
      </c>
      <c r="B329">
        <v>10052877.7563356</v>
      </c>
      <c r="C329">
        <v>1379979.97326194</v>
      </c>
    </row>
    <row r="330" spans="1:3">
      <c r="A330">
        <v>328</v>
      </c>
      <c r="B330">
        <v>10052877.7620697</v>
      </c>
      <c r="C330">
        <v>1379985.5183265</v>
      </c>
    </row>
    <row r="331" spans="1:3">
      <c r="A331">
        <v>329</v>
      </c>
      <c r="B331">
        <v>10052877.7576062</v>
      </c>
      <c r="C331">
        <v>1379999.87451434</v>
      </c>
    </row>
    <row r="332" spans="1:3">
      <c r="A332">
        <v>330</v>
      </c>
      <c r="B332">
        <v>10052877.7638744</v>
      </c>
      <c r="C332">
        <v>1379942.18387638</v>
      </c>
    </row>
    <row r="333" spans="1:3">
      <c r="A333">
        <v>331</v>
      </c>
      <c r="B333">
        <v>10052877.7544868</v>
      </c>
      <c r="C333">
        <v>1379973.46993054</v>
      </c>
    </row>
    <row r="334" spans="1:3">
      <c r="A334">
        <v>332</v>
      </c>
      <c r="B334">
        <v>10052877.7564646</v>
      </c>
      <c r="C334">
        <v>1379978.55059398</v>
      </c>
    </row>
    <row r="335" spans="1:3">
      <c r="A335">
        <v>333</v>
      </c>
      <c r="B335">
        <v>10052877.7558534</v>
      </c>
      <c r="C335">
        <v>1379981.4460947</v>
      </c>
    </row>
    <row r="336" spans="1:3">
      <c r="A336">
        <v>334</v>
      </c>
      <c r="B336">
        <v>10052877.7547675</v>
      </c>
      <c r="C336">
        <v>1379963.78317241</v>
      </c>
    </row>
    <row r="337" spans="1:3">
      <c r="A337">
        <v>335</v>
      </c>
      <c r="B337">
        <v>10052877.7567468</v>
      </c>
      <c r="C337">
        <v>1379968.75506526</v>
      </c>
    </row>
    <row r="338" spans="1:3">
      <c r="A338">
        <v>336</v>
      </c>
      <c r="B338">
        <v>10052877.7564914</v>
      </c>
      <c r="C338">
        <v>1379972.71101099</v>
      </c>
    </row>
    <row r="339" spans="1:3">
      <c r="A339">
        <v>337</v>
      </c>
      <c r="B339">
        <v>10052877.7535482</v>
      </c>
      <c r="C339">
        <v>1379988.56682527</v>
      </c>
    </row>
    <row r="340" spans="1:3">
      <c r="A340">
        <v>338</v>
      </c>
      <c r="B340">
        <v>10052877.7543719</v>
      </c>
      <c r="C340">
        <v>1379982.85647395</v>
      </c>
    </row>
    <row r="341" spans="1:3">
      <c r="A341">
        <v>339</v>
      </c>
      <c r="B341">
        <v>10052877.7508548</v>
      </c>
      <c r="C341">
        <v>1379975.86350121</v>
      </c>
    </row>
    <row r="342" spans="1:3">
      <c r="A342">
        <v>340</v>
      </c>
      <c r="B342">
        <v>10052877.7501886</v>
      </c>
      <c r="C342">
        <v>1379965.69890632</v>
      </c>
    </row>
    <row r="343" spans="1:3">
      <c r="A343">
        <v>341</v>
      </c>
      <c r="B343">
        <v>10052877.7507626</v>
      </c>
      <c r="C343">
        <v>1379975.0722033</v>
      </c>
    </row>
    <row r="344" spans="1:3">
      <c r="A344">
        <v>342</v>
      </c>
      <c r="B344">
        <v>10052877.7494205</v>
      </c>
      <c r="C344">
        <v>1379963.32830595</v>
      </c>
    </row>
    <row r="345" spans="1:3">
      <c r="A345">
        <v>343</v>
      </c>
      <c r="B345">
        <v>10052877.7509344</v>
      </c>
      <c r="C345">
        <v>1379962.59764483</v>
      </c>
    </row>
    <row r="346" spans="1:3">
      <c r="A346">
        <v>344</v>
      </c>
      <c r="B346">
        <v>10052877.7496073</v>
      </c>
      <c r="C346">
        <v>1379969.58311164</v>
      </c>
    </row>
    <row r="347" spans="1:3">
      <c r="A347">
        <v>345</v>
      </c>
      <c r="B347">
        <v>10052877.7501464</v>
      </c>
      <c r="C347">
        <v>1379959.17860474</v>
      </c>
    </row>
    <row r="348" spans="1:3">
      <c r="A348">
        <v>346</v>
      </c>
      <c r="B348">
        <v>10052877.74843</v>
      </c>
      <c r="C348">
        <v>1379959.42146675</v>
      </c>
    </row>
    <row r="349" spans="1:3">
      <c r="A349">
        <v>347</v>
      </c>
      <c r="B349">
        <v>10052877.7499118</v>
      </c>
      <c r="C349">
        <v>1379943.59339895</v>
      </c>
    </row>
    <row r="350" spans="1:3">
      <c r="A350">
        <v>348</v>
      </c>
      <c r="B350">
        <v>10052877.7485771</v>
      </c>
      <c r="C350">
        <v>1379954.94223755</v>
      </c>
    </row>
    <row r="351" spans="1:3">
      <c r="A351">
        <v>349</v>
      </c>
      <c r="B351">
        <v>10052877.7475433</v>
      </c>
      <c r="C351">
        <v>1379935.01656979</v>
      </c>
    </row>
    <row r="352" spans="1:3">
      <c r="A352">
        <v>350</v>
      </c>
      <c r="B352">
        <v>10052877.7482801</v>
      </c>
      <c r="C352">
        <v>1379931.42123141</v>
      </c>
    </row>
    <row r="353" spans="1:3">
      <c r="A353">
        <v>351</v>
      </c>
      <c r="B353">
        <v>10052877.7503796</v>
      </c>
      <c r="C353">
        <v>1379946.95278786</v>
      </c>
    </row>
    <row r="354" spans="1:3">
      <c r="A354">
        <v>352</v>
      </c>
      <c r="B354">
        <v>10052877.7478912</v>
      </c>
      <c r="C354">
        <v>1379944.58837788</v>
      </c>
    </row>
    <row r="355" spans="1:3">
      <c r="A355">
        <v>353</v>
      </c>
      <c r="B355">
        <v>10052877.7475953</v>
      </c>
      <c r="C355">
        <v>1379928.65344497</v>
      </c>
    </row>
    <row r="356" spans="1:3">
      <c r="A356">
        <v>354</v>
      </c>
      <c r="B356">
        <v>10052877.7483937</v>
      </c>
      <c r="C356">
        <v>1379934.40787514</v>
      </c>
    </row>
    <row r="357" spans="1:3">
      <c r="A357">
        <v>355</v>
      </c>
      <c r="B357">
        <v>10052877.7476569</v>
      </c>
      <c r="C357">
        <v>1379933.40760037</v>
      </c>
    </row>
    <row r="358" spans="1:3">
      <c r="A358">
        <v>356</v>
      </c>
      <c r="B358">
        <v>10052877.7485186</v>
      </c>
      <c r="C358">
        <v>1379930.72187887</v>
      </c>
    </row>
    <row r="359" spans="1:3">
      <c r="A359">
        <v>357</v>
      </c>
      <c r="B359">
        <v>10052877.7474518</v>
      </c>
      <c r="C359">
        <v>1379938.38685693</v>
      </c>
    </row>
    <row r="360" spans="1:3">
      <c r="A360">
        <v>358</v>
      </c>
      <c r="B360">
        <v>10052877.7471148</v>
      </c>
      <c r="C360">
        <v>1379931.7192304</v>
      </c>
    </row>
    <row r="361" spans="1:3">
      <c r="A361">
        <v>359</v>
      </c>
      <c r="B361">
        <v>10052877.7474148</v>
      </c>
      <c r="C361">
        <v>1379934.31363825</v>
      </c>
    </row>
    <row r="362" spans="1:3">
      <c r="A362">
        <v>360</v>
      </c>
      <c r="B362">
        <v>10052877.7473102</v>
      </c>
      <c r="C362">
        <v>1379932.33736207</v>
      </c>
    </row>
    <row r="363" spans="1:3">
      <c r="A363">
        <v>361</v>
      </c>
      <c r="B363">
        <v>10052877.747338</v>
      </c>
      <c r="C363">
        <v>1379935.82378137</v>
      </c>
    </row>
    <row r="364" spans="1:3">
      <c r="A364">
        <v>362</v>
      </c>
      <c r="B364">
        <v>10052877.7465835</v>
      </c>
      <c r="C364">
        <v>1379939.19613567</v>
      </c>
    </row>
    <row r="365" spans="1:3">
      <c r="A365">
        <v>363</v>
      </c>
      <c r="B365">
        <v>10052877.7471206</v>
      </c>
      <c r="C365">
        <v>1379934.05113138</v>
      </c>
    </row>
    <row r="366" spans="1:3">
      <c r="A366">
        <v>364</v>
      </c>
      <c r="B366">
        <v>10052877.7466521</v>
      </c>
      <c r="C366">
        <v>1379933.62377776</v>
      </c>
    </row>
    <row r="367" spans="1:3">
      <c r="A367">
        <v>365</v>
      </c>
      <c r="B367">
        <v>10052877.7470546</v>
      </c>
      <c r="C367">
        <v>1379949.72750404</v>
      </c>
    </row>
    <row r="368" spans="1:3">
      <c r="A368">
        <v>366</v>
      </c>
      <c r="B368">
        <v>10052877.7466499</v>
      </c>
      <c r="C368">
        <v>1379937.83587238</v>
      </c>
    </row>
    <row r="369" spans="1:3">
      <c r="A369">
        <v>367</v>
      </c>
      <c r="B369">
        <v>10052877.7465903</v>
      </c>
      <c r="C369">
        <v>1379941.17827846</v>
      </c>
    </row>
    <row r="370" spans="1:3">
      <c r="A370">
        <v>368</v>
      </c>
      <c r="B370">
        <v>10052877.7465407</v>
      </c>
      <c r="C370">
        <v>1379942.65126273</v>
      </c>
    </row>
    <row r="371" spans="1:3">
      <c r="A371">
        <v>369</v>
      </c>
      <c r="B371">
        <v>10052877.7465859</v>
      </c>
      <c r="C371">
        <v>1379940.96952183</v>
      </c>
    </row>
    <row r="372" spans="1:3">
      <c r="A372">
        <v>370</v>
      </c>
      <c r="B372">
        <v>10052877.7464466</v>
      </c>
      <c r="C372">
        <v>1379941.5238352</v>
      </c>
    </row>
    <row r="373" spans="1:3">
      <c r="A373">
        <v>371</v>
      </c>
      <c r="B373">
        <v>10052877.7463612</v>
      </c>
      <c r="C373">
        <v>1379940.8671274</v>
      </c>
    </row>
    <row r="374" spans="1:3">
      <c r="A374">
        <v>372</v>
      </c>
      <c r="B374">
        <v>10052877.7463455</v>
      </c>
      <c r="C374">
        <v>1379939.56733491</v>
      </c>
    </row>
    <row r="375" spans="1:3">
      <c r="A375">
        <v>373</v>
      </c>
      <c r="B375">
        <v>10052877.7463786</v>
      </c>
      <c r="C375">
        <v>1379940.03409745</v>
      </c>
    </row>
    <row r="376" spans="1:3">
      <c r="A376">
        <v>374</v>
      </c>
      <c r="B376">
        <v>10052877.7465207</v>
      </c>
      <c r="C376">
        <v>1379937.47727487</v>
      </c>
    </row>
    <row r="377" spans="1:3">
      <c r="A377">
        <v>375</v>
      </c>
      <c r="B377">
        <v>10052877.7464168</v>
      </c>
      <c r="C377">
        <v>1379942.90713111</v>
      </c>
    </row>
    <row r="378" spans="1:3">
      <c r="A378">
        <v>376</v>
      </c>
      <c r="B378">
        <v>10052877.7462804</v>
      </c>
      <c r="C378">
        <v>1379940.62706704</v>
      </c>
    </row>
    <row r="379" spans="1:3">
      <c r="A379">
        <v>377</v>
      </c>
      <c r="B379">
        <v>10052877.746182</v>
      </c>
      <c r="C379">
        <v>1379938.90730385</v>
      </c>
    </row>
    <row r="380" spans="1:3">
      <c r="A380">
        <v>378</v>
      </c>
      <c r="B380">
        <v>10052877.7461617</v>
      </c>
      <c r="C380">
        <v>1379936.68901207</v>
      </c>
    </row>
    <row r="381" spans="1:3">
      <c r="A381">
        <v>379</v>
      </c>
      <c r="B381">
        <v>10052877.7461236</v>
      </c>
      <c r="C381">
        <v>1379932.66297679</v>
      </c>
    </row>
    <row r="382" spans="1:3">
      <c r="A382">
        <v>380</v>
      </c>
      <c r="B382">
        <v>10052877.7461357</v>
      </c>
      <c r="C382">
        <v>1379930.84715801</v>
      </c>
    </row>
    <row r="383" spans="1:3">
      <c r="A383">
        <v>381</v>
      </c>
      <c r="B383">
        <v>10052877.7462946</v>
      </c>
      <c r="C383">
        <v>1379930.43768677</v>
      </c>
    </row>
    <row r="384" spans="1:3">
      <c r="A384">
        <v>382</v>
      </c>
      <c r="B384">
        <v>10052877.7461202</v>
      </c>
      <c r="C384">
        <v>1379931.78052601</v>
      </c>
    </row>
    <row r="385" spans="1:3">
      <c r="A385">
        <v>383</v>
      </c>
      <c r="B385">
        <v>10052877.746133</v>
      </c>
      <c r="C385">
        <v>1379928.24075029</v>
      </c>
    </row>
    <row r="386" spans="1:3">
      <c r="A386">
        <v>384</v>
      </c>
      <c r="B386">
        <v>10052877.7461331</v>
      </c>
      <c r="C386">
        <v>1379931.49929807</v>
      </c>
    </row>
    <row r="387" spans="1:3">
      <c r="A387">
        <v>385</v>
      </c>
      <c r="B387">
        <v>10052877.7462313</v>
      </c>
      <c r="C387">
        <v>1379937.44290927</v>
      </c>
    </row>
    <row r="388" spans="1:3">
      <c r="A388">
        <v>386</v>
      </c>
      <c r="B388">
        <v>10052877.7461254</v>
      </c>
      <c r="C388">
        <v>1379932.90608714</v>
      </c>
    </row>
    <row r="389" spans="1:3">
      <c r="A389">
        <v>387</v>
      </c>
      <c r="B389">
        <v>10052877.7461906</v>
      </c>
      <c r="C389">
        <v>1379928.92157666</v>
      </c>
    </row>
    <row r="390" spans="1:3">
      <c r="A390">
        <v>388</v>
      </c>
      <c r="B390">
        <v>10052877.7461563</v>
      </c>
      <c r="C390">
        <v>1379930.60919575</v>
      </c>
    </row>
    <row r="391" spans="1:3">
      <c r="A391">
        <v>389</v>
      </c>
      <c r="B391">
        <v>10052877.7461288</v>
      </c>
      <c r="C391">
        <v>1379930.9196853</v>
      </c>
    </row>
    <row r="392" spans="1:3">
      <c r="A392">
        <v>390</v>
      </c>
      <c r="B392">
        <v>10052877.7461602</v>
      </c>
      <c r="C392">
        <v>1379932.6694375</v>
      </c>
    </row>
    <row r="393" spans="1:3">
      <c r="A393">
        <v>391</v>
      </c>
      <c r="B393">
        <v>10052877.7461425</v>
      </c>
      <c r="C393">
        <v>1379930.47959238</v>
      </c>
    </row>
    <row r="394" spans="1:3">
      <c r="A394">
        <v>392</v>
      </c>
      <c r="B394">
        <v>10052877.7461463</v>
      </c>
      <c r="C394">
        <v>1379931.90502926</v>
      </c>
    </row>
    <row r="395" spans="1:3">
      <c r="A395">
        <v>393</v>
      </c>
      <c r="B395">
        <v>10052877.7461244</v>
      </c>
      <c r="C395">
        <v>1379933.61714887</v>
      </c>
    </row>
    <row r="396" spans="1:3">
      <c r="A396">
        <v>394</v>
      </c>
      <c r="B396">
        <v>10052877.7461293</v>
      </c>
      <c r="C396">
        <v>1379932.15512842</v>
      </c>
    </row>
    <row r="397" spans="1:3">
      <c r="A397">
        <v>395</v>
      </c>
      <c r="B397">
        <v>10052877.7461067</v>
      </c>
      <c r="C397">
        <v>1379931.2906843</v>
      </c>
    </row>
    <row r="398" spans="1:3">
      <c r="A398">
        <v>396</v>
      </c>
      <c r="B398">
        <v>10052877.7460966</v>
      </c>
      <c r="C398">
        <v>1379931.03869563</v>
      </c>
    </row>
    <row r="399" spans="1:3">
      <c r="A399">
        <v>397</v>
      </c>
      <c r="B399">
        <v>10052877.7460989</v>
      </c>
      <c r="C399">
        <v>1379931.36097305</v>
      </c>
    </row>
    <row r="400" spans="1:3">
      <c r="A400">
        <v>398</v>
      </c>
      <c r="B400">
        <v>10052877.7460964</v>
      </c>
      <c r="C400">
        <v>1379931.17318309</v>
      </c>
    </row>
    <row r="401" spans="1:3">
      <c r="A401">
        <v>399</v>
      </c>
      <c r="B401">
        <v>10052877.7461012</v>
      </c>
      <c r="C401">
        <v>1379931.17500623</v>
      </c>
    </row>
    <row r="402" spans="1:3">
      <c r="A402">
        <v>400</v>
      </c>
      <c r="B402">
        <v>10052877.7460905</v>
      </c>
      <c r="C402">
        <v>1379930.92077039</v>
      </c>
    </row>
    <row r="403" spans="1:3">
      <c r="A403">
        <v>401</v>
      </c>
      <c r="B403">
        <v>10052877.7460934</v>
      </c>
      <c r="C403">
        <v>1379929.56972713</v>
      </c>
    </row>
    <row r="404" spans="1:3">
      <c r="A404">
        <v>402</v>
      </c>
      <c r="B404">
        <v>10052877.7460979</v>
      </c>
      <c r="C404">
        <v>1379930.52673146</v>
      </c>
    </row>
    <row r="405" spans="1:3">
      <c r="A405">
        <v>403</v>
      </c>
      <c r="B405">
        <v>10052877.7460856</v>
      </c>
      <c r="C405">
        <v>1379930.32341233</v>
      </c>
    </row>
    <row r="406" spans="1:3">
      <c r="A406">
        <v>404</v>
      </c>
      <c r="B406">
        <v>10052877.7460835</v>
      </c>
      <c r="C406">
        <v>1379931.13449883</v>
      </c>
    </row>
    <row r="407" spans="1:3">
      <c r="A407">
        <v>405</v>
      </c>
      <c r="B407">
        <v>10052877.7460898</v>
      </c>
      <c r="C407">
        <v>1379932.16788101</v>
      </c>
    </row>
    <row r="408" spans="1:3">
      <c r="A408">
        <v>406</v>
      </c>
      <c r="B408">
        <v>10052877.7460865</v>
      </c>
      <c r="C408">
        <v>1379931.18191158</v>
      </c>
    </row>
    <row r="409" spans="1:3">
      <c r="A409">
        <v>407</v>
      </c>
      <c r="B409">
        <v>10052877.7460813</v>
      </c>
      <c r="C409">
        <v>1379931.59365376</v>
      </c>
    </row>
    <row r="410" spans="1:3">
      <c r="A410">
        <v>408</v>
      </c>
      <c r="B410">
        <v>10052877.746081</v>
      </c>
      <c r="C410">
        <v>1379931.86106225</v>
      </c>
    </row>
    <row r="411" spans="1:3">
      <c r="A411">
        <v>409</v>
      </c>
      <c r="B411">
        <v>10052877.7460834</v>
      </c>
      <c r="C411">
        <v>1379931.8886149</v>
      </c>
    </row>
    <row r="412" spans="1:3">
      <c r="A412">
        <v>410</v>
      </c>
      <c r="B412">
        <v>10052877.7460814</v>
      </c>
      <c r="C412">
        <v>1379931.85133228</v>
      </c>
    </row>
    <row r="413" spans="1:3">
      <c r="A413">
        <v>411</v>
      </c>
      <c r="B413">
        <v>10052877.7460827</v>
      </c>
      <c r="C413">
        <v>1379932.11484695</v>
      </c>
    </row>
    <row r="414" spans="1:3">
      <c r="A414">
        <v>412</v>
      </c>
      <c r="B414">
        <v>10052877.7460778</v>
      </c>
      <c r="C414">
        <v>1379931.66987251</v>
      </c>
    </row>
    <row r="415" spans="1:3">
      <c r="A415">
        <v>413</v>
      </c>
      <c r="B415">
        <v>10052877.7460756</v>
      </c>
      <c r="C415">
        <v>1379931.2948408</v>
      </c>
    </row>
    <row r="416" spans="1:3">
      <c r="A416">
        <v>414</v>
      </c>
      <c r="B416">
        <v>10052877.7460748</v>
      </c>
      <c r="C416">
        <v>1379931.47459874</v>
      </c>
    </row>
    <row r="417" spans="1:3">
      <c r="A417">
        <v>415</v>
      </c>
      <c r="B417">
        <v>10052877.7460744</v>
      </c>
      <c r="C417">
        <v>1379931.57193718</v>
      </c>
    </row>
    <row r="418" spans="1:3">
      <c r="A418">
        <v>416</v>
      </c>
      <c r="B418">
        <v>10052877.7460715</v>
      </c>
      <c r="C418">
        <v>1379931.7129458</v>
      </c>
    </row>
    <row r="419" spans="1:3">
      <c r="A419">
        <v>417</v>
      </c>
      <c r="B419">
        <v>10052877.7460709</v>
      </c>
      <c r="C419">
        <v>1379931.02672251</v>
      </c>
    </row>
    <row r="420" spans="1:3">
      <c r="A420">
        <v>418</v>
      </c>
      <c r="B420">
        <v>10052877.7460703</v>
      </c>
      <c r="C420">
        <v>1379930.93224125</v>
      </c>
    </row>
    <row r="421" spans="1:3">
      <c r="A421">
        <v>419</v>
      </c>
      <c r="B421">
        <v>10052877.7460687</v>
      </c>
      <c r="C421">
        <v>1379930.69125201</v>
      </c>
    </row>
    <row r="422" spans="1:3">
      <c r="A422">
        <v>420</v>
      </c>
      <c r="B422">
        <v>10052877.7460707</v>
      </c>
      <c r="C422">
        <v>1379930.9497101</v>
      </c>
    </row>
    <row r="423" spans="1:3">
      <c r="A423">
        <v>421</v>
      </c>
      <c r="B423">
        <v>10052877.74607</v>
      </c>
      <c r="C423">
        <v>1379930.72759739</v>
      </c>
    </row>
    <row r="424" spans="1:3">
      <c r="A424">
        <v>422</v>
      </c>
      <c r="B424">
        <v>10052877.7460687</v>
      </c>
      <c r="C424">
        <v>1379930.77680924</v>
      </c>
    </row>
    <row r="425" spans="1:3">
      <c r="A425">
        <v>423</v>
      </c>
      <c r="B425">
        <v>10052877.7460681</v>
      </c>
      <c r="C425">
        <v>1379930.58956546</v>
      </c>
    </row>
    <row r="426" spans="1:3">
      <c r="A426">
        <v>424</v>
      </c>
      <c r="B426">
        <v>10052877.7460682</v>
      </c>
      <c r="C426">
        <v>1379930.47843894</v>
      </c>
    </row>
    <row r="427" spans="1:3">
      <c r="A427">
        <v>425</v>
      </c>
      <c r="B427">
        <v>10052877.7460681</v>
      </c>
      <c r="C427">
        <v>1379930.60641979</v>
      </c>
    </row>
    <row r="428" spans="1:3">
      <c r="A428">
        <v>426</v>
      </c>
      <c r="B428">
        <v>10052877.7460675</v>
      </c>
      <c r="C428">
        <v>1379930.20297211</v>
      </c>
    </row>
    <row r="429" spans="1:3">
      <c r="A429">
        <v>427</v>
      </c>
      <c r="B429">
        <v>10052877.7460681</v>
      </c>
      <c r="C429">
        <v>1379929.83642255</v>
      </c>
    </row>
    <row r="430" spans="1:3">
      <c r="A430">
        <v>428</v>
      </c>
      <c r="B430">
        <v>10052877.7460671</v>
      </c>
      <c r="C430">
        <v>1379929.83827171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4766279.11082124</v>
      </c>
      <c r="C2">
        <v>3228121.85552715</v>
      </c>
    </row>
    <row r="3" spans="1:3">
      <c r="A3">
        <v>1</v>
      </c>
      <c r="B3">
        <v>25685051.1303058</v>
      </c>
      <c r="C3">
        <v>3228121.85552715</v>
      </c>
    </row>
    <row r="4" spans="1:3">
      <c r="A4">
        <v>2</v>
      </c>
      <c r="B4">
        <v>25427907.044642</v>
      </c>
      <c r="C4">
        <v>3228121.85552715</v>
      </c>
    </row>
    <row r="5" spans="1:3">
      <c r="A5">
        <v>3</v>
      </c>
      <c r="B5">
        <v>25160136.7895828</v>
      </c>
      <c r="C5">
        <v>3228121.85552715</v>
      </c>
    </row>
    <row r="6" spans="1:3">
      <c r="A6">
        <v>4</v>
      </c>
      <c r="B6">
        <v>24892791.2958342</v>
      </c>
      <c r="C6">
        <v>3228121.85552715</v>
      </c>
    </row>
    <row r="7" spans="1:3">
      <c r="A7">
        <v>5</v>
      </c>
      <c r="B7">
        <v>24625707.214592</v>
      </c>
      <c r="C7">
        <v>3228121.85552715</v>
      </c>
    </row>
    <row r="8" spans="1:3">
      <c r="A8">
        <v>6</v>
      </c>
      <c r="B8">
        <v>24356911.3240606</v>
      </c>
      <c r="C8">
        <v>3228121.85552715</v>
      </c>
    </row>
    <row r="9" spans="1:3">
      <c r="A9">
        <v>7</v>
      </c>
      <c r="B9">
        <v>24087525.8986905</v>
      </c>
      <c r="C9">
        <v>3228121.85552715</v>
      </c>
    </row>
    <row r="10" spans="1:3">
      <c r="A10">
        <v>8</v>
      </c>
      <c r="B10">
        <v>23818459.1074986</v>
      </c>
      <c r="C10">
        <v>3228121.85552715</v>
      </c>
    </row>
    <row r="11" spans="1:3">
      <c r="A11">
        <v>9</v>
      </c>
      <c r="B11">
        <v>23458073.9351417</v>
      </c>
      <c r="C11">
        <v>3228121.85552715</v>
      </c>
    </row>
    <row r="12" spans="1:3">
      <c r="A12">
        <v>10</v>
      </c>
      <c r="B12">
        <v>23129996.0548739</v>
      </c>
      <c r="C12">
        <v>3228121.85552715</v>
      </c>
    </row>
    <row r="13" spans="1:3">
      <c r="A13">
        <v>11</v>
      </c>
      <c r="B13">
        <v>14107254.6206324</v>
      </c>
      <c r="C13">
        <v>3228121.85552715</v>
      </c>
    </row>
    <row r="14" spans="1:3">
      <c r="A14">
        <v>12</v>
      </c>
      <c r="B14">
        <v>11032639.0656569</v>
      </c>
      <c r="C14">
        <v>3228121.85552715</v>
      </c>
    </row>
    <row r="15" spans="1:3">
      <c r="A15">
        <v>13</v>
      </c>
      <c r="B15">
        <v>10313317.3031514</v>
      </c>
      <c r="C15">
        <v>3228121.85552715</v>
      </c>
    </row>
    <row r="16" spans="1:3">
      <c r="A16">
        <v>14</v>
      </c>
      <c r="B16">
        <v>9795242.70424187</v>
      </c>
      <c r="C16">
        <v>3228121.85552715</v>
      </c>
    </row>
    <row r="17" spans="1:3">
      <c r="A17">
        <v>15</v>
      </c>
      <c r="B17">
        <v>9799247.48661298</v>
      </c>
      <c r="C17">
        <v>3228121.85552715</v>
      </c>
    </row>
    <row r="18" spans="1:3">
      <c r="A18">
        <v>16</v>
      </c>
      <c r="B18">
        <v>9383061.32737405</v>
      </c>
      <c r="C18">
        <v>3228121.85552715</v>
      </c>
    </row>
    <row r="19" spans="1:3">
      <c r="A19">
        <v>17</v>
      </c>
      <c r="B19">
        <v>9382263.94065458</v>
      </c>
      <c r="C19">
        <v>3228121.85552715</v>
      </c>
    </row>
    <row r="20" spans="1:3">
      <c r="A20">
        <v>18</v>
      </c>
      <c r="B20">
        <v>9048971.06315076</v>
      </c>
      <c r="C20">
        <v>3228121.85552715</v>
      </c>
    </row>
    <row r="21" spans="1:3">
      <c r="A21">
        <v>19</v>
      </c>
      <c r="B21">
        <v>9059767.49284579</v>
      </c>
      <c r="C21">
        <v>3228121.85552715</v>
      </c>
    </row>
    <row r="22" spans="1:3">
      <c r="A22">
        <v>20</v>
      </c>
      <c r="B22">
        <v>8988606.47357851</v>
      </c>
      <c r="C22">
        <v>3228121.85552715</v>
      </c>
    </row>
    <row r="23" spans="1:3">
      <c r="A23">
        <v>21</v>
      </c>
      <c r="B23">
        <v>9071939.03537139</v>
      </c>
      <c r="C23">
        <v>3228121.85552715</v>
      </c>
    </row>
    <row r="24" spans="1:3">
      <c r="A24">
        <v>22</v>
      </c>
      <c r="B24">
        <v>8103097.74298956</v>
      </c>
      <c r="C24">
        <v>3228121.85552715</v>
      </c>
    </row>
    <row r="25" spans="1:3">
      <c r="A25">
        <v>23</v>
      </c>
      <c r="B25">
        <v>7482892.86553755</v>
      </c>
      <c r="C25">
        <v>3228121.85552715</v>
      </c>
    </row>
    <row r="26" spans="1:3">
      <c r="A26">
        <v>24</v>
      </c>
      <c r="B26">
        <v>7074596.39310392</v>
      </c>
      <c r="C26">
        <v>3228121.85552715</v>
      </c>
    </row>
    <row r="27" spans="1:3">
      <c r="A27">
        <v>25</v>
      </c>
      <c r="B27">
        <v>6780980.47547779</v>
      </c>
      <c r="C27">
        <v>3228121.85552715</v>
      </c>
    </row>
    <row r="28" spans="1:3">
      <c r="A28">
        <v>26</v>
      </c>
      <c r="B28">
        <v>6651869.16108549</v>
      </c>
      <c r="C28">
        <v>3228121.85552715</v>
      </c>
    </row>
    <row r="29" spans="1:3">
      <c r="A29">
        <v>27</v>
      </c>
      <c r="B29">
        <v>6657621.43885831</v>
      </c>
      <c r="C29">
        <v>3228121.85552715</v>
      </c>
    </row>
    <row r="30" spans="1:3">
      <c r="A30">
        <v>28</v>
      </c>
      <c r="B30">
        <v>6456767.02097658</v>
      </c>
      <c r="C30">
        <v>3228121.85552715</v>
      </c>
    </row>
    <row r="31" spans="1:3">
      <c r="A31">
        <v>29</v>
      </c>
      <c r="B31">
        <v>6382546.82187639</v>
      </c>
      <c r="C31">
        <v>3228121.85552715</v>
      </c>
    </row>
    <row r="32" spans="1:3">
      <c r="A32">
        <v>30</v>
      </c>
      <c r="B32">
        <v>6388512.62966964</v>
      </c>
      <c r="C32">
        <v>3228121.85552715</v>
      </c>
    </row>
    <row r="33" spans="1:3">
      <c r="A33">
        <v>31</v>
      </c>
      <c r="B33">
        <v>6251129.20322075</v>
      </c>
      <c r="C33">
        <v>3228121.85552715</v>
      </c>
    </row>
    <row r="34" spans="1:3">
      <c r="A34">
        <v>32</v>
      </c>
      <c r="B34">
        <v>6267699.82894427</v>
      </c>
      <c r="C34">
        <v>3228121.85552715</v>
      </c>
    </row>
    <row r="35" spans="1:3">
      <c r="A35">
        <v>33</v>
      </c>
      <c r="B35">
        <v>6009047.83668083</v>
      </c>
      <c r="C35">
        <v>3228121.85552715</v>
      </c>
    </row>
    <row r="36" spans="1:3">
      <c r="A36">
        <v>34</v>
      </c>
      <c r="B36">
        <v>5771174.18938782</v>
      </c>
      <c r="C36">
        <v>3228121.85552715</v>
      </c>
    </row>
    <row r="37" spans="1:3">
      <c r="A37">
        <v>35</v>
      </c>
      <c r="B37">
        <v>5607207.41128917</v>
      </c>
      <c r="C37">
        <v>3228121.85552715</v>
      </c>
    </row>
    <row r="38" spans="1:3">
      <c r="A38">
        <v>36</v>
      </c>
      <c r="B38">
        <v>5474271.97836872</v>
      </c>
      <c r="C38">
        <v>3228121.85552715</v>
      </c>
    </row>
    <row r="39" spans="1:3">
      <c r="A39">
        <v>37</v>
      </c>
      <c r="B39">
        <v>5394886.53953156</v>
      </c>
      <c r="C39">
        <v>3228121.85552715</v>
      </c>
    </row>
    <row r="40" spans="1:3">
      <c r="A40">
        <v>38</v>
      </c>
      <c r="B40">
        <v>5400650.46105372</v>
      </c>
      <c r="C40">
        <v>3228121.85552715</v>
      </c>
    </row>
    <row r="41" spans="1:3">
      <c r="A41">
        <v>39</v>
      </c>
      <c r="B41">
        <v>5384139.88303467</v>
      </c>
      <c r="C41">
        <v>3228121.85552715</v>
      </c>
    </row>
    <row r="42" spans="1:3">
      <c r="A42">
        <v>40</v>
      </c>
      <c r="B42">
        <v>5320195.11834148</v>
      </c>
      <c r="C42">
        <v>3228121.85552715</v>
      </c>
    </row>
    <row r="43" spans="1:3">
      <c r="A43">
        <v>41</v>
      </c>
      <c r="B43">
        <v>5263496.71053516</v>
      </c>
      <c r="C43">
        <v>3228121.85552715</v>
      </c>
    </row>
    <row r="44" spans="1:3">
      <c r="A44">
        <v>42</v>
      </c>
      <c r="B44">
        <v>5272766.57943027</v>
      </c>
      <c r="C44">
        <v>3228121.85552715</v>
      </c>
    </row>
    <row r="45" spans="1:3">
      <c r="A45">
        <v>43</v>
      </c>
      <c r="B45">
        <v>5191651.87638922</v>
      </c>
      <c r="C45">
        <v>3228121.85552715</v>
      </c>
    </row>
    <row r="46" spans="1:3">
      <c r="A46">
        <v>44</v>
      </c>
      <c r="B46">
        <v>5044730.76417592</v>
      </c>
      <c r="C46">
        <v>3228121.85552715</v>
      </c>
    </row>
    <row r="47" spans="1:3">
      <c r="A47">
        <v>45</v>
      </c>
      <c r="B47">
        <v>4952324.16734253</v>
      </c>
      <c r="C47">
        <v>3228121.85552715</v>
      </c>
    </row>
    <row r="48" spans="1:3">
      <c r="A48">
        <v>46</v>
      </c>
      <c r="B48">
        <v>4852152.14596653</v>
      </c>
      <c r="C48">
        <v>3228121.85552715</v>
      </c>
    </row>
    <row r="49" spans="1:3">
      <c r="A49">
        <v>47</v>
      </c>
      <c r="B49">
        <v>4753023.43627379</v>
      </c>
      <c r="C49">
        <v>3228121.85552715</v>
      </c>
    </row>
    <row r="50" spans="1:3">
      <c r="A50">
        <v>48</v>
      </c>
      <c r="B50">
        <v>4707434.04518566</v>
      </c>
      <c r="C50">
        <v>3228121.85552715</v>
      </c>
    </row>
    <row r="51" spans="1:3">
      <c r="A51">
        <v>49</v>
      </c>
      <c r="B51">
        <v>4667487.16829877</v>
      </c>
      <c r="C51">
        <v>3228121.85552715</v>
      </c>
    </row>
    <row r="52" spans="1:3">
      <c r="A52">
        <v>50</v>
      </c>
      <c r="B52">
        <v>4680169.64169222</v>
      </c>
      <c r="C52">
        <v>3228121.85552715</v>
      </c>
    </row>
    <row r="53" spans="1:3">
      <c r="A53">
        <v>51</v>
      </c>
      <c r="B53">
        <v>4588395.8394524</v>
      </c>
      <c r="C53">
        <v>3228121.85552715</v>
      </c>
    </row>
    <row r="54" spans="1:3">
      <c r="A54">
        <v>52</v>
      </c>
      <c r="B54">
        <v>4555626.50762007</v>
      </c>
      <c r="C54">
        <v>3228121.85552715</v>
      </c>
    </row>
    <row r="55" spans="1:3">
      <c r="A55">
        <v>53</v>
      </c>
      <c r="B55">
        <v>4542764.99424565</v>
      </c>
      <c r="C55">
        <v>3228121.85552715</v>
      </c>
    </row>
    <row r="56" spans="1:3">
      <c r="A56">
        <v>54</v>
      </c>
      <c r="B56">
        <v>4541791.93070894</v>
      </c>
      <c r="C56">
        <v>3228121.85552715</v>
      </c>
    </row>
    <row r="57" spans="1:3">
      <c r="A57">
        <v>55</v>
      </c>
      <c r="B57">
        <v>4465593.25798934</v>
      </c>
      <c r="C57">
        <v>3228121.85552715</v>
      </c>
    </row>
    <row r="58" spans="1:3">
      <c r="A58">
        <v>56</v>
      </c>
      <c r="B58">
        <v>4389841.09459963</v>
      </c>
      <c r="C58">
        <v>3228121.85552715</v>
      </c>
    </row>
    <row r="59" spans="1:3">
      <c r="A59">
        <v>57</v>
      </c>
      <c r="B59">
        <v>4326516.64796092</v>
      </c>
      <c r="C59">
        <v>3228121.85552715</v>
      </c>
    </row>
    <row r="60" spans="1:3">
      <c r="A60">
        <v>58</v>
      </c>
      <c r="B60">
        <v>4263587.63848483</v>
      </c>
      <c r="C60">
        <v>3228121.85552715</v>
      </c>
    </row>
    <row r="61" spans="1:3">
      <c r="A61">
        <v>59</v>
      </c>
      <c r="B61">
        <v>4216165.48895624</v>
      </c>
      <c r="C61">
        <v>3228121.85552715</v>
      </c>
    </row>
    <row r="62" spans="1:3">
      <c r="A62">
        <v>60</v>
      </c>
      <c r="B62">
        <v>4176449.77764866</v>
      </c>
      <c r="C62">
        <v>3228121.85552715</v>
      </c>
    </row>
    <row r="63" spans="1:3">
      <c r="A63">
        <v>61</v>
      </c>
      <c r="B63">
        <v>4169399.93795998</v>
      </c>
      <c r="C63">
        <v>3228121.85552715</v>
      </c>
    </row>
    <row r="64" spans="1:3">
      <c r="A64">
        <v>62</v>
      </c>
      <c r="B64">
        <v>4173131.18184924</v>
      </c>
      <c r="C64">
        <v>3228121.85552715</v>
      </c>
    </row>
    <row r="65" spans="1:3">
      <c r="A65">
        <v>63</v>
      </c>
      <c r="B65">
        <v>4126300.38203948</v>
      </c>
      <c r="C65">
        <v>3228121.85552715</v>
      </c>
    </row>
    <row r="66" spans="1:3">
      <c r="A66">
        <v>64</v>
      </c>
      <c r="B66">
        <v>4087215.96588419</v>
      </c>
      <c r="C66">
        <v>3228121.85552715</v>
      </c>
    </row>
    <row r="67" spans="1:3">
      <c r="A67">
        <v>65</v>
      </c>
      <c r="B67">
        <v>4064034.52307456</v>
      </c>
      <c r="C67">
        <v>3228121.85552715</v>
      </c>
    </row>
    <row r="68" spans="1:3">
      <c r="A68">
        <v>66</v>
      </c>
      <c r="B68">
        <v>4065180.46019507</v>
      </c>
      <c r="C68">
        <v>3228121.85552715</v>
      </c>
    </row>
    <row r="69" spans="1:3">
      <c r="A69">
        <v>67</v>
      </c>
      <c r="B69">
        <v>4016103.49214123</v>
      </c>
      <c r="C69">
        <v>3228121.85552715</v>
      </c>
    </row>
    <row r="70" spans="1:3">
      <c r="A70">
        <v>68</v>
      </c>
      <c r="B70">
        <v>3977091.58641004</v>
      </c>
      <c r="C70">
        <v>3228121.85552715</v>
      </c>
    </row>
    <row r="71" spans="1:3">
      <c r="A71">
        <v>69</v>
      </c>
      <c r="B71">
        <v>3932148.3325101</v>
      </c>
      <c r="C71">
        <v>3228121.85552715</v>
      </c>
    </row>
    <row r="72" spans="1:3">
      <c r="A72">
        <v>70</v>
      </c>
      <c r="B72">
        <v>3908587.20343797</v>
      </c>
      <c r="C72">
        <v>3228121.85552715</v>
      </c>
    </row>
    <row r="73" spans="1:3">
      <c r="A73">
        <v>71</v>
      </c>
      <c r="B73">
        <v>3885811.1627637</v>
      </c>
      <c r="C73">
        <v>3228121.85552715</v>
      </c>
    </row>
    <row r="74" spans="1:3">
      <c r="A74">
        <v>72</v>
      </c>
      <c r="B74">
        <v>3855255.41889415</v>
      </c>
      <c r="C74">
        <v>3228121.85552715</v>
      </c>
    </row>
    <row r="75" spans="1:3">
      <c r="A75">
        <v>73</v>
      </c>
      <c r="B75">
        <v>3833789.6978671</v>
      </c>
      <c r="C75">
        <v>3228121.85552715</v>
      </c>
    </row>
    <row r="76" spans="1:3">
      <c r="A76">
        <v>74</v>
      </c>
      <c r="B76">
        <v>3797619.31600183</v>
      </c>
      <c r="C76">
        <v>3228121.85552715</v>
      </c>
    </row>
    <row r="77" spans="1:3">
      <c r="A77">
        <v>75</v>
      </c>
      <c r="B77">
        <v>3781824.10272729</v>
      </c>
      <c r="C77">
        <v>3228121.85552715</v>
      </c>
    </row>
    <row r="78" spans="1:3">
      <c r="A78">
        <v>76</v>
      </c>
      <c r="B78">
        <v>3774780.003795</v>
      </c>
      <c r="C78">
        <v>3228121.85552715</v>
      </c>
    </row>
    <row r="79" spans="1:3">
      <c r="A79">
        <v>77</v>
      </c>
      <c r="B79">
        <v>3775352.48350108</v>
      </c>
      <c r="C79">
        <v>3228121.85552715</v>
      </c>
    </row>
    <row r="80" spans="1:3">
      <c r="A80">
        <v>78</v>
      </c>
      <c r="B80">
        <v>3741214.95304045</v>
      </c>
      <c r="C80">
        <v>3228121.85552715</v>
      </c>
    </row>
    <row r="81" spans="1:3">
      <c r="A81">
        <v>79</v>
      </c>
      <c r="B81">
        <v>3716701.37312632</v>
      </c>
      <c r="C81">
        <v>3228121.85552715</v>
      </c>
    </row>
    <row r="82" spans="1:3">
      <c r="A82">
        <v>80</v>
      </c>
      <c r="B82">
        <v>3687884.68706189</v>
      </c>
      <c r="C82">
        <v>3228121.85552715</v>
      </c>
    </row>
    <row r="83" spans="1:3">
      <c r="A83">
        <v>81</v>
      </c>
      <c r="B83">
        <v>3669311.19915556</v>
      </c>
      <c r="C83">
        <v>3228121.85552715</v>
      </c>
    </row>
    <row r="84" spans="1:3">
      <c r="A84">
        <v>82</v>
      </c>
      <c r="B84">
        <v>3649313.82456178</v>
      </c>
      <c r="C84">
        <v>3228121.85552715</v>
      </c>
    </row>
    <row r="85" spans="1:3">
      <c r="A85">
        <v>83</v>
      </c>
      <c r="B85">
        <v>3622238.60541662</v>
      </c>
      <c r="C85">
        <v>3228121.85552715</v>
      </c>
    </row>
    <row r="86" spans="1:3">
      <c r="A86">
        <v>84</v>
      </c>
      <c r="B86">
        <v>3601159.36257146</v>
      </c>
      <c r="C86">
        <v>3228121.85552715</v>
      </c>
    </row>
    <row r="87" spans="1:3">
      <c r="A87">
        <v>85</v>
      </c>
      <c r="B87">
        <v>3579242.56899791</v>
      </c>
      <c r="C87">
        <v>3228121.85552715</v>
      </c>
    </row>
    <row r="88" spans="1:3">
      <c r="A88">
        <v>86</v>
      </c>
      <c r="B88">
        <v>3559289.4645855</v>
      </c>
      <c r="C88">
        <v>3228121.85552715</v>
      </c>
    </row>
    <row r="89" spans="1:3">
      <c r="A89">
        <v>87</v>
      </c>
      <c r="B89">
        <v>3548079.1039627</v>
      </c>
      <c r="C89">
        <v>3228121.85552715</v>
      </c>
    </row>
    <row r="90" spans="1:3">
      <c r="A90">
        <v>88</v>
      </c>
      <c r="B90">
        <v>3548684.34406762</v>
      </c>
      <c r="C90">
        <v>3228121.85552715</v>
      </c>
    </row>
    <row r="91" spans="1:3">
      <c r="A91">
        <v>89</v>
      </c>
      <c r="B91">
        <v>3525858.2364652</v>
      </c>
      <c r="C91">
        <v>3228121.85552715</v>
      </c>
    </row>
    <row r="92" spans="1:3">
      <c r="A92">
        <v>90</v>
      </c>
      <c r="B92">
        <v>3509165.42458136</v>
      </c>
      <c r="C92">
        <v>3228121.85552715</v>
      </c>
    </row>
    <row r="93" spans="1:3">
      <c r="A93">
        <v>91</v>
      </c>
      <c r="B93">
        <v>3486313.0703018</v>
      </c>
      <c r="C93">
        <v>3228121.85552715</v>
      </c>
    </row>
    <row r="94" spans="1:3">
      <c r="A94">
        <v>92</v>
      </c>
      <c r="B94">
        <v>3477157.84550334</v>
      </c>
      <c r="C94">
        <v>3228121.85552715</v>
      </c>
    </row>
    <row r="95" spans="1:3">
      <c r="A95">
        <v>93</v>
      </c>
      <c r="B95">
        <v>3468261.94196308</v>
      </c>
      <c r="C95">
        <v>3228121.85552715</v>
      </c>
    </row>
    <row r="96" spans="1:3">
      <c r="A96">
        <v>94</v>
      </c>
      <c r="B96">
        <v>3453853.68425311</v>
      </c>
      <c r="C96">
        <v>3228121.85552715</v>
      </c>
    </row>
    <row r="97" spans="1:3">
      <c r="A97">
        <v>95</v>
      </c>
      <c r="B97">
        <v>3439013.15937116</v>
      </c>
      <c r="C97">
        <v>3228121.85552715</v>
      </c>
    </row>
    <row r="98" spans="1:3">
      <c r="A98">
        <v>96</v>
      </c>
      <c r="B98">
        <v>3420533.72166278</v>
      </c>
      <c r="C98">
        <v>3228121.85552715</v>
      </c>
    </row>
    <row r="99" spans="1:3">
      <c r="A99">
        <v>97</v>
      </c>
      <c r="B99">
        <v>3400934.3393674</v>
      </c>
      <c r="C99">
        <v>3228121.85552715</v>
      </c>
    </row>
    <row r="100" spans="1:3">
      <c r="A100">
        <v>98</v>
      </c>
      <c r="B100">
        <v>3391190.53057853</v>
      </c>
      <c r="C100">
        <v>3228121.85552715</v>
      </c>
    </row>
    <row r="101" spans="1:3">
      <c r="A101">
        <v>99</v>
      </c>
      <c r="B101">
        <v>3381878.40321531</v>
      </c>
      <c r="C101">
        <v>3228121.85552715</v>
      </c>
    </row>
    <row r="102" spans="1:3">
      <c r="A102">
        <v>100</v>
      </c>
      <c r="B102">
        <v>3366282.59719456</v>
      </c>
      <c r="C102">
        <v>3228121.85552715</v>
      </c>
    </row>
    <row r="103" spans="1:3">
      <c r="A103">
        <v>101</v>
      </c>
      <c r="B103">
        <v>3353880.15630292</v>
      </c>
      <c r="C103">
        <v>3228121.85552715</v>
      </c>
    </row>
    <row r="104" spans="1:3">
      <c r="A104">
        <v>102</v>
      </c>
      <c r="B104">
        <v>3337871.22461445</v>
      </c>
      <c r="C104">
        <v>3228121.85552715</v>
      </c>
    </row>
    <row r="105" spans="1:3">
      <c r="A105">
        <v>103</v>
      </c>
      <c r="B105">
        <v>3336499.86953185</v>
      </c>
      <c r="C105">
        <v>3228121.85552715</v>
      </c>
    </row>
    <row r="106" spans="1:3">
      <c r="A106">
        <v>104</v>
      </c>
      <c r="B106">
        <v>3336670.87074231</v>
      </c>
      <c r="C106">
        <v>3228121.85552715</v>
      </c>
    </row>
    <row r="107" spans="1:3">
      <c r="A107">
        <v>105</v>
      </c>
      <c r="B107">
        <v>3323314.58480054</v>
      </c>
      <c r="C107">
        <v>3228121.85552715</v>
      </c>
    </row>
    <row r="108" spans="1:3">
      <c r="A108">
        <v>106</v>
      </c>
      <c r="B108">
        <v>3311286.99395578</v>
      </c>
      <c r="C108">
        <v>3228121.85552715</v>
      </c>
    </row>
    <row r="109" spans="1:3">
      <c r="A109">
        <v>107</v>
      </c>
      <c r="B109">
        <v>3296091.92069321</v>
      </c>
      <c r="C109">
        <v>3228121.85552715</v>
      </c>
    </row>
    <row r="110" spans="1:3">
      <c r="A110">
        <v>108</v>
      </c>
      <c r="B110">
        <v>3283455.3901547</v>
      </c>
      <c r="C110">
        <v>3228121.85552715</v>
      </c>
    </row>
    <row r="111" spans="1:3">
      <c r="A111">
        <v>109</v>
      </c>
      <c r="B111">
        <v>3269182.30038327</v>
      </c>
      <c r="C111">
        <v>3228121.85552715</v>
      </c>
    </row>
    <row r="112" spans="1:3">
      <c r="A112">
        <v>110</v>
      </c>
      <c r="B112">
        <v>3258285.0769891</v>
      </c>
      <c r="C112">
        <v>3228121.85552715</v>
      </c>
    </row>
    <row r="113" spans="1:3">
      <c r="A113">
        <v>111</v>
      </c>
      <c r="B113">
        <v>3247919.38587144</v>
      </c>
      <c r="C113">
        <v>3228121.85552715</v>
      </c>
    </row>
    <row r="114" spans="1:3">
      <c r="A114">
        <v>112</v>
      </c>
      <c r="B114">
        <v>3235550.61833733</v>
      </c>
      <c r="C114">
        <v>3228121.85552715</v>
      </c>
    </row>
    <row r="115" spans="1:3">
      <c r="A115">
        <v>113</v>
      </c>
      <c r="B115">
        <v>3225397.64321183</v>
      </c>
      <c r="C115">
        <v>3228121.85552715</v>
      </c>
    </row>
    <row r="116" spans="1:3">
      <c r="A116">
        <v>114</v>
      </c>
      <c r="B116">
        <v>3212308.94894575</v>
      </c>
      <c r="C116">
        <v>3228121.85552715</v>
      </c>
    </row>
    <row r="117" spans="1:3">
      <c r="A117">
        <v>115</v>
      </c>
      <c r="B117">
        <v>3206574.93542799</v>
      </c>
      <c r="C117">
        <v>3228121.85552715</v>
      </c>
    </row>
    <row r="118" spans="1:3">
      <c r="A118">
        <v>116</v>
      </c>
      <c r="B118">
        <v>3198394.28763295</v>
      </c>
      <c r="C118">
        <v>3228121.85552715</v>
      </c>
    </row>
    <row r="119" spans="1:3">
      <c r="A119">
        <v>117</v>
      </c>
      <c r="B119">
        <v>3188774.58997826</v>
      </c>
      <c r="C119">
        <v>3228121.85552715</v>
      </c>
    </row>
    <row r="120" spans="1:3">
      <c r="A120">
        <v>118</v>
      </c>
      <c r="B120">
        <v>3178969.6498916</v>
      </c>
      <c r="C120">
        <v>3228121.85552715</v>
      </c>
    </row>
    <row r="121" spans="1:3">
      <c r="A121">
        <v>119</v>
      </c>
      <c r="B121">
        <v>3167811.82799585</v>
      </c>
      <c r="C121">
        <v>3228121.85552715</v>
      </c>
    </row>
    <row r="122" spans="1:3">
      <c r="A122">
        <v>120</v>
      </c>
      <c r="B122">
        <v>3157147.29354655</v>
      </c>
      <c r="C122">
        <v>3228121.85552715</v>
      </c>
    </row>
    <row r="123" spans="1:3">
      <c r="A123">
        <v>121</v>
      </c>
      <c r="B123">
        <v>3148124.3683197</v>
      </c>
      <c r="C123">
        <v>3228121.85552715</v>
      </c>
    </row>
    <row r="124" spans="1:3">
      <c r="A124">
        <v>122</v>
      </c>
      <c r="B124">
        <v>3140901.69318299</v>
      </c>
      <c r="C124">
        <v>3228121.85552715</v>
      </c>
    </row>
    <row r="125" spans="1:3">
      <c r="A125">
        <v>123</v>
      </c>
      <c r="B125">
        <v>3130337.99190728</v>
      </c>
      <c r="C125">
        <v>3228121.85552715</v>
      </c>
    </row>
    <row r="126" spans="1:3">
      <c r="A126">
        <v>124</v>
      </c>
      <c r="B126">
        <v>3121404.63105599</v>
      </c>
      <c r="C126">
        <v>3228121.85552715</v>
      </c>
    </row>
    <row r="127" spans="1:3">
      <c r="A127">
        <v>125</v>
      </c>
      <c r="B127">
        <v>3112887.45729685</v>
      </c>
      <c r="C127">
        <v>3228121.85552715</v>
      </c>
    </row>
    <row r="128" spans="1:3">
      <c r="A128">
        <v>126</v>
      </c>
      <c r="B128">
        <v>3106361.97453522</v>
      </c>
      <c r="C128">
        <v>3228121.85552715</v>
      </c>
    </row>
    <row r="129" spans="1:3">
      <c r="A129">
        <v>127</v>
      </c>
      <c r="B129">
        <v>3101203.39124964</v>
      </c>
      <c r="C129">
        <v>3228121.85552715</v>
      </c>
    </row>
    <row r="130" spans="1:3">
      <c r="A130">
        <v>128</v>
      </c>
      <c r="B130">
        <v>3093496.18947298</v>
      </c>
      <c r="C130">
        <v>3228121.85552715</v>
      </c>
    </row>
    <row r="131" spans="1:3">
      <c r="A131">
        <v>129</v>
      </c>
      <c r="B131">
        <v>3085891.17504827</v>
      </c>
      <c r="C131">
        <v>3228121.85552715</v>
      </c>
    </row>
    <row r="132" spans="1:3">
      <c r="A132">
        <v>130</v>
      </c>
      <c r="B132">
        <v>3076985.67174563</v>
      </c>
      <c r="C132">
        <v>3228121.85552715</v>
      </c>
    </row>
    <row r="133" spans="1:3">
      <c r="A133">
        <v>131</v>
      </c>
      <c r="B133">
        <v>3069543.15370611</v>
      </c>
      <c r="C133">
        <v>3228121.85552715</v>
      </c>
    </row>
    <row r="134" spans="1:3">
      <c r="A134">
        <v>132</v>
      </c>
      <c r="B134">
        <v>3061320.482513</v>
      </c>
      <c r="C134">
        <v>3228121.85552715</v>
      </c>
    </row>
    <row r="135" spans="1:3">
      <c r="A135">
        <v>133</v>
      </c>
      <c r="B135">
        <v>3054780.49893348</v>
      </c>
      <c r="C135">
        <v>3228121.85552715</v>
      </c>
    </row>
    <row r="136" spans="1:3">
      <c r="A136">
        <v>134</v>
      </c>
      <c r="B136">
        <v>3046501.64344449</v>
      </c>
      <c r="C136">
        <v>3228121.85552715</v>
      </c>
    </row>
    <row r="137" spans="1:3">
      <c r="A137">
        <v>135</v>
      </c>
      <c r="B137">
        <v>3039458.669987</v>
      </c>
      <c r="C137">
        <v>3228121.85552715</v>
      </c>
    </row>
    <row r="138" spans="1:3">
      <c r="A138">
        <v>136</v>
      </c>
      <c r="B138">
        <v>3030804.45287098</v>
      </c>
      <c r="C138">
        <v>3228121.85552715</v>
      </c>
    </row>
    <row r="139" spans="1:3">
      <c r="A139">
        <v>137</v>
      </c>
      <c r="B139">
        <v>3025771.89066454</v>
      </c>
      <c r="C139">
        <v>3228121.85552715</v>
      </c>
    </row>
    <row r="140" spans="1:3">
      <c r="A140">
        <v>138</v>
      </c>
      <c r="B140">
        <v>3021165.38285933</v>
      </c>
      <c r="C140">
        <v>3228121.85552715</v>
      </c>
    </row>
    <row r="141" spans="1:3">
      <c r="A141">
        <v>139</v>
      </c>
      <c r="B141">
        <v>3014982.41334207</v>
      </c>
      <c r="C141">
        <v>3228121.85552715</v>
      </c>
    </row>
    <row r="142" spans="1:3">
      <c r="A142">
        <v>140</v>
      </c>
      <c r="B142">
        <v>3008443.87415308</v>
      </c>
      <c r="C142">
        <v>3228121.85552715</v>
      </c>
    </row>
    <row r="143" spans="1:3">
      <c r="A143">
        <v>141</v>
      </c>
      <c r="B143">
        <v>3001806.89868183</v>
      </c>
      <c r="C143">
        <v>3228121.85552715</v>
      </c>
    </row>
    <row r="144" spans="1:3">
      <c r="A144">
        <v>142</v>
      </c>
      <c r="B144">
        <v>2995098.99569091</v>
      </c>
      <c r="C144">
        <v>3228121.85552715</v>
      </c>
    </row>
    <row r="145" spans="1:3">
      <c r="A145">
        <v>143</v>
      </c>
      <c r="B145">
        <v>2988463.92700516</v>
      </c>
      <c r="C145">
        <v>3228121.85552715</v>
      </c>
    </row>
    <row r="146" spans="1:3">
      <c r="A146">
        <v>144</v>
      </c>
      <c r="B146">
        <v>2983126.25998313</v>
      </c>
      <c r="C146">
        <v>3228121.85552715</v>
      </c>
    </row>
    <row r="147" spans="1:3">
      <c r="A147">
        <v>145</v>
      </c>
      <c r="B147">
        <v>2976400.88336312</v>
      </c>
      <c r="C147">
        <v>3228121.85552715</v>
      </c>
    </row>
    <row r="148" spans="1:3">
      <c r="A148">
        <v>146</v>
      </c>
      <c r="B148">
        <v>2970413.95490071</v>
      </c>
      <c r="C148">
        <v>3228121.85552715</v>
      </c>
    </row>
    <row r="149" spans="1:3">
      <c r="A149">
        <v>147</v>
      </c>
      <c r="B149">
        <v>2963753.69998323</v>
      </c>
      <c r="C149">
        <v>3228121.85552715</v>
      </c>
    </row>
    <row r="150" spans="1:3">
      <c r="A150">
        <v>148</v>
      </c>
      <c r="B150">
        <v>2958916.90341076</v>
      </c>
      <c r="C150">
        <v>3228121.85552715</v>
      </c>
    </row>
    <row r="151" spans="1:3">
      <c r="A151">
        <v>149</v>
      </c>
      <c r="B151">
        <v>2954870.90923426</v>
      </c>
      <c r="C151">
        <v>3228121.85552715</v>
      </c>
    </row>
    <row r="152" spans="1:3">
      <c r="A152">
        <v>150</v>
      </c>
      <c r="B152">
        <v>2949288.25645328</v>
      </c>
      <c r="C152">
        <v>3228121.85552715</v>
      </c>
    </row>
    <row r="153" spans="1:3">
      <c r="A153">
        <v>151</v>
      </c>
      <c r="B153">
        <v>2943702.09750509</v>
      </c>
      <c r="C153">
        <v>3228121.85552715</v>
      </c>
    </row>
    <row r="154" spans="1:3">
      <c r="A154">
        <v>152</v>
      </c>
      <c r="B154">
        <v>2937686.56803143</v>
      </c>
      <c r="C154">
        <v>3228121.85552715</v>
      </c>
    </row>
    <row r="155" spans="1:3">
      <c r="A155">
        <v>153</v>
      </c>
      <c r="B155">
        <v>2932261.75244746</v>
      </c>
      <c r="C155">
        <v>3228121.85552715</v>
      </c>
    </row>
    <row r="156" spans="1:3">
      <c r="A156">
        <v>154</v>
      </c>
      <c r="B156">
        <v>2926763.61689401</v>
      </c>
      <c r="C156">
        <v>3228121.85552715</v>
      </c>
    </row>
    <row r="157" spans="1:3">
      <c r="A157">
        <v>155</v>
      </c>
      <c r="B157">
        <v>2922573.22820573</v>
      </c>
      <c r="C157">
        <v>3228121.85552715</v>
      </c>
    </row>
    <row r="158" spans="1:3">
      <c r="A158">
        <v>156</v>
      </c>
      <c r="B158">
        <v>2917156.13846253</v>
      </c>
      <c r="C158">
        <v>3228121.85552715</v>
      </c>
    </row>
    <row r="159" spans="1:3">
      <c r="A159">
        <v>157</v>
      </c>
      <c r="B159">
        <v>2912464.49249489</v>
      </c>
      <c r="C159">
        <v>3228121.85552715</v>
      </c>
    </row>
    <row r="160" spans="1:3">
      <c r="A160">
        <v>158</v>
      </c>
      <c r="B160">
        <v>2906759.79026944</v>
      </c>
      <c r="C160">
        <v>3228121.85552715</v>
      </c>
    </row>
    <row r="161" spans="1:3">
      <c r="A161">
        <v>159</v>
      </c>
      <c r="B161">
        <v>2902576.17287601</v>
      </c>
      <c r="C161">
        <v>3228121.85552715</v>
      </c>
    </row>
    <row r="162" spans="1:3">
      <c r="A162">
        <v>160</v>
      </c>
      <c r="B162">
        <v>2899017.26721794</v>
      </c>
      <c r="C162">
        <v>3228121.85552715</v>
      </c>
    </row>
    <row r="163" spans="1:3">
      <c r="A163">
        <v>161</v>
      </c>
      <c r="B163">
        <v>2894317.40391364</v>
      </c>
      <c r="C163">
        <v>3228121.85552715</v>
      </c>
    </row>
    <row r="164" spans="1:3">
      <c r="A164">
        <v>162</v>
      </c>
      <c r="B164">
        <v>2889641.38997742</v>
      </c>
      <c r="C164">
        <v>3228121.85552715</v>
      </c>
    </row>
    <row r="165" spans="1:3">
      <c r="A165">
        <v>163</v>
      </c>
      <c r="B165">
        <v>2884563.65961027</v>
      </c>
      <c r="C165">
        <v>3228121.85552715</v>
      </c>
    </row>
    <row r="166" spans="1:3">
      <c r="A166">
        <v>164</v>
      </c>
      <c r="B166">
        <v>2880243.62427556</v>
      </c>
      <c r="C166">
        <v>3228121.85552715</v>
      </c>
    </row>
    <row r="167" spans="1:3">
      <c r="A167">
        <v>165</v>
      </c>
      <c r="B167">
        <v>2875674.1645746</v>
      </c>
      <c r="C167">
        <v>3228121.85552715</v>
      </c>
    </row>
    <row r="168" spans="1:3">
      <c r="A168">
        <v>166</v>
      </c>
      <c r="B168">
        <v>2872417.17674952</v>
      </c>
      <c r="C168">
        <v>3228121.85552715</v>
      </c>
    </row>
    <row r="169" spans="1:3">
      <c r="A169">
        <v>167</v>
      </c>
      <c r="B169">
        <v>2867952.19795686</v>
      </c>
      <c r="C169">
        <v>3228121.85552715</v>
      </c>
    </row>
    <row r="170" spans="1:3">
      <c r="A170">
        <v>168</v>
      </c>
      <c r="B170">
        <v>2864219.88792671</v>
      </c>
      <c r="C170">
        <v>3228121.85552715</v>
      </c>
    </row>
    <row r="171" spans="1:3">
      <c r="A171">
        <v>169</v>
      </c>
      <c r="B171">
        <v>2858890.98314339</v>
      </c>
      <c r="C171">
        <v>3228121.85552715</v>
      </c>
    </row>
    <row r="172" spans="1:3">
      <c r="A172">
        <v>170</v>
      </c>
      <c r="B172">
        <v>2855698.0861398</v>
      </c>
      <c r="C172">
        <v>3228121.85552715</v>
      </c>
    </row>
    <row r="173" spans="1:3">
      <c r="A173">
        <v>171</v>
      </c>
      <c r="B173">
        <v>2852980.39037081</v>
      </c>
      <c r="C173">
        <v>3228121.85552715</v>
      </c>
    </row>
    <row r="174" spans="1:3">
      <c r="A174">
        <v>172</v>
      </c>
      <c r="B174">
        <v>2849289.79268515</v>
      </c>
      <c r="C174">
        <v>3228121.85552715</v>
      </c>
    </row>
    <row r="175" spans="1:3">
      <c r="A175">
        <v>173</v>
      </c>
      <c r="B175">
        <v>2845362.73812463</v>
      </c>
      <c r="C175">
        <v>3228121.85552715</v>
      </c>
    </row>
    <row r="176" spans="1:3">
      <c r="A176">
        <v>174</v>
      </c>
      <c r="B176">
        <v>2841523.94527578</v>
      </c>
      <c r="C176">
        <v>3228121.85552715</v>
      </c>
    </row>
    <row r="177" spans="1:3">
      <c r="A177">
        <v>175</v>
      </c>
      <c r="B177">
        <v>2837306.0599687</v>
      </c>
      <c r="C177">
        <v>3228121.85552715</v>
      </c>
    </row>
    <row r="178" spans="1:3">
      <c r="A178">
        <v>176</v>
      </c>
      <c r="B178">
        <v>2833451.75124442</v>
      </c>
      <c r="C178">
        <v>3228121.85552715</v>
      </c>
    </row>
    <row r="179" spans="1:3">
      <c r="A179">
        <v>177</v>
      </c>
      <c r="B179">
        <v>2830345.30682077</v>
      </c>
      <c r="C179">
        <v>3228121.85552715</v>
      </c>
    </row>
    <row r="180" spans="1:3">
      <c r="A180">
        <v>178</v>
      </c>
      <c r="B180">
        <v>2826561.37268361</v>
      </c>
      <c r="C180">
        <v>3228121.85552715</v>
      </c>
    </row>
    <row r="181" spans="1:3">
      <c r="A181">
        <v>179</v>
      </c>
      <c r="B181">
        <v>2823111.26028144</v>
      </c>
      <c r="C181">
        <v>3228121.85552715</v>
      </c>
    </row>
    <row r="182" spans="1:3">
      <c r="A182">
        <v>180</v>
      </c>
      <c r="B182">
        <v>2819929.80343188</v>
      </c>
      <c r="C182">
        <v>3228121.85552715</v>
      </c>
    </row>
    <row r="183" spans="1:3">
      <c r="A183">
        <v>181</v>
      </c>
      <c r="B183">
        <v>2816729.08420326</v>
      </c>
      <c r="C183">
        <v>3228121.85552715</v>
      </c>
    </row>
    <row r="184" spans="1:3">
      <c r="A184">
        <v>182</v>
      </c>
      <c r="B184">
        <v>2814239.43993961</v>
      </c>
      <c r="C184">
        <v>3228121.85552715</v>
      </c>
    </row>
    <row r="185" spans="1:3">
      <c r="A185">
        <v>183</v>
      </c>
      <c r="B185">
        <v>2810907.03607901</v>
      </c>
      <c r="C185">
        <v>3228121.85552715</v>
      </c>
    </row>
    <row r="186" spans="1:3">
      <c r="A186">
        <v>184</v>
      </c>
      <c r="B186">
        <v>2807917.53838299</v>
      </c>
      <c r="C186">
        <v>3228121.85552715</v>
      </c>
    </row>
    <row r="187" spans="1:3">
      <c r="A187">
        <v>185</v>
      </c>
      <c r="B187">
        <v>2803953.42293824</v>
      </c>
      <c r="C187">
        <v>3228121.85552715</v>
      </c>
    </row>
    <row r="188" spans="1:3">
      <c r="A188">
        <v>186</v>
      </c>
      <c r="B188">
        <v>2801602.83549772</v>
      </c>
      <c r="C188">
        <v>3228121.85552715</v>
      </c>
    </row>
    <row r="189" spans="1:3">
      <c r="A189">
        <v>187</v>
      </c>
      <c r="B189">
        <v>2798617.26250885</v>
      </c>
      <c r="C189">
        <v>3228121.85552715</v>
      </c>
    </row>
    <row r="190" spans="1:3">
      <c r="A190">
        <v>188</v>
      </c>
      <c r="B190">
        <v>2797038.61430524</v>
      </c>
      <c r="C190">
        <v>3228121.85552715</v>
      </c>
    </row>
    <row r="191" spans="1:3">
      <c r="A191">
        <v>189</v>
      </c>
      <c r="B191">
        <v>2794516.4296843</v>
      </c>
      <c r="C191">
        <v>3228121.85552715</v>
      </c>
    </row>
    <row r="192" spans="1:3">
      <c r="A192">
        <v>190</v>
      </c>
      <c r="B192">
        <v>2792987.44492375</v>
      </c>
      <c r="C192">
        <v>3228121.85552715</v>
      </c>
    </row>
    <row r="193" spans="1:3">
      <c r="A193">
        <v>191</v>
      </c>
      <c r="B193">
        <v>2788721.36778328</v>
      </c>
      <c r="C193">
        <v>3228121.85552715</v>
      </c>
    </row>
    <row r="194" spans="1:3">
      <c r="A194">
        <v>192</v>
      </c>
      <c r="B194">
        <v>2787010.03177686</v>
      </c>
      <c r="C194">
        <v>3228121.85552715</v>
      </c>
    </row>
    <row r="195" spans="1:3">
      <c r="A195">
        <v>193</v>
      </c>
      <c r="B195">
        <v>2785531.72943173</v>
      </c>
      <c r="C195">
        <v>3228121.85552715</v>
      </c>
    </row>
    <row r="196" spans="1:3">
      <c r="A196">
        <v>194</v>
      </c>
      <c r="B196">
        <v>2783647.56538783</v>
      </c>
      <c r="C196">
        <v>3228121.85552715</v>
      </c>
    </row>
    <row r="197" spans="1:3">
      <c r="A197">
        <v>195</v>
      </c>
      <c r="B197">
        <v>2781303.13453692</v>
      </c>
      <c r="C197">
        <v>3228121.85552715</v>
      </c>
    </row>
    <row r="198" spans="1:3">
      <c r="A198">
        <v>196</v>
      </c>
      <c r="B198">
        <v>2779861.43311752</v>
      </c>
      <c r="C198">
        <v>3228121.85552715</v>
      </c>
    </row>
    <row r="199" spans="1:3">
      <c r="A199">
        <v>197</v>
      </c>
      <c r="B199">
        <v>2776972.67913209</v>
      </c>
      <c r="C199">
        <v>3228121.85552715</v>
      </c>
    </row>
    <row r="200" spans="1:3">
      <c r="A200">
        <v>198</v>
      </c>
      <c r="B200">
        <v>2774742.83582926</v>
      </c>
      <c r="C200">
        <v>3228121.85552715</v>
      </c>
    </row>
    <row r="201" spans="1:3">
      <c r="A201">
        <v>199</v>
      </c>
      <c r="B201">
        <v>2772543.62740455</v>
      </c>
      <c r="C201">
        <v>3228121.85552715</v>
      </c>
    </row>
    <row r="202" spans="1:3">
      <c r="A202">
        <v>200</v>
      </c>
      <c r="B202">
        <v>2770057.91834083</v>
      </c>
      <c r="C202">
        <v>3228121.85552715</v>
      </c>
    </row>
    <row r="203" spans="1:3">
      <c r="A203">
        <v>201</v>
      </c>
      <c r="B203">
        <v>2767368.46517616</v>
      </c>
      <c r="C203">
        <v>3228121.85552715</v>
      </c>
    </row>
    <row r="204" spans="1:3">
      <c r="A204">
        <v>202</v>
      </c>
      <c r="B204">
        <v>2766550.33197452</v>
      </c>
      <c r="C204">
        <v>3228121.85552715</v>
      </c>
    </row>
    <row r="205" spans="1:3">
      <c r="A205">
        <v>203</v>
      </c>
      <c r="B205">
        <v>2764525.60572748</v>
      </c>
      <c r="C205">
        <v>3228121.85552715</v>
      </c>
    </row>
    <row r="206" spans="1:3">
      <c r="A206">
        <v>204</v>
      </c>
      <c r="B206">
        <v>2763104.46372188</v>
      </c>
      <c r="C206">
        <v>3228121.85552715</v>
      </c>
    </row>
    <row r="207" spans="1:3">
      <c r="A207">
        <v>205</v>
      </c>
      <c r="B207">
        <v>2761050.22448342</v>
      </c>
      <c r="C207">
        <v>3228121.85552715</v>
      </c>
    </row>
    <row r="208" spans="1:3">
      <c r="A208">
        <v>206</v>
      </c>
      <c r="B208">
        <v>2759598.05984069</v>
      </c>
      <c r="C208">
        <v>3228121.85552715</v>
      </c>
    </row>
    <row r="209" spans="1:3">
      <c r="A209">
        <v>207</v>
      </c>
      <c r="B209">
        <v>2756455.86920625</v>
      </c>
      <c r="C209">
        <v>3228121.85552715</v>
      </c>
    </row>
    <row r="210" spans="1:3">
      <c r="A210">
        <v>208</v>
      </c>
      <c r="B210">
        <v>2755411.44162842</v>
      </c>
      <c r="C210">
        <v>3228121.85552715</v>
      </c>
    </row>
    <row r="211" spans="1:3">
      <c r="A211">
        <v>209</v>
      </c>
      <c r="B211">
        <v>2753494.30920332</v>
      </c>
      <c r="C211">
        <v>3228121.85552715</v>
      </c>
    </row>
    <row r="212" spans="1:3">
      <c r="A212">
        <v>210</v>
      </c>
      <c r="B212">
        <v>2753003.37094301</v>
      </c>
      <c r="C212">
        <v>3228121.85552715</v>
      </c>
    </row>
    <row r="213" spans="1:3">
      <c r="A213">
        <v>211</v>
      </c>
      <c r="B213">
        <v>2752588.41860968</v>
      </c>
      <c r="C213">
        <v>3228121.85552715</v>
      </c>
    </row>
    <row r="214" spans="1:3">
      <c r="A214">
        <v>212</v>
      </c>
      <c r="B214">
        <v>2752423.28302504</v>
      </c>
      <c r="C214">
        <v>3228121.85552715</v>
      </c>
    </row>
    <row r="215" spans="1:3">
      <c r="A215">
        <v>213</v>
      </c>
      <c r="B215">
        <v>2749089.3016187</v>
      </c>
      <c r="C215">
        <v>3228121.85552715</v>
      </c>
    </row>
    <row r="216" spans="1:3">
      <c r="A216">
        <v>214</v>
      </c>
      <c r="B216">
        <v>2752431.37618825</v>
      </c>
      <c r="C216">
        <v>3228121.85552715</v>
      </c>
    </row>
    <row r="217" spans="1:3">
      <c r="A217">
        <v>215</v>
      </c>
      <c r="B217">
        <v>2751796.59834749</v>
      </c>
      <c r="C217">
        <v>3228121.85552715</v>
      </c>
    </row>
    <row r="218" spans="1:3">
      <c r="A218">
        <v>216</v>
      </c>
      <c r="B218">
        <v>2752514.83101608</v>
      </c>
      <c r="C218">
        <v>3228121.85552715</v>
      </c>
    </row>
    <row r="219" spans="1:3">
      <c r="A219">
        <v>217</v>
      </c>
      <c r="B219">
        <v>2752148.62671553</v>
      </c>
      <c r="C219">
        <v>3228121.85552715</v>
      </c>
    </row>
    <row r="220" spans="1:3">
      <c r="A220">
        <v>218</v>
      </c>
      <c r="B220">
        <v>2752825.99719138</v>
      </c>
      <c r="C220">
        <v>3228121.85552715</v>
      </c>
    </row>
    <row r="221" spans="1:3">
      <c r="A221">
        <v>219</v>
      </c>
      <c r="B221">
        <v>2753802.74436821</v>
      </c>
      <c r="C221">
        <v>3228121.85552715</v>
      </c>
    </row>
    <row r="222" spans="1:3">
      <c r="A222">
        <v>220</v>
      </c>
      <c r="B222">
        <v>2752841.61572698</v>
      </c>
      <c r="C222">
        <v>3228121.85552715</v>
      </c>
    </row>
    <row r="223" spans="1:3">
      <c r="A223">
        <v>221</v>
      </c>
      <c r="B223">
        <v>2752664.7640351</v>
      </c>
      <c r="C223">
        <v>3228121.85552715</v>
      </c>
    </row>
    <row r="224" spans="1:3">
      <c r="A224">
        <v>222</v>
      </c>
      <c r="B224">
        <v>2751948.42298117</v>
      </c>
      <c r="C224">
        <v>3228121.85552715</v>
      </c>
    </row>
    <row r="225" spans="1:3">
      <c r="A225">
        <v>223</v>
      </c>
      <c r="B225">
        <v>2752223.08411587</v>
      </c>
      <c r="C225">
        <v>3228121.85552715</v>
      </c>
    </row>
    <row r="226" spans="1:3">
      <c r="A226">
        <v>224</v>
      </c>
      <c r="B226">
        <v>2751956.33560855</v>
      </c>
      <c r="C226">
        <v>3228121.85552715</v>
      </c>
    </row>
    <row r="227" spans="1:3">
      <c r="A227">
        <v>225</v>
      </c>
      <c r="B227">
        <v>2751691.45797731</v>
      </c>
      <c r="C227">
        <v>3228121.85552715</v>
      </c>
    </row>
    <row r="228" spans="1:3">
      <c r="A228">
        <v>226</v>
      </c>
      <c r="B228">
        <v>2751761.80168472</v>
      </c>
      <c r="C228">
        <v>3228121.85552715</v>
      </c>
    </row>
    <row r="229" spans="1:3">
      <c r="A229">
        <v>227</v>
      </c>
      <c r="B229">
        <v>2751127.64533533</v>
      </c>
      <c r="C229">
        <v>3228121.85552715</v>
      </c>
    </row>
    <row r="230" spans="1:3">
      <c r="A230">
        <v>228</v>
      </c>
      <c r="B230">
        <v>2750935.56214052</v>
      </c>
      <c r="C230">
        <v>3228121.85552715</v>
      </c>
    </row>
    <row r="231" spans="1:3">
      <c r="A231">
        <v>229</v>
      </c>
      <c r="B231">
        <v>2751047.89547299</v>
      </c>
      <c r="C231">
        <v>3228121.85552715</v>
      </c>
    </row>
    <row r="232" spans="1:3">
      <c r="A232">
        <v>230</v>
      </c>
      <c r="B232">
        <v>2750789.46427198</v>
      </c>
      <c r="C232">
        <v>3228121.85552715</v>
      </c>
    </row>
    <row r="233" spans="1:3">
      <c r="A233">
        <v>231</v>
      </c>
      <c r="B233">
        <v>2750564.71514408</v>
      </c>
      <c r="C233">
        <v>3228121.85552715</v>
      </c>
    </row>
    <row r="234" spans="1:3">
      <c r="A234">
        <v>232</v>
      </c>
      <c r="B234">
        <v>2750496.67117824</v>
      </c>
      <c r="C234">
        <v>3228121.85552715</v>
      </c>
    </row>
    <row r="235" spans="1:3">
      <c r="A235">
        <v>233</v>
      </c>
      <c r="B235">
        <v>2750598.92221393</v>
      </c>
      <c r="C235">
        <v>3228121.85552715</v>
      </c>
    </row>
    <row r="236" spans="1:3">
      <c r="A236">
        <v>234</v>
      </c>
      <c r="B236">
        <v>2750738.39866512</v>
      </c>
      <c r="C236">
        <v>3228121.85552715</v>
      </c>
    </row>
    <row r="237" spans="1:3">
      <c r="A237">
        <v>235</v>
      </c>
      <c r="B237">
        <v>2750299.4201938</v>
      </c>
      <c r="C237">
        <v>3228121.85552715</v>
      </c>
    </row>
    <row r="238" spans="1:3">
      <c r="A238">
        <v>236</v>
      </c>
      <c r="B238">
        <v>2749628.00849213</v>
      </c>
      <c r="C238">
        <v>3228121.85552715</v>
      </c>
    </row>
    <row r="239" spans="1:3">
      <c r="A239">
        <v>237</v>
      </c>
      <c r="B239">
        <v>2749506.95524246</v>
      </c>
      <c r="C239">
        <v>3228121.85552715</v>
      </c>
    </row>
    <row r="240" spans="1:3">
      <c r="A240">
        <v>238</v>
      </c>
      <c r="B240">
        <v>2749624.62357768</v>
      </c>
      <c r="C240">
        <v>3228121.85552715</v>
      </c>
    </row>
    <row r="241" spans="1:3">
      <c r="A241">
        <v>239</v>
      </c>
      <c r="B241">
        <v>2749696.77786182</v>
      </c>
      <c r="C241">
        <v>3228121.85552715</v>
      </c>
    </row>
    <row r="242" spans="1:3">
      <c r="A242">
        <v>240</v>
      </c>
      <c r="B242">
        <v>2749193.6023145</v>
      </c>
      <c r="C242">
        <v>3228121.85552715</v>
      </c>
    </row>
    <row r="243" spans="1:3">
      <c r="A243">
        <v>241</v>
      </c>
      <c r="B243">
        <v>2749244.95822114</v>
      </c>
      <c r="C243">
        <v>3228121.85552715</v>
      </c>
    </row>
    <row r="244" spans="1:3">
      <c r="A244">
        <v>242</v>
      </c>
      <c r="B244">
        <v>2749291.75751786</v>
      </c>
      <c r="C244">
        <v>3228121.85552715</v>
      </c>
    </row>
    <row r="245" spans="1:3">
      <c r="A245">
        <v>243</v>
      </c>
      <c r="B245">
        <v>2749197.45749932</v>
      </c>
      <c r="C245">
        <v>3228121.85552715</v>
      </c>
    </row>
    <row r="246" spans="1:3">
      <c r="A246">
        <v>244</v>
      </c>
      <c r="B246">
        <v>2748592.50753724</v>
      </c>
      <c r="C246">
        <v>3228121.85552715</v>
      </c>
    </row>
    <row r="247" spans="1:3">
      <c r="A247">
        <v>245</v>
      </c>
      <c r="B247">
        <v>2748541.1924979</v>
      </c>
      <c r="C247">
        <v>3228121.85552715</v>
      </c>
    </row>
    <row r="248" spans="1:3">
      <c r="A248">
        <v>246</v>
      </c>
      <c r="B248">
        <v>2748645.3707389</v>
      </c>
      <c r="C248">
        <v>3228121.85552715</v>
      </c>
    </row>
    <row r="249" spans="1:3">
      <c r="A249">
        <v>247</v>
      </c>
      <c r="B249">
        <v>2748212.37556783</v>
      </c>
      <c r="C249">
        <v>3228121.85552715</v>
      </c>
    </row>
    <row r="250" spans="1:3">
      <c r="A250">
        <v>248</v>
      </c>
      <c r="B250">
        <v>2748399.52796126</v>
      </c>
      <c r="C250">
        <v>3228121.85552715</v>
      </c>
    </row>
    <row r="251" spans="1:3">
      <c r="A251">
        <v>249</v>
      </c>
      <c r="B251">
        <v>2748610.2383453</v>
      </c>
      <c r="C251">
        <v>3228121.85552715</v>
      </c>
    </row>
    <row r="252" spans="1:3">
      <c r="A252">
        <v>250</v>
      </c>
      <c r="B252">
        <v>2748320.63249662</v>
      </c>
      <c r="C252">
        <v>3228121.85552715</v>
      </c>
    </row>
    <row r="253" spans="1:3">
      <c r="A253">
        <v>251</v>
      </c>
      <c r="B253">
        <v>2748600.93238466</v>
      </c>
      <c r="C253">
        <v>3228121.85552715</v>
      </c>
    </row>
    <row r="254" spans="1:3">
      <c r="A254">
        <v>252</v>
      </c>
      <c r="B254">
        <v>2748339.65103415</v>
      </c>
      <c r="C254">
        <v>3228121.85552715</v>
      </c>
    </row>
    <row r="255" spans="1:3">
      <c r="A255">
        <v>253</v>
      </c>
      <c r="B255">
        <v>2748285.26263905</v>
      </c>
      <c r="C255">
        <v>3228121.85552715</v>
      </c>
    </row>
    <row r="256" spans="1:3">
      <c r="A256">
        <v>254</v>
      </c>
      <c r="B256">
        <v>2748236.77582326</v>
      </c>
      <c r="C256">
        <v>3228121.85552715</v>
      </c>
    </row>
    <row r="257" spans="1:3">
      <c r="A257">
        <v>255</v>
      </c>
      <c r="B257">
        <v>2748620.61571472</v>
      </c>
      <c r="C257">
        <v>3228121.85552715</v>
      </c>
    </row>
    <row r="258" spans="1:3">
      <c r="A258">
        <v>256</v>
      </c>
      <c r="B258">
        <v>2748299.52771061</v>
      </c>
      <c r="C258">
        <v>3228121.85552715</v>
      </c>
    </row>
    <row r="259" spans="1:3">
      <c r="A259">
        <v>257</v>
      </c>
      <c r="B259">
        <v>2748318.28504604</v>
      </c>
      <c r="C259">
        <v>3228121.85552715</v>
      </c>
    </row>
    <row r="260" spans="1:3">
      <c r="A260">
        <v>258</v>
      </c>
      <c r="B260">
        <v>2748393.74974895</v>
      </c>
      <c r="C260">
        <v>3228121.85552715</v>
      </c>
    </row>
    <row r="261" spans="1:3">
      <c r="A261">
        <v>259</v>
      </c>
      <c r="B261">
        <v>2748267.57861164</v>
      </c>
      <c r="C261">
        <v>3228121.85552715</v>
      </c>
    </row>
    <row r="262" spans="1:3">
      <c r="A262">
        <v>260</v>
      </c>
      <c r="B262">
        <v>2748506.05702777</v>
      </c>
      <c r="C262">
        <v>3228121.85552715</v>
      </c>
    </row>
    <row r="263" spans="1:3">
      <c r="A263">
        <v>261</v>
      </c>
      <c r="B263">
        <v>2748209.16732173</v>
      </c>
      <c r="C263">
        <v>3228121.85552715</v>
      </c>
    </row>
    <row r="264" spans="1:3">
      <c r="A264">
        <v>262</v>
      </c>
      <c r="B264">
        <v>2748187.81918843</v>
      </c>
      <c r="C264">
        <v>3228121.85552715</v>
      </c>
    </row>
    <row r="265" spans="1:3">
      <c r="A265">
        <v>263</v>
      </c>
      <c r="B265">
        <v>2748342.80896761</v>
      </c>
      <c r="C265">
        <v>3228121.85552715</v>
      </c>
    </row>
    <row r="266" spans="1:3">
      <c r="A266">
        <v>264</v>
      </c>
      <c r="B266">
        <v>2748155.98142566</v>
      </c>
      <c r="C266">
        <v>3228121.85552715</v>
      </c>
    </row>
    <row r="267" spans="1:3">
      <c r="A267">
        <v>265</v>
      </c>
      <c r="B267">
        <v>2748068.67460958</v>
      </c>
      <c r="C267">
        <v>3228121.85552715</v>
      </c>
    </row>
    <row r="268" spans="1:3">
      <c r="A268">
        <v>266</v>
      </c>
      <c r="B268">
        <v>2747984.75674726</v>
      </c>
      <c r="C268">
        <v>3228121.85552715</v>
      </c>
    </row>
    <row r="269" spans="1:3">
      <c r="A269">
        <v>267</v>
      </c>
      <c r="B269">
        <v>2747918.24500917</v>
      </c>
      <c r="C269">
        <v>3228121.85552715</v>
      </c>
    </row>
    <row r="270" spans="1:3">
      <c r="A270">
        <v>268</v>
      </c>
      <c r="B270">
        <v>2747896.4417479</v>
      </c>
      <c r="C270">
        <v>3228121.85552715</v>
      </c>
    </row>
    <row r="271" spans="1:3">
      <c r="A271">
        <v>269</v>
      </c>
      <c r="B271">
        <v>2748075.63200126</v>
      </c>
      <c r="C271">
        <v>3228121.85552715</v>
      </c>
    </row>
    <row r="272" spans="1:3">
      <c r="A272">
        <v>270</v>
      </c>
      <c r="B272">
        <v>2747923.9795943</v>
      </c>
      <c r="C272">
        <v>3228121.85552715</v>
      </c>
    </row>
    <row r="273" spans="1:3">
      <c r="A273">
        <v>271</v>
      </c>
      <c r="B273">
        <v>2747784.63127253</v>
      </c>
      <c r="C273">
        <v>3228121.85552715</v>
      </c>
    </row>
    <row r="274" spans="1:3">
      <c r="A274">
        <v>272</v>
      </c>
      <c r="B274">
        <v>2747742.21498023</v>
      </c>
      <c r="C274">
        <v>3228121.85552715</v>
      </c>
    </row>
    <row r="275" spans="1:3">
      <c r="A275">
        <v>273</v>
      </c>
      <c r="B275">
        <v>2747685.66894652</v>
      </c>
      <c r="C275">
        <v>3228121.85552715</v>
      </c>
    </row>
    <row r="276" spans="1:3">
      <c r="A276">
        <v>274</v>
      </c>
      <c r="B276">
        <v>2747640.75722116</v>
      </c>
      <c r="C276">
        <v>3228121.85552715</v>
      </c>
    </row>
    <row r="277" spans="1:3">
      <c r="A277">
        <v>275</v>
      </c>
      <c r="B277">
        <v>2747639.84410742</v>
      </c>
      <c r="C277">
        <v>3228121.85552715</v>
      </c>
    </row>
    <row r="278" spans="1:3">
      <c r="A278">
        <v>276</v>
      </c>
      <c r="B278">
        <v>2747669.28478696</v>
      </c>
      <c r="C278">
        <v>3228121.85552715</v>
      </c>
    </row>
    <row r="279" spans="1:3">
      <c r="A279">
        <v>277</v>
      </c>
      <c r="B279">
        <v>2747704.21571311</v>
      </c>
      <c r="C279">
        <v>3228121.85552715</v>
      </c>
    </row>
    <row r="280" spans="1:3">
      <c r="A280">
        <v>278</v>
      </c>
      <c r="B280">
        <v>2747690.79725876</v>
      </c>
      <c r="C280">
        <v>3228121.85552715</v>
      </c>
    </row>
    <row r="281" spans="1:3">
      <c r="A281">
        <v>279</v>
      </c>
      <c r="B281">
        <v>2747679.0453268</v>
      </c>
      <c r="C281">
        <v>3228121.85552715</v>
      </c>
    </row>
    <row r="282" spans="1:3">
      <c r="A282">
        <v>280</v>
      </c>
      <c r="B282">
        <v>2747666.55384253</v>
      </c>
      <c r="C282">
        <v>3228121.85552715</v>
      </c>
    </row>
    <row r="283" spans="1:3">
      <c r="A283">
        <v>281</v>
      </c>
      <c r="B283">
        <v>2747854.5108204</v>
      </c>
      <c r="C283">
        <v>3228121.85552715</v>
      </c>
    </row>
    <row r="284" spans="1:3">
      <c r="A284">
        <v>282</v>
      </c>
      <c r="B284">
        <v>2747775.35488849</v>
      </c>
      <c r="C284">
        <v>3228121.85552715</v>
      </c>
    </row>
    <row r="285" spans="1:3">
      <c r="A285">
        <v>283</v>
      </c>
      <c r="B285">
        <v>2747778.05403297</v>
      </c>
      <c r="C285">
        <v>3228121.85552715</v>
      </c>
    </row>
    <row r="286" spans="1:3">
      <c r="A286">
        <v>284</v>
      </c>
      <c r="B286">
        <v>2747832.26542907</v>
      </c>
      <c r="C286">
        <v>3228121.85552715</v>
      </c>
    </row>
    <row r="287" spans="1:3">
      <c r="A287">
        <v>285</v>
      </c>
      <c r="B287">
        <v>2747943.06794568</v>
      </c>
      <c r="C287">
        <v>3228121.85552715</v>
      </c>
    </row>
    <row r="288" spans="1:3">
      <c r="A288">
        <v>286</v>
      </c>
      <c r="B288">
        <v>2747857.97323582</v>
      </c>
      <c r="C288">
        <v>3228121.85552715</v>
      </c>
    </row>
    <row r="289" spans="1:3">
      <c r="A289">
        <v>287</v>
      </c>
      <c r="B289">
        <v>2747859.72948573</v>
      </c>
      <c r="C289">
        <v>3228121.85552715</v>
      </c>
    </row>
    <row r="290" spans="1:3">
      <c r="A290">
        <v>288</v>
      </c>
      <c r="B290">
        <v>2747868.79534204</v>
      </c>
      <c r="C290">
        <v>3228121.85552715</v>
      </c>
    </row>
    <row r="291" spans="1:3">
      <c r="A291">
        <v>289</v>
      </c>
      <c r="B291">
        <v>2747869.97366084</v>
      </c>
      <c r="C291">
        <v>3228121.85552715</v>
      </c>
    </row>
    <row r="292" spans="1:3">
      <c r="A292">
        <v>290</v>
      </c>
      <c r="B292">
        <v>2747852.28489137</v>
      </c>
      <c r="C292">
        <v>3228121.85552715</v>
      </c>
    </row>
    <row r="293" spans="1:3">
      <c r="A293">
        <v>291</v>
      </c>
      <c r="B293">
        <v>2747862.48673033</v>
      </c>
      <c r="C293">
        <v>3228121.85552715</v>
      </c>
    </row>
    <row r="294" spans="1:3">
      <c r="A294">
        <v>292</v>
      </c>
      <c r="B294">
        <v>2747855.58165729</v>
      </c>
      <c r="C294">
        <v>3228121.85552715</v>
      </c>
    </row>
    <row r="295" spans="1:3">
      <c r="A295">
        <v>293</v>
      </c>
      <c r="B295">
        <v>2747877.50415958</v>
      </c>
      <c r="C295">
        <v>3228121.85552715</v>
      </c>
    </row>
    <row r="296" spans="1:3">
      <c r="A296">
        <v>294</v>
      </c>
      <c r="B296">
        <v>2747896.96211131</v>
      </c>
      <c r="C296">
        <v>3228121.85552715</v>
      </c>
    </row>
    <row r="297" spans="1:3">
      <c r="A297">
        <v>295</v>
      </c>
      <c r="B297">
        <v>2747859.37073481</v>
      </c>
      <c r="C297">
        <v>3228121.85552715</v>
      </c>
    </row>
    <row r="298" spans="1:3">
      <c r="A298">
        <v>296</v>
      </c>
      <c r="B298">
        <v>2747840.37683174</v>
      </c>
      <c r="C298">
        <v>3228121.85552715</v>
      </c>
    </row>
    <row r="299" spans="1:3">
      <c r="A299">
        <v>297</v>
      </c>
      <c r="B299">
        <v>2747888.58913021</v>
      </c>
      <c r="C299">
        <v>3228121.85552715</v>
      </c>
    </row>
    <row r="300" spans="1:3">
      <c r="A300">
        <v>298</v>
      </c>
      <c r="B300">
        <v>2747869.86646925</v>
      </c>
      <c r="C300">
        <v>3228121.85552715</v>
      </c>
    </row>
    <row r="301" spans="1:3">
      <c r="A301">
        <v>299</v>
      </c>
      <c r="B301">
        <v>2747840.44006688</v>
      </c>
      <c r="C301">
        <v>3228121.85552715</v>
      </c>
    </row>
    <row r="302" spans="1:3">
      <c r="A302">
        <v>300</v>
      </c>
      <c r="B302">
        <v>2747799.96525563</v>
      </c>
      <c r="C302">
        <v>3228121.85552715</v>
      </c>
    </row>
    <row r="303" spans="1:3">
      <c r="A303">
        <v>301</v>
      </c>
      <c r="B303">
        <v>2747860.65470478</v>
      </c>
      <c r="C303">
        <v>3228121.85552715</v>
      </c>
    </row>
    <row r="304" spans="1:3">
      <c r="A304">
        <v>302</v>
      </c>
      <c r="B304">
        <v>2747860.75594317</v>
      </c>
      <c r="C304">
        <v>3228121.85552715</v>
      </c>
    </row>
    <row r="305" spans="1:3">
      <c r="A305">
        <v>303</v>
      </c>
      <c r="B305">
        <v>2747851.45123337</v>
      </c>
      <c r="C305">
        <v>3228121.85552715</v>
      </c>
    </row>
    <row r="306" spans="1:3">
      <c r="A306">
        <v>304</v>
      </c>
      <c r="B306">
        <v>2747860.99556607</v>
      </c>
      <c r="C306">
        <v>3228121.85552715</v>
      </c>
    </row>
    <row r="307" spans="1:3">
      <c r="A307">
        <v>305</v>
      </c>
      <c r="B307">
        <v>2747836.86824498</v>
      </c>
      <c r="C307">
        <v>3228121.85552715</v>
      </c>
    </row>
    <row r="308" spans="1:3">
      <c r="A308">
        <v>306</v>
      </c>
      <c r="B308">
        <v>2747846.59524504</v>
      </c>
      <c r="C308">
        <v>3228121.85552715</v>
      </c>
    </row>
    <row r="309" spans="1:3">
      <c r="A309">
        <v>307</v>
      </c>
      <c r="B309">
        <v>2747827.30212855</v>
      </c>
      <c r="C309">
        <v>3228121.85552715</v>
      </c>
    </row>
    <row r="310" spans="1:3">
      <c r="A310">
        <v>308</v>
      </c>
      <c r="B310">
        <v>2747820.62564817</v>
      </c>
      <c r="C310">
        <v>3228121.85552715</v>
      </c>
    </row>
    <row r="311" spans="1:3">
      <c r="A311">
        <v>309</v>
      </c>
      <c r="B311">
        <v>2747797.38349492</v>
      </c>
      <c r="C311">
        <v>3228121.85552715</v>
      </c>
    </row>
    <row r="312" spans="1:3">
      <c r="A312">
        <v>310</v>
      </c>
      <c r="B312">
        <v>2747794.24591553</v>
      </c>
      <c r="C312">
        <v>3228121.85552715</v>
      </c>
    </row>
    <row r="313" spans="1:3">
      <c r="A313">
        <v>311</v>
      </c>
      <c r="B313">
        <v>2747794.73396924</v>
      </c>
      <c r="C313">
        <v>3228121.85552715</v>
      </c>
    </row>
    <row r="314" spans="1:3">
      <c r="A314">
        <v>312</v>
      </c>
      <c r="B314">
        <v>2747815.83204562</v>
      </c>
      <c r="C314">
        <v>3228121.85552715</v>
      </c>
    </row>
    <row r="315" spans="1:3">
      <c r="A315">
        <v>313</v>
      </c>
      <c r="B315">
        <v>2747777.96730226</v>
      </c>
      <c r="C315">
        <v>3228121.85552715</v>
      </c>
    </row>
    <row r="316" spans="1:3">
      <c r="A316">
        <v>314</v>
      </c>
      <c r="B316">
        <v>2747813.28820781</v>
      </c>
      <c r="C316">
        <v>3228121.85552715</v>
      </c>
    </row>
    <row r="317" spans="1:3">
      <c r="A317">
        <v>315</v>
      </c>
      <c r="B317">
        <v>2747789.13265934</v>
      </c>
      <c r="C317">
        <v>3228121.85552715</v>
      </c>
    </row>
    <row r="318" spans="1:3">
      <c r="A318">
        <v>316</v>
      </c>
      <c r="B318">
        <v>2747797.62295613</v>
      </c>
      <c r="C318">
        <v>3228121.85552715</v>
      </c>
    </row>
    <row r="319" spans="1:3">
      <c r="A319">
        <v>317</v>
      </c>
      <c r="B319">
        <v>2747810.59125508</v>
      </c>
      <c r="C319">
        <v>3228121.85552715</v>
      </c>
    </row>
    <row r="320" spans="1:3">
      <c r="A320">
        <v>318</v>
      </c>
      <c r="B320">
        <v>2747800.06658659</v>
      </c>
      <c r="C320">
        <v>3228121.85552715</v>
      </c>
    </row>
    <row r="321" spans="1:3">
      <c r="A321">
        <v>319</v>
      </c>
      <c r="B321">
        <v>2747790.0346626</v>
      </c>
      <c r="C321">
        <v>3228121.85552715</v>
      </c>
    </row>
    <row r="322" spans="1:3">
      <c r="A322">
        <v>320</v>
      </c>
      <c r="B322">
        <v>2747782.40821943</v>
      </c>
      <c r="C322">
        <v>3228121.85552715</v>
      </c>
    </row>
    <row r="323" spans="1:3">
      <c r="A323">
        <v>321</v>
      </c>
      <c r="B323">
        <v>2747788.09044305</v>
      </c>
      <c r="C323">
        <v>3228121.85552715</v>
      </c>
    </row>
    <row r="324" spans="1:3">
      <c r="A324">
        <v>322</v>
      </c>
      <c r="B324">
        <v>2747792.10515639</v>
      </c>
      <c r="C324">
        <v>3228121.85552715</v>
      </c>
    </row>
    <row r="325" spans="1:3">
      <c r="A325">
        <v>323</v>
      </c>
      <c r="B325">
        <v>2747792.89973966</v>
      </c>
      <c r="C325">
        <v>3228121.85552715</v>
      </c>
    </row>
    <row r="326" spans="1:3">
      <c r="A326">
        <v>324</v>
      </c>
      <c r="B326">
        <v>2747787.09714644</v>
      </c>
      <c r="C326">
        <v>3228121.85552715</v>
      </c>
    </row>
    <row r="327" spans="1:3">
      <c r="A327">
        <v>325</v>
      </c>
      <c r="B327">
        <v>2747800.70670325</v>
      </c>
      <c r="C327">
        <v>3228121.85552715</v>
      </c>
    </row>
    <row r="328" spans="1:3">
      <c r="A328">
        <v>326</v>
      </c>
      <c r="B328">
        <v>2747801.55771932</v>
      </c>
      <c r="C328">
        <v>3228121.85552715</v>
      </c>
    </row>
    <row r="329" spans="1:3">
      <c r="A329">
        <v>327</v>
      </c>
      <c r="B329">
        <v>2747798.9041221</v>
      </c>
      <c r="C329">
        <v>3228121.85552715</v>
      </c>
    </row>
    <row r="330" spans="1:3">
      <c r="A330">
        <v>328</v>
      </c>
      <c r="B330">
        <v>2747802.90056407</v>
      </c>
      <c r="C330">
        <v>3228121.85552715</v>
      </c>
    </row>
    <row r="331" spans="1:3">
      <c r="A331">
        <v>329</v>
      </c>
      <c r="B331">
        <v>2747790.9142414</v>
      </c>
      <c r="C331">
        <v>3228121.85552715</v>
      </c>
    </row>
    <row r="332" spans="1:3">
      <c r="A332">
        <v>330</v>
      </c>
      <c r="B332">
        <v>2747811.1605576</v>
      </c>
      <c r="C332">
        <v>3228121.85552715</v>
      </c>
    </row>
    <row r="333" spans="1:3">
      <c r="A333">
        <v>331</v>
      </c>
      <c r="B333">
        <v>2747804.78187985</v>
      </c>
      <c r="C333">
        <v>3228121.85552715</v>
      </c>
    </row>
    <row r="334" spans="1:3">
      <c r="A334">
        <v>332</v>
      </c>
      <c r="B334">
        <v>2747802.431938</v>
      </c>
      <c r="C334">
        <v>3228121.85552715</v>
      </c>
    </row>
    <row r="335" spans="1:3">
      <c r="A335">
        <v>333</v>
      </c>
      <c r="B335">
        <v>2747802.02494557</v>
      </c>
      <c r="C335">
        <v>3228121.85552715</v>
      </c>
    </row>
    <row r="336" spans="1:3">
      <c r="A336">
        <v>334</v>
      </c>
      <c r="B336">
        <v>2747807.94013473</v>
      </c>
      <c r="C336">
        <v>3228121.85552715</v>
      </c>
    </row>
    <row r="337" spans="1:3">
      <c r="A337">
        <v>335</v>
      </c>
      <c r="B337">
        <v>2747806.12372778</v>
      </c>
      <c r="C337">
        <v>3228121.85552715</v>
      </c>
    </row>
    <row r="338" spans="1:3">
      <c r="A338">
        <v>336</v>
      </c>
      <c r="B338">
        <v>2747803.7626274</v>
      </c>
      <c r="C338">
        <v>3228121.85552715</v>
      </c>
    </row>
    <row r="339" spans="1:3">
      <c r="A339">
        <v>337</v>
      </c>
      <c r="B339">
        <v>2747800.87326669</v>
      </c>
      <c r="C339">
        <v>3228121.85552715</v>
      </c>
    </row>
    <row r="340" spans="1:3">
      <c r="A340">
        <v>338</v>
      </c>
      <c r="B340">
        <v>2747801.65216676</v>
      </c>
      <c r="C340">
        <v>3228121.85552715</v>
      </c>
    </row>
    <row r="341" spans="1:3">
      <c r="A341">
        <v>339</v>
      </c>
      <c r="B341">
        <v>2747809.68509385</v>
      </c>
      <c r="C341">
        <v>3228121.85552715</v>
      </c>
    </row>
    <row r="342" spans="1:3">
      <c r="A342">
        <v>340</v>
      </c>
      <c r="B342">
        <v>2747815.2691528</v>
      </c>
      <c r="C342">
        <v>3228121.85552715</v>
      </c>
    </row>
    <row r="343" spans="1:3">
      <c r="A343">
        <v>341</v>
      </c>
      <c r="B343">
        <v>2747811.74513662</v>
      </c>
      <c r="C343">
        <v>3228121.85552715</v>
      </c>
    </row>
    <row r="344" spans="1:3">
      <c r="A344">
        <v>342</v>
      </c>
      <c r="B344">
        <v>2747818.72456017</v>
      </c>
      <c r="C344">
        <v>3228121.85552715</v>
      </c>
    </row>
    <row r="345" spans="1:3">
      <c r="A345">
        <v>343</v>
      </c>
      <c r="B345">
        <v>2747817.71543834</v>
      </c>
      <c r="C345">
        <v>3228121.85552715</v>
      </c>
    </row>
    <row r="346" spans="1:3">
      <c r="A346">
        <v>344</v>
      </c>
      <c r="B346">
        <v>2747817.72336632</v>
      </c>
      <c r="C346">
        <v>3228121.85552715</v>
      </c>
    </row>
    <row r="347" spans="1:3">
      <c r="A347">
        <v>345</v>
      </c>
      <c r="B347">
        <v>2747819.6816926</v>
      </c>
      <c r="C347">
        <v>3228121.85552715</v>
      </c>
    </row>
    <row r="348" spans="1:3">
      <c r="A348">
        <v>346</v>
      </c>
      <c r="B348">
        <v>2747825.06289565</v>
      </c>
      <c r="C348">
        <v>3228121.85552715</v>
      </c>
    </row>
    <row r="349" spans="1:3">
      <c r="A349">
        <v>347</v>
      </c>
      <c r="B349">
        <v>2747830.86894369</v>
      </c>
      <c r="C349">
        <v>3228121.85552715</v>
      </c>
    </row>
    <row r="350" spans="1:3">
      <c r="A350">
        <v>348</v>
      </c>
      <c r="B350">
        <v>2747826.78586734</v>
      </c>
      <c r="C350">
        <v>3228121.85552715</v>
      </c>
    </row>
    <row r="351" spans="1:3">
      <c r="A351">
        <v>349</v>
      </c>
      <c r="B351">
        <v>2747833.95478626</v>
      </c>
      <c r="C351">
        <v>3228121.85552715</v>
      </c>
    </row>
    <row r="352" spans="1:3">
      <c r="A352">
        <v>350</v>
      </c>
      <c r="B352">
        <v>2747835.69805971</v>
      </c>
      <c r="C352">
        <v>3228121.85552715</v>
      </c>
    </row>
    <row r="353" spans="1:3">
      <c r="A353">
        <v>351</v>
      </c>
      <c r="B353">
        <v>2747829.33461741</v>
      </c>
      <c r="C353">
        <v>3228121.85552715</v>
      </c>
    </row>
    <row r="354" spans="1:3">
      <c r="A354">
        <v>352</v>
      </c>
      <c r="B354">
        <v>2747830.78922856</v>
      </c>
      <c r="C354">
        <v>3228121.85552715</v>
      </c>
    </row>
    <row r="355" spans="1:3">
      <c r="A355">
        <v>353</v>
      </c>
      <c r="B355">
        <v>2747839.01320487</v>
      </c>
      <c r="C355">
        <v>3228121.85552715</v>
      </c>
    </row>
    <row r="356" spans="1:3">
      <c r="A356">
        <v>354</v>
      </c>
      <c r="B356">
        <v>2747834.08902726</v>
      </c>
      <c r="C356">
        <v>3228121.85552715</v>
      </c>
    </row>
    <row r="357" spans="1:3">
      <c r="A357">
        <v>355</v>
      </c>
      <c r="B357">
        <v>2747834.95896197</v>
      </c>
      <c r="C357">
        <v>3228121.85552715</v>
      </c>
    </row>
    <row r="358" spans="1:3">
      <c r="A358">
        <v>356</v>
      </c>
      <c r="B358">
        <v>2747833.57173672</v>
      </c>
      <c r="C358">
        <v>3228121.85552715</v>
      </c>
    </row>
    <row r="359" spans="1:3">
      <c r="A359">
        <v>357</v>
      </c>
      <c r="B359">
        <v>2747832.18303803</v>
      </c>
      <c r="C359">
        <v>3228121.85552715</v>
      </c>
    </row>
    <row r="360" spans="1:3">
      <c r="A360">
        <v>358</v>
      </c>
      <c r="B360">
        <v>2747834.33794654</v>
      </c>
      <c r="C360">
        <v>3228121.85552715</v>
      </c>
    </row>
    <row r="361" spans="1:3">
      <c r="A361">
        <v>359</v>
      </c>
      <c r="B361">
        <v>2747833.34644809</v>
      </c>
      <c r="C361">
        <v>3228121.85552715</v>
      </c>
    </row>
    <row r="362" spans="1:3">
      <c r="A362">
        <v>360</v>
      </c>
      <c r="B362">
        <v>2747834.72830794</v>
      </c>
      <c r="C362">
        <v>3228121.85552715</v>
      </c>
    </row>
    <row r="363" spans="1:3">
      <c r="A363">
        <v>361</v>
      </c>
      <c r="B363">
        <v>2747832.20212788</v>
      </c>
      <c r="C363">
        <v>3228121.85552715</v>
      </c>
    </row>
    <row r="364" spans="1:3">
      <c r="A364">
        <v>362</v>
      </c>
      <c r="B364">
        <v>2747832.67876156</v>
      </c>
      <c r="C364">
        <v>3228121.85552715</v>
      </c>
    </row>
    <row r="365" spans="1:3">
      <c r="A365">
        <v>363</v>
      </c>
      <c r="B365">
        <v>2747833.23616983</v>
      </c>
      <c r="C365">
        <v>3228121.85552715</v>
      </c>
    </row>
    <row r="366" spans="1:3">
      <c r="A366">
        <v>364</v>
      </c>
      <c r="B366">
        <v>2747834.76540777</v>
      </c>
      <c r="C366">
        <v>3228121.85552715</v>
      </c>
    </row>
    <row r="367" spans="1:3">
      <c r="A367">
        <v>365</v>
      </c>
      <c r="B367">
        <v>2747829.44798328</v>
      </c>
      <c r="C367">
        <v>3228121.85552715</v>
      </c>
    </row>
    <row r="368" spans="1:3">
      <c r="A368">
        <v>366</v>
      </c>
      <c r="B368">
        <v>2747833.67314129</v>
      </c>
      <c r="C368">
        <v>3228121.85552715</v>
      </c>
    </row>
    <row r="369" spans="1:3">
      <c r="A369">
        <v>367</v>
      </c>
      <c r="B369">
        <v>2747831.82562543</v>
      </c>
      <c r="C369">
        <v>3228121.85552715</v>
      </c>
    </row>
    <row r="370" spans="1:3">
      <c r="A370">
        <v>368</v>
      </c>
      <c r="B370">
        <v>2747831.99838349</v>
      </c>
      <c r="C370">
        <v>3228121.85552715</v>
      </c>
    </row>
    <row r="371" spans="1:3">
      <c r="A371">
        <v>369</v>
      </c>
      <c r="B371">
        <v>2747832.71606147</v>
      </c>
      <c r="C371">
        <v>3228121.85552715</v>
      </c>
    </row>
    <row r="372" spans="1:3">
      <c r="A372">
        <v>370</v>
      </c>
      <c r="B372">
        <v>2747833.10321154</v>
      </c>
      <c r="C372">
        <v>3228121.85552715</v>
      </c>
    </row>
    <row r="373" spans="1:3">
      <c r="A373">
        <v>371</v>
      </c>
      <c r="B373">
        <v>2747833.51244847</v>
      </c>
      <c r="C373">
        <v>3228121.85552715</v>
      </c>
    </row>
    <row r="374" spans="1:3">
      <c r="A374">
        <v>372</v>
      </c>
      <c r="B374">
        <v>2747834.57566585</v>
      </c>
      <c r="C374">
        <v>3228121.85552715</v>
      </c>
    </row>
    <row r="375" spans="1:3">
      <c r="A375">
        <v>373</v>
      </c>
      <c r="B375">
        <v>2747834.42314971</v>
      </c>
      <c r="C375">
        <v>3228121.85552715</v>
      </c>
    </row>
    <row r="376" spans="1:3">
      <c r="A376">
        <v>374</v>
      </c>
      <c r="B376">
        <v>2747835.08221624</v>
      </c>
      <c r="C376">
        <v>3228121.85552715</v>
      </c>
    </row>
    <row r="377" spans="1:3">
      <c r="A377">
        <v>375</v>
      </c>
      <c r="B377">
        <v>2747833.37382534</v>
      </c>
      <c r="C377">
        <v>3228121.85552715</v>
      </c>
    </row>
    <row r="378" spans="1:3">
      <c r="A378">
        <v>376</v>
      </c>
      <c r="B378">
        <v>2747834.91376419</v>
      </c>
      <c r="C378">
        <v>3228121.85552715</v>
      </c>
    </row>
    <row r="379" spans="1:3">
      <c r="A379">
        <v>377</v>
      </c>
      <c r="B379">
        <v>2747836.21804578</v>
      </c>
      <c r="C379">
        <v>3228121.85552715</v>
      </c>
    </row>
    <row r="380" spans="1:3">
      <c r="A380">
        <v>378</v>
      </c>
      <c r="B380">
        <v>2747837.16906475</v>
      </c>
      <c r="C380">
        <v>3228121.85552715</v>
      </c>
    </row>
    <row r="381" spans="1:3">
      <c r="A381">
        <v>379</v>
      </c>
      <c r="B381">
        <v>2747839.15840829</v>
      </c>
      <c r="C381">
        <v>3228121.85552715</v>
      </c>
    </row>
    <row r="382" spans="1:3">
      <c r="A382">
        <v>380</v>
      </c>
      <c r="B382">
        <v>2747839.69969789</v>
      </c>
      <c r="C382">
        <v>3228121.85552715</v>
      </c>
    </row>
    <row r="383" spans="1:3">
      <c r="A383">
        <v>381</v>
      </c>
      <c r="B383">
        <v>2747839.52763029</v>
      </c>
      <c r="C383">
        <v>3228121.85552715</v>
      </c>
    </row>
    <row r="384" spans="1:3">
      <c r="A384">
        <v>382</v>
      </c>
      <c r="B384">
        <v>2747839.49100633</v>
      </c>
      <c r="C384">
        <v>3228121.85552715</v>
      </c>
    </row>
    <row r="385" spans="1:3">
      <c r="A385">
        <v>383</v>
      </c>
      <c r="B385">
        <v>2747841.54932219</v>
      </c>
      <c r="C385">
        <v>3228121.85552715</v>
      </c>
    </row>
    <row r="386" spans="1:3">
      <c r="A386">
        <v>384</v>
      </c>
      <c r="B386">
        <v>2747839.88817882</v>
      </c>
      <c r="C386">
        <v>3228121.85552715</v>
      </c>
    </row>
    <row r="387" spans="1:3">
      <c r="A387">
        <v>385</v>
      </c>
      <c r="B387">
        <v>2747838.10227159</v>
      </c>
      <c r="C387">
        <v>3228121.85552715</v>
      </c>
    </row>
    <row r="388" spans="1:3">
      <c r="A388">
        <v>386</v>
      </c>
      <c r="B388">
        <v>2747839.28324143</v>
      </c>
      <c r="C388">
        <v>3228121.85552715</v>
      </c>
    </row>
    <row r="389" spans="1:3">
      <c r="A389">
        <v>387</v>
      </c>
      <c r="B389">
        <v>2747840.54566842</v>
      </c>
      <c r="C389">
        <v>3228121.85552715</v>
      </c>
    </row>
    <row r="390" spans="1:3">
      <c r="A390">
        <v>388</v>
      </c>
      <c r="B390">
        <v>2747839.65405738</v>
      </c>
      <c r="C390">
        <v>3228121.85552715</v>
      </c>
    </row>
    <row r="391" spans="1:3">
      <c r="A391">
        <v>389</v>
      </c>
      <c r="B391">
        <v>2747839.80592552</v>
      </c>
      <c r="C391">
        <v>3228121.85552715</v>
      </c>
    </row>
    <row r="392" spans="1:3">
      <c r="A392">
        <v>390</v>
      </c>
      <c r="B392">
        <v>2747838.92748939</v>
      </c>
      <c r="C392">
        <v>3228121.85552715</v>
      </c>
    </row>
    <row r="393" spans="1:3">
      <c r="A393">
        <v>391</v>
      </c>
      <c r="B393">
        <v>2747840.05599638</v>
      </c>
      <c r="C393">
        <v>3228121.85552715</v>
      </c>
    </row>
    <row r="394" spans="1:3">
      <c r="A394">
        <v>392</v>
      </c>
      <c r="B394">
        <v>2747839.32120617</v>
      </c>
      <c r="C394">
        <v>3228121.85552715</v>
      </c>
    </row>
    <row r="395" spans="1:3">
      <c r="A395">
        <v>393</v>
      </c>
      <c r="B395">
        <v>2747838.96027051</v>
      </c>
      <c r="C395">
        <v>3228121.85552715</v>
      </c>
    </row>
    <row r="396" spans="1:3">
      <c r="A396">
        <v>394</v>
      </c>
      <c r="B396">
        <v>2747839.26304389</v>
      </c>
      <c r="C396">
        <v>3228121.85552715</v>
      </c>
    </row>
    <row r="397" spans="1:3">
      <c r="A397">
        <v>395</v>
      </c>
      <c r="B397">
        <v>2747839.75010712</v>
      </c>
      <c r="C397">
        <v>3228121.85552715</v>
      </c>
    </row>
    <row r="398" spans="1:3">
      <c r="A398">
        <v>396</v>
      </c>
      <c r="B398">
        <v>2747839.81129587</v>
      </c>
      <c r="C398">
        <v>3228121.85552715</v>
      </c>
    </row>
    <row r="399" spans="1:3">
      <c r="A399">
        <v>397</v>
      </c>
      <c r="B399">
        <v>2747839.70510954</v>
      </c>
      <c r="C399">
        <v>3228121.85552715</v>
      </c>
    </row>
    <row r="400" spans="1:3">
      <c r="A400">
        <v>398</v>
      </c>
      <c r="B400">
        <v>2747839.65874373</v>
      </c>
      <c r="C400">
        <v>3228121.85552715</v>
      </c>
    </row>
    <row r="401" spans="1:3">
      <c r="A401">
        <v>399</v>
      </c>
      <c r="B401">
        <v>2747839.58501798</v>
      </c>
      <c r="C401">
        <v>3228121.85552715</v>
      </c>
    </row>
    <row r="402" spans="1:3">
      <c r="A402">
        <v>400</v>
      </c>
      <c r="B402">
        <v>2747839.84484966</v>
      </c>
      <c r="C402">
        <v>3228121.85552715</v>
      </c>
    </row>
    <row r="403" spans="1:3">
      <c r="A403">
        <v>401</v>
      </c>
      <c r="B403">
        <v>2747840.55540554</v>
      </c>
      <c r="C403">
        <v>3228121.85552715</v>
      </c>
    </row>
    <row r="404" spans="1:3">
      <c r="A404">
        <v>402</v>
      </c>
      <c r="B404">
        <v>2747839.94019083</v>
      </c>
      <c r="C404">
        <v>3228121.85552715</v>
      </c>
    </row>
    <row r="405" spans="1:3">
      <c r="A405">
        <v>403</v>
      </c>
      <c r="B405">
        <v>2747840.17291867</v>
      </c>
      <c r="C405">
        <v>3228121.85552715</v>
      </c>
    </row>
    <row r="406" spans="1:3">
      <c r="A406">
        <v>404</v>
      </c>
      <c r="B406">
        <v>2747839.9653467</v>
      </c>
      <c r="C406">
        <v>3228121.85552715</v>
      </c>
    </row>
    <row r="407" spans="1:3">
      <c r="A407">
        <v>405</v>
      </c>
      <c r="B407">
        <v>2747839.60960766</v>
      </c>
      <c r="C407">
        <v>3228121.85552715</v>
      </c>
    </row>
    <row r="408" spans="1:3">
      <c r="A408">
        <v>406</v>
      </c>
      <c r="B408">
        <v>2747839.91068302</v>
      </c>
      <c r="C408">
        <v>3228121.85552715</v>
      </c>
    </row>
    <row r="409" spans="1:3">
      <c r="A409">
        <v>407</v>
      </c>
      <c r="B409">
        <v>2747839.93906913</v>
      </c>
      <c r="C409">
        <v>3228121.85552715</v>
      </c>
    </row>
    <row r="410" spans="1:3">
      <c r="A410">
        <v>408</v>
      </c>
      <c r="B410">
        <v>2747839.87555072</v>
      </c>
      <c r="C410">
        <v>3228121.85552715</v>
      </c>
    </row>
    <row r="411" spans="1:3">
      <c r="A411">
        <v>409</v>
      </c>
      <c r="B411">
        <v>2747839.84368305</v>
      </c>
      <c r="C411">
        <v>3228121.85552715</v>
      </c>
    </row>
    <row r="412" spans="1:3">
      <c r="A412">
        <v>410</v>
      </c>
      <c r="B412">
        <v>2747839.8939919</v>
      </c>
      <c r="C412">
        <v>3228121.85552715</v>
      </c>
    </row>
    <row r="413" spans="1:3">
      <c r="A413">
        <v>411</v>
      </c>
      <c r="B413">
        <v>2747839.73748694</v>
      </c>
      <c r="C413">
        <v>3228121.85552715</v>
      </c>
    </row>
    <row r="414" spans="1:3">
      <c r="A414">
        <v>412</v>
      </c>
      <c r="B414">
        <v>2747840.01106102</v>
      </c>
      <c r="C414">
        <v>3228121.85552715</v>
      </c>
    </row>
    <row r="415" spans="1:3">
      <c r="A415">
        <v>413</v>
      </c>
      <c r="B415">
        <v>2747840.24839779</v>
      </c>
      <c r="C415">
        <v>3228121.85552715</v>
      </c>
    </row>
    <row r="416" spans="1:3">
      <c r="A416">
        <v>414</v>
      </c>
      <c r="B416">
        <v>2747840.20020722</v>
      </c>
      <c r="C416">
        <v>3228121.85552715</v>
      </c>
    </row>
    <row r="417" spans="1:3">
      <c r="A417">
        <v>415</v>
      </c>
      <c r="B417">
        <v>2747840.17609437</v>
      </c>
      <c r="C417">
        <v>3228121.85552715</v>
      </c>
    </row>
    <row r="418" spans="1:3">
      <c r="A418">
        <v>416</v>
      </c>
      <c r="B418">
        <v>2747840.20848374</v>
      </c>
      <c r="C418">
        <v>3228121.85552715</v>
      </c>
    </row>
    <row r="419" spans="1:3">
      <c r="A419">
        <v>417</v>
      </c>
      <c r="B419">
        <v>2747840.45505442</v>
      </c>
      <c r="C419">
        <v>3228121.85552715</v>
      </c>
    </row>
    <row r="420" spans="1:3">
      <c r="A420">
        <v>418</v>
      </c>
      <c r="B420">
        <v>2747840.46538202</v>
      </c>
      <c r="C420">
        <v>3228121.85552715</v>
      </c>
    </row>
    <row r="421" spans="1:3">
      <c r="A421">
        <v>419</v>
      </c>
      <c r="B421">
        <v>2747840.65741888</v>
      </c>
      <c r="C421">
        <v>3228121.85552715</v>
      </c>
    </row>
    <row r="422" spans="1:3">
      <c r="A422">
        <v>420</v>
      </c>
      <c r="B422">
        <v>2747840.59833515</v>
      </c>
      <c r="C422">
        <v>3228121.85552715</v>
      </c>
    </row>
    <row r="423" spans="1:3">
      <c r="A423">
        <v>421</v>
      </c>
      <c r="B423">
        <v>2747840.63464986</v>
      </c>
      <c r="C423">
        <v>3228121.85552715</v>
      </c>
    </row>
    <row r="424" spans="1:3">
      <c r="A424">
        <v>422</v>
      </c>
      <c r="B424">
        <v>2747840.68237687</v>
      </c>
      <c r="C424">
        <v>3228121.85552715</v>
      </c>
    </row>
    <row r="425" spans="1:3">
      <c r="A425">
        <v>423</v>
      </c>
      <c r="B425">
        <v>2747840.76726783</v>
      </c>
      <c r="C425">
        <v>3228121.85552715</v>
      </c>
    </row>
    <row r="426" spans="1:3">
      <c r="A426">
        <v>424</v>
      </c>
      <c r="B426">
        <v>2747840.80015065</v>
      </c>
      <c r="C426">
        <v>3228121.85552715</v>
      </c>
    </row>
    <row r="427" spans="1:3">
      <c r="A427">
        <v>425</v>
      </c>
      <c r="B427">
        <v>2747840.7642685</v>
      </c>
      <c r="C427">
        <v>3228121.85552715</v>
      </c>
    </row>
    <row r="428" spans="1:3">
      <c r="A428">
        <v>426</v>
      </c>
      <c r="B428">
        <v>2747840.91918437</v>
      </c>
      <c r="C428">
        <v>3228121.85552715</v>
      </c>
    </row>
    <row r="429" spans="1:3">
      <c r="A429">
        <v>427</v>
      </c>
      <c r="B429">
        <v>2747841.04199902</v>
      </c>
      <c r="C429">
        <v>3228121.85552715</v>
      </c>
    </row>
    <row r="430" spans="1:3">
      <c r="A430">
        <v>428</v>
      </c>
      <c r="B430">
        <v>2747841.08399532</v>
      </c>
      <c r="C430">
        <v>3228121.85552715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6836.4618434696</v>
      </c>
      <c r="C2">
        <v>9099.34373104255</v>
      </c>
      <c r="D2">
        <v>1343.60909532574</v>
      </c>
      <c r="E2">
        <v>454.967186552127</v>
      </c>
    </row>
    <row r="3" spans="1:5">
      <c r="A3">
        <v>1</v>
      </c>
      <c r="B3">
        <v>6836.4618434696</v>
      </c>
      <c r="C3">
        <v>9099.34373104255</v>
      </c>
      <c r="D3">
        <v>5438.31377429489</v>
      </c>
      <c r="E3">
        <v>4549.67186552128</v>
      </c>
    </row>
    <row r="4" spans="1:5">
      <c r="A4">
        <v>2</v>
      </c>
      <c r="B4">
        <v>6836.4618434696</v>
      </c>
      <c r="C4">
        <v>9099.34373104255</v>
      </c>
      <c r="D4">
        <v>5353.37568918011</v>
      </c>
      <c r="E4">
        <v>4464.7337804065</v>
      </c>
    </row>
    <row r="5" spans="1:5">
      <c r="A5">
        <v>3</v>
      </c>
      <c r="B5">
        <v>6836.4618434696</v>
      </c>
      <c r="C5">
        <v>9099.34373104255</v>
      </c>
      <c r="D5">
        <v>5261.98122999314</v>
      </c>
      <c r="E5">
        <v>4373.33932121953</v>
      </c>
    </row>
    <row r="6" spans="1:5">
      <c r="A6">
        <v>4</v>
      </c>
      <c r="B6">
        <v>6836.4618434696</v>
      </c>
      <c r="C6">
        <v>9099.34373104255</v>
      </c>
      <c r="D6">
        <v>5167.04475153167</v>
      </c>
      <c r="E6">
        <v>4278.40284275806</v>
      </c>
    </row>
    <row r="7" spans="1:5">
      <c r="A7">
        <v>5</v>
      </c>
      <c r="B7">
        <v>6836.4618434696</v>
      </c>
      <c r="C7">
        <v>9099.34373104255</v>
      </c>
      <c r="D7">
        <v>5070.08814131588</v>
      </c>
      <c r="E7">
        <v>4181.44623254227</v>
      </c>
    </row>
    <row r="8" spans="1:5">
      <c r="A8">
        <v>6</v>
      </c>
      <c r="B8">
        <v>6836.4618434696</v>
      </c>
      <c r="C8">
        <v>9099.34373104255</v>
      </c>
      <c r="D8">
        <v>4972.04910489994</v>
      </c>
      <c r="E8">
        <v>4083.40719612632</v>
      </c>
    </row>
    <row r="9" spans="1:5">
      <c r="A9">
        <v>7</v>
      </c>
      <c r="B9">
        <v>6836.4618434696</v>
      </c>
      <c r="C9">
        <v>9099.34373104255</v>
      </c>
      <c r="D9">
        <v>4873.61076032403</v>
      </c>
      <c r="E9">
        <v>3984.96885155041</v>
      </c>
    </row>
    <row r="10" spans="1:5">
      <c r="A10">
        <v>8</v>
      </c>
      <c r="B10">
        <v>6836.4618434696</v>
      </c>
      <c r="C10">
        <v>9099.34373104255</v>
      </c>
      <c r="D10">
        <v>4775.37491178186</v>
      </c>
      <c r="E10">
        <v>3886.73300300824</v>
      </c>
    </row>
    <row r="11" spans="1:5">
      <c r="A11">
        <v>9</v>
      </c>
      <c r="B11">
        <v>6836.4618434696</v>
      </c>
      <c r="C11">
        <v>9099.34373104255</v>
      </c>
      <c r="D11">
        <v>4686.37689801868</v>
      </c>
      <c r="E11">
        <v>3797.73498924506</v>
      </c>
    </row>
    <row r="12" spans="1:5">
      <c r="A12">
        <v>10</v>
      </c>
      <c r="B12">
        <v>6836.4618434696</v>
      </c>
      <c r="C12">
        <v>9099.34373104255</v>
      </c>
      <c r="D12">
        <v>4602.74030166566</v>
      </c>
      <c r="E12">
        <v>3714.09839289204</v>
      </c>
    </row>
    <row r="13" spans="1:5">
      <c r="A13">
        <v>11</v>
      </c>
      <c r="B13">
        <v>6836.4618434696</v>
      </c>
      <c r="C13">
        <v>9099.34373104255</v>
      </c>
      <c r="D13">
        <v>3163.47784153426</v>
      </c>
      <c r="E13">
        <v>2274.83593276064</v>
      </c>
    </row>
    <row r="14" spans="1:5">
      <c r="A14">
        <v>12</v>
      </c>
      <c r="B14">
        <v>6836.4618434696</v>
      </c>
      <c r="C14">
        <v>9099.34373104255</v>
      </c>
      <c r="D14">
        <v>2662.85585636158</v>
      </c>
      <c r="E14">
        <v>1774.21394758796</v>
      </c>
    </row>
    <row r="15" spans="1:5">
      <c r="A15">
        <v>13</v>
      </c>
      <c r="B15">
        <v>6836.4618434696</v>
      </c>
      <c r="C15">
        <v>9099.34373104255</v>
      </c>
      <c r="D15">
        <v>2524.09473205348</v>
      </c>
      <c r="E15">
        <v>1635.45282327987</v>
      </c>
    </row>
    <row r="16" spans="1:5">
      <c r="A16">
        <v>14</v>
      </c>
      <c r="B16">
        <v>6836.4618434696</v>
      </c>
      <c r="C16">
        <v>9099.34373104255</v>
      </c>
      <c r="D16">
        <v>2422.17216683999</v>
      </c>
      <c r="E16">
        <v>1533.53025806638</v>
      </c>
    </row>
    <row r="17" spans="1:5">
      <c r="A17">
        <v>15</v>
      </c>
      <c r="B17">
        <v>6836.4618434696</v>
      </c>
      <c r="C17">
        <v>9099.34373104255</v>
      </c>
      <c r="D17">
        <v>2413.75343951543</v>
      </c>
      <c r="E17">
        <v>1525.11153074182</v>
      </c>
    </row>
    <row r="18" spans="1:5">
      <c r="A18">
        <v>16</v>
      </c>
      <c r="B18">
        <v>6836.4618434696</v>
      </c>
      <c r="C18">
        <v>9099.34373104255</v>
      </c>
      <c r="D18">
        <v>2331.32593090488</v>
      </c>
      <c r="E18">
        <v>1442.68402213127</v>
      </c>
    </row>
    <row r="19" spans="1:5">
      <c r="A19">
        <v>17</v>
      </c>
      <c r="B19">
        <v>6836.4618434696</v>
      </c>
      <c r="C19">
        <v>9099.34373104255</v>
      </c>
      <c r="D19">
        <v>2321.71252839577</v>
      </c>
      <c r="E19">
        <v>1433.07061962215</v>
      </c>
    </row>
    <row r="20" spans="1:5">
      <c r="A20">
        <v>18</v>
      </c>
      <c r="B20">
        <v>6836.4618434696</v>
      </c>
      <c r="C20">
        <v>9099.34373104255</v>
      </c>
      <c r="D20">
        <v>2257.8752514415</v>
      </c>
      <c r="E20">
        <v>1369.23334266789</v>
      </c>
    </row>
    <row r="21" spans="1:5">
      <c r="A21">
        <v>19</v>
      </c>
      <c r="B21">
        <v>6836.4618434696</v>
      </c>
      <c r="C21">
        <v>9099.34373104255</v>
      </c>
      <c r="D21">
        <v>2261.57975774142</v>
      </c>
      <c r="E21">
        <v>1372.9378489678</v>
      </c>
    </row>
    <row r="22" spans="1:5">
      <c r="A22">
        <v>20</v>
      </c>
      <c r="B22">
        <v>6836.4618434696</v>
      </c>
      <c r="C22">
        <v>9099.34373104255</v>
      </c>
      <c r="D22">
        <v>2284.44119256756</v>
      </c>
      <c r="E22">
        <v>1395.79928379394</v>
      </c>
    </row>
    <row r="23" spans="1:5">
      <c r="A23">
        <v>21</v>
      </c>
      <c r="B23">
        <v>6836.4618434696</v>
      </c>
      <c r="C23">
        <v>9099.34373104255</v>
      </c>
      <c r="D23">
        <v>2273.66036770109</v>
      </c>
      <c r="E23">
        <v>1385.01845892747</v>
      </c>
    </row>
    <row r="24" spans="1:5">
      <c r="A24">
        <v>22</v>
      </c>
      <c r="B24">
        <v>6836.4618434696</v>
      </c>
      <c r="C24">
        <v>9099.34373104255</v>
      </c>
      <c r="D24">
        <v>2100.99121185984</v>
      </c>
      <c r="E24">
        <v>1212.34930308623</v>
      </c>
    </row>
    <row r="25" spans="1:5">
      <c r="A25">
        <v>23</v>
      </c>
      <c r="B25">
        <v>6836.4618434696</v>
      </c>
      <c r="C25">
        <v>9099.34373104255</v>
      </c>
      <c r="D25">
        <v>1977.48883241463</v>
      </c>
      <c r="E25">
        <v>1088.84692364102</v>
      </c>
    </row>
    <row r="26" spans="1:5">
      <c r="A26">
        <v>24</v>
      </c>
      <c r="B26">
        <v>6836.4618434696</v>
      </c>
      <c r="C26">
        <v>9099.34373104255</v>
      </c>
      <c r="D26">
        <v>1904.28868028632</v>
      </c>
      <c r="E26">
        <v>1015.6467715127</v>
      </c>
    </row>
    <row r="27" spans="1:5">
      <c r="A27">
        <v>25</v>
      </c>
      <c r="B27">
        <v>6836.4618434696</v>
      </c>
      <c r="C27">
        <v>9099.34373104255</v>
      </c>
      <c r="D27">
        <v>1851.42739017753</v>
      </c>
      <c r="E27">
        <v>962.785481403916</v>
      </c>
    </row>
    <row r="28" spans="1:5">
      <c r="A28">
        <v>26</v>
      </c>
      <c r="B28">
        <v>6836.4618434696</v>
      </c>
      <c r="C28">
        <v>9099.34373104255</v>
      </c>
      <c r="D28">
        <v>1841.64110754873</v>
      </c>
      <c r="E28">
        <v>952.999198775109</v>
      </c>
    </row>
    <row r="29" spans="1:5">
      <c r="A29">
        <v>27</v>
      </c>
      <c r="B29">
        <v>6836.4618434696</v>
      </c>
      <c r="C29">
        <v>9099.34373104255</v>
      </c>
      <c r="D29">
        <v>1847.45010920336</v>
      </c>
      <c r="E29">
        <v>958.808200429745</v>
      </c>
    </row>
    <row r="30" spans="1:5">
      <c r="A30">
        <v>28</v>
      </c>
      <c r="B30">
        <v>6836.4618434696</v>
      </c>
      <c r="C30">
        <v>9099.34373104255</v>
      </c>
      <c r="D30">
        <v>1805.40538102999</v>
      </c>
      <c r="E30">
        <v>916.763472256372</v>
      </c>
    </row>
    <row r="31" spans="1:5">
      <c r="A31">
        <v>29</v>
      </c>
      <c r="B31">
        <v>6836.4618434696</v>
      </c>
      <c r="C31">
        <v>9099.34373104255</v>
      </c>
      <c r="D31">
        <v>1799.97231716657</v>
      </c>
      <c r="E31">
        <v>911.330408392954</v>
      </c>
    </row>
    <row r="32" spans="1:5">
      <c r="A32">
        <v>30</v>
      </c>
      <c r="B32">
        <v>6836.4618434696</v>
      </c>
      <c r="C32">
        <v>9099.34373104255</v>
      </c>
      <c r="D32">
        <v>1805.75540850665</v>
      </c>
      <c r="E32">
        <v>917.113499733039</v>
      </c>
    </row>
    <row r="33" spans="1:5">
      <c r="A33">
        <v>31</v>
      </c>
      <c r="B33">
        <v>6836.4618434696</v>
      </c>
      <c r="C33">
        <v>9099.34373104255</v>
      </c>
      <c r="D33">
        <v>1774.02756089636</v>
      </c>
      <c r="E33">
        <v>885.385652122742</v>
      </c>
    </row>
    <row r="34" spans="1:5">
      <c r="A34">
        <v>32</v>
      </c>
      <c r="B34">
        <v>6836.4618434696</v>
      </c>
      <c r="C34">
        <v>9099.34373104255</v>
      </c>
      <c r="D34">
        <v>1779.0493252656</v>
      </c>
      <c r="E34">
        <v>890.407416491988</v>
      </c>
    </row>
    <row r="35" spans="1:5">
      <c r="A35">
        <v>33</v>
      </c>
      <c r="B35">
        <v>6836.4618434696</v>
      </c>
      <c r="C35">
        <v>9099.34373104255</v>
      </c>
      <c r="D35">
        <v>1708.7206035413</v>
      </c>
      <c r="E35">
        <v>820.078694767679</v>
      </c>
    </row>
    <row r="36" spans="1:5">
      <c r="A36">
        <v>34</v>
      </c>
      <c r="B36">
        <v>6836.4618434696</v>
      </c>
      <c r="C36">
        <v>9099.34373104255</v>
      </c>
      <c r="D36">
        <v>1655.98596970874</v>
      </c>
      <c r="E36">
        <v>767.344060935126</v>
      </c>
    </row>
    <row r="37" spans="1:5">
      <c r="A37">
        <v>35</v>
      </c>
      <c r="B37">
        <v>6836.4618434696</v>
      </c>
      <c r="C37">
        <v>9099.34373104255</v>
      </c>
      <c r="D37">
        <v>1615.2399537252</v>
      </c>
      <c r="E37">
        <v>726.598044951589</v>
      </c>
    </row>
    <row r="38" spans="1:5">
      <c r="A38">
        <v>36</v>
      </c>
      <c r="B38">
        <v>6836.4618434696</v>
      </c>
      <c r="C38">
        <v>9099.34373104255</v>
      </c>
      <c r="D38">
        <v>1580.98632128654</v>
      </c>
      <c r="E38">
        <v>692.344412512925</v>
      </c>
    </row>
    <row r="39" spans="1:5">
      <c r="A39">
        <v>37</v>
      </c>
      <c r="B39">
        <v>6836.4618434696</v>
      </c>
      <c r="C39">
        <v>9099.34373104255</v>
      </c>
      <c r="D39">
        <v>1563.76901490226</v>
      </c>
      <c r="E39">
        <v>675.127106128642</v>
      </c>
    </row>
    <row r="40" spans="1:5">
      <c r="A40">
        <v>38</v>
      </c>
      <c r="B40">
        <v>6836.4618434696</v>
      </c>
      <c r="C40">
        <v>9099.34373104255</v>
      </c>
      <c r="D40">
        <v>1557.04119809296</v>
      </c>
      <c r="E40">
        <v>668.399289319344</v>
      </c>
    </row>
    <row r="41" spans="1:5">
      <c r="A41">
        <v>39</v>
      </c>
      <c r="B41">
        <v>6836.4618434696</v>
      </c>
      <c r="C41">
        <v>9099.34373104255</v>
      </c>
      <c r="D41">
        <v>1556.99425358083</v>
      </c>
      <c r="E41">
        <v>668.35234480721</v>
      </c>
    </row>
    <row r="42" spans="1:5">
      <c r="A42">
        <v>40</v>
      </c>
      <c r="B42">
        <v>6836.4618434696</v>
      </c>
      <c r="C42">
        <v>9099.34373104255</v>
      </c>
      <c r="D42">
        <v>1533.11186951793</v>
      </c>
      <c r="E42">
        <v>644.469960744311</v>
      </c>
    </row>
    <row r="43" spans="1:5">
      <c r="A43">
        <v>41</v>
      </c>
      <c r="B43">
        <v>6836.4618434696</v>
      </c>
      <c r="C43">
        <v>9099.34373104255</v>
      </c>
      <c r="D43">
        <v>1524.69310455644</v>
      </c>
      <c r="E43">
        <v>636.051195782829</v>
      </c>
    </row>
    <row r="44" spans="1:5">
      <c r="A44">
        <v>42</v>
      </c>
      <c r="B44">
        <v>6836.4618434696</v>
      </c>
      <c r="C44">
        <v>9099.34373104255</v>
      </c>
      <c r="D44">
        <v>1526.59372498875</v>
      </c>
      <c r="E44">
        <v>637.951816215132</v>
      </c>
    </row>
    <row r="45" spans="1:5">
      <c r="A45">
        <v>43</v>
      </c>
      <c r="B45">
        <v>6836.4618434696</v>
      </c>
      <c r="C45">
        <v>9099.34373104255</v>
      </c>
      <c r="D45">
        <v>1504.70683449829</v>
      </c>
      <c r="E45">
        <v>616.064925724679</v>
      </c>
    </row>
    <row r="46" spans="1:5">
      <c r="A46">
        <v>44</v>
      </c>
      <c r="B46">
        <v>6836.4618434696</v>
      </c>
      <c r="C46">
        <v>9099.34373104255</v>
      </c>
      <c r="D46">
        <v>1473.89357846353</v>
      </c>
      <c r="E46">
        <v>585.251669689918</v>
      </c>
    </row>
    <row r="47" spans="1:5">
      <c r="A47">
        <v>45</v>
      </c>
      <c r="B47">
        <v>6836.4618434696</v>
      </c>
      <c r="C47">
        <v>9099.34373104255</v>
      </c>
      <c r="D47">
        <v>1449.0853499758</v>
      </c>
      <c r="E47">
        <v>560.443441202183</v>
      </c>
    </row>
    <row r="48" spans="1:5">
      <c r="A48">
        <v>46</v>
      </c>
      <c r="B48">
        <v>6836.4618434696</v>
      </c>
      <c r="C48">
        <v>9099.34373104255</v>
      </c>
      <c r="D48">
        <v>1425.79534847984</v>
      </c>
      <c r="E48">
        <v>537.153439706219</v>
      </c>
    </row>
    <row r="49" spans="1:5">
      <c r="A49">
        <v>47</v>
      </c>
      <c r="B49">
        <v>6836.4618434696</v>
      </c>
      <c r="C49">
        <v>9099.34373104255</v>
      </c>
      <c r="D49">
        <v>1403.68302335211</v>
      </c>
      <c r="E49">
        <v>515.041114578499</v>
      </c>
    </row>
    <row r="50" spans="1:5">
      <c r="A50">
        <v>48</v>
      </c>
      <c r="B50">
        <v>6836.4618434696</v>
      </c>
      <c r="C50">
        <v>9099.34373104255</v>
      </c>
      <c r="D50">
        <v>1392.75507528073</v>
      </c>
      <c r="E50">
        <v>504.113166507111</v>
      </c>
    </row>
    <row r="51" spans="1:5">
      <c r="A51">
        <v>49</v>
      </c>
      <c r="B51">
        <v>6836.4618434696</v>
      </c>
      <c r="C51">
        <v>9099.34373104255</v>
      </c>
      <c r="D51">
        <v>1388.12127516717</v>
      </c>
      <c r="E51">
        <v>499.479366393551</v>
      </c>
    </row>
    <row r="52" spans="1:5">
      <c r="A52">
        <v>50</v>
      </c>
      <c r="B52">
        <v>6836.4618434696</v>
      </c>
      <c r="C52">
        <v>9099.34373104255</v>
      </c>
      <c r="D52">
        <v>1389.28266444595</v>
      </c>
      <c r="E52">
        <v>500.640755672338</v>
      </c>
    </row>
    <row r="53" spans="1:5">
      <c r="A53">
        <v>51</v>
      </c>
      <c r="B53">
        <v>6836.4618434696</v>
      </c>
      <c r="C53">
        <v>9099.34373104255</v>
      </c>
      <c r="D53">
        <v>1371.73893039629</v>
      </c>
      <c r="E53">
        <v>483.097021622672</v>
      </c>
    </row>
    <row r="54" spans="1:5">
      <c r="A54">
        <v>52</v>
      </c>
      <c r="B54">
        <v>6836.4618434696</v>
      </c>
      <c r="C54">
        <v>9099.34373104255</v>
      </c>
      <c r="D54">
        <v>1361.2812453682</v>
      </c>
      <c r="E54">
        <v>472.639336594588</v>
      </c>
    </row>
    <row r="55" spans="1:5">
      <c r="A55">
        <v>53</v>
      </c>
      <c r="B55">
        <v>6836.4618434696</v>
      </c>
      <c r="C55">
        <v>9099.34373104255</v>
      </c>
      <c r="D55">
        <v>1355.93918754552</v>
      </c>
      <c r="E55">
        <v>467.297278771903</v>
      </c>
    </row>
    <row r="56" spans="1:5">
      <c r="A56">
        <v>54</v>
      </c>
      <c r="B56">
        <v>6836.4618434696</v>
      </c>
      <c r="C56">
        <v>9099.34373104255</v>
      </c>
      <c r="D56">
        <v>1355.47091142199</v>
      </c>
      <c r="E56">
        <v>466.829002648375</v>
      </c>
    </row>
    <row r="57" spans="1:5">
      <c r="A57">
        <v>55</v>
      </c>
      <c r="B57">
        <v>6836.4618434696</v>
      </c>
      <c r="C57">
        <v>9099.34373104255</v>
      </c>
      <c r="D57">
        <v>1337.81318318528</v>
      </c>
      <c r="E57">
        <v>449.171274411669</v>
      </c>
    </row>
    <row r="58" spans="1:5">
      <c r="A58">
        <v>56</v>
      </c>
      <c r="B58">
        <v>6836.4618434696</v>
      </c>
      <c r="C58">
        <v>9099.34373104255</v>
      </c>
      <c r="D58">
        <v>1322.9702472259</v>
      </c>
      <c r="E58">
        <v>434.32833845228</v>
      </c>
    </row>
    <row r="59" spans="1:5">
      <c r="A59">
        <v>57</v>
      </c>
      <c r="B59">
        <v>6836.4618434696</v>
      </c>
      <c r="C59">
        <v>9099.34373104255</v>
      </c>
      <c r="D59">
        <v>1309.2852113557</v>
      </c>
      <c r="E59">
        <v>420.643302582092</v>
      </c>
    </row>
    <row r="60" spans="1:5">
      <c r="A60">
        <v>58</v>
      </c>
      <c r="B60">
        <v>6836.4618434696</v>
      </c>
      <c r="C60">
        <v>9099.34373104255</v>
      </c>
      <c r="D60">
        <v>1295.21443598297</v>
      </c>
      <c r="E60">
        <v>406.572527209346</v>
      </c>
    </row>
    <row r="61" spans="1:5">
      <c r="A61">
        <v>59</v>
      </c>
      <c r="B61">
        <v>6836.4618434696</v>
      </c>
      <c r="C61">
        <v>9099.34373104255</v>
      </c>
      <c r="D61">
        <v>1287.0285162106</v>
      </c>
      <c r="E61">
        <v>398.386607436986</v>
      </c>
    </row>
    <row r="62" spans="1:5">
      <c r="A62">
        <v>60</v>
      </c>
      <c r="B62">
        <v>6836.4618434696</v>
      </c>
      <c r="C62">
        <v>9099.34373104255</v>
      </c>
      <c r="D62">
        <v>1278.38385352452</v>
      </c>
      <c r="E62">
        <v>389.741944750902</v>
      </c>
    </row>
    <row r="63" spans="1:5">
      <c r="A63">
        <v>61</v>
      </c>
      <c r="B63">
        <v>6836.4618434696</v>
      </c>
      <c r="C63">
        <v>9099.34373104255</v>
      </c>
      <c r="D63">
        <v>1274.28322766757</v>
      </c>
      <c r="E63">
        <v>385.641318893955</v>
      </c>
    </row>
    <row r="64" spans="1:5">
      <c r="A64">
        <v>62</v>
      </c>
      <c r="B64">
        <v>6836.4618434696</v>
      </c>
      <c r="C64">
        <v>9099.34373104255</v>
      </c>
      <c r="D64">
        <v>1274.09187576049</v>
      </c>
      <c r="E64">
        <v>385.449966986876</v>
      </c>
    </row>
    <row r="65" spans="1:5">
      <c r="A65">
        <v>63</v>
      </c>
      <c r="B65">
        <v>6836.4618434696</v>
      </c>
      <c r="C65">
        <v>9099.34373104255</v>
      </c>
      <c r="D65">
        <v>1262.66220005081</v>
      </c>
      <c r="E65">
        <v>374.020291277194</v>
      </c>
    </row>
    <row r="66" spans="1:5">
      <c r="A66">
        <v>64</v>
      </c>
      <c r="B66">
        <v>6836.4618434696</v>
      </c>
      <c r="C66">
        <v>9099.34373104255</v>
      </c>
      <c r="D66">
        <v>1256.06088646695</v>
      </c>
      <c r="E66">
        <v>367.418977693334</v>
      </c>
    </row>
    <row r="67" spans="1:5">
      <c r="A67">
        <v>65</v>
      </c>
      <c r="B67">
        <v>6836.4618434696</v>
      </c>
      <c r="C67">
        <v>9099.34373104255</v>
      </c>
      <c r="D67">
        <v>1252.34368883202</v>
      </c>
      <c r="E67">
        <v>363.701780058409</v>
      </c>
    </row>
    <row r="68" spans="1:5">
      <c r="A68">
        <v>66</v>
      </c>
      <c r="B68">
        <v>6836.4618434696</v>
      </c>
      <c r="C68">
        <v>9099.34373104255</v>
      </c>
      <c r="D68">
        <v>1252.52934484372</v>
      </c>
      <c r="E68">
        <v>363.887436070109</v>
      </c>
    </row>
    <row r="69" spans="1:5">
      <c r="A69">
        <v>67</v>
      </c>
      <c r="B69">
        <v>6836.4618434696</v>
      </c>
      <c r="C69">
        <v>9099.34373104255</v>
      </c>
      <c r="D69">
        <v>1241.32706900615</v>
      </c>
      <c r="E69">
        <v>352.685160232528</v>
      </c>
    </row>
    <row r="70" spans="1:5">
      <c r="A70">
        <v>68</v>
      </c>
      <c r="B70">
        <v>6836.4618434696</v>
      </c>
      <c r="C70">
        <v>9099.34373104255</v>
      </c>
      <c r="D70">
        <v>1232.45165021726</v>
      </c>
      <c r="E70">
        <v>343.809741443639</v>
      </c>
    </row>
    <row r="71" spans="1:5">
      <c r="A71">
        <v>69</v>
      </c>
      <c r="B71">
        <v>6836.4618434696</v>
      </c>
      <c r="C71">
        <v>9099.34373104255</v>
      </c>
      <c r="D71">
        <v>1222.57805692197</v>
      </c>
      <c r="E71">
        <v>333.936148148358</v>
      </c>
    </row>
    <row r="72" spans="1:5">
      <c r="A72">
        <v>70</v>
      </c>
      <c r="B72">
        <v>6836.4618434696</v>
      </c>
      <c r="C72">
        <v>9099.34373104255</v>
      </c>
      <c r="D72">
        <v>1217.05249233294</v>
      </c>
      <c r="E72">
        <v>328.410583559327</v>
      </c>
    </row>
    <row r="73" spans="1:5">
      <c r="A73">
        <v>71</v>
      </c>
      <c r="B73">
        <v>6836.4618434696</v>
      </c>
      <c r="C73">
        <v>9099.34373104255</v>
      </c>
      <c r="D73">
        <v>1210.62277713566</v>
      </c>
      <c r="E73">
        <v>321.980868362041</v>
      </c>
    </row>
    <row r="74" spans="1:5">
      <c r="A74">
        <v>72</v>
      </c>
      <c r="B74">
        <v>6836.4618434696</v>
      </c>
      <c r="C74">
        <v>9099.34373104255</v>
      </c>
      <c r="D74">
        <v>1203.58470817053</v>
      </c>
      <c r="E74">
        <v>314.942799396907</v>
      </c>
    </row>
    <row r="75" spans="1:5">
      <c r="A75">
        <v>73</v>
      </c>
      <c r="B75">
        <v>6836.4618434696</v>
      </c>
      <c r="C75">
        <v>9099.34373104255</v>
      </c>
      <c r="D75">
        <v>1200.40444006435</v>
      </c>
      <c r="E75">
        <v>311.76253129073</v>
      </c>
    </row>
    <row r="76" spans="1:5">
      <c r="A76">
        <v>74</v>
      </c>
      <c r="B76">
        <v>6836.4618434696</v>
      </c>
      <c r="C76">
        <v>9099.34373104255</v>
      </c>
      <c r="D76">
        <v>1193.27960701525</v>
      </c>
      <c r="E76">
        <v>304.637698241636</v>
      </c>
    </row>
    <row r="77" spans="1:5">
      <c r="A77">
        <v>75</v>
      </c>
      <c r="B77">
        <v>6836.4618434696</v>
      </c>
      <c r="C77">
        <v>9099.34373104255</v>
      </c>
      <c r="D77">
        <v>1188.30639562556</v>
      </c>
      <c r="E77">
        <v>299.664486851941</v>
      </c>
    </row>
    <row r="78" spans="1:5">
      <c r="A78">
        <v>76</v>
      </c>
      <c r="B78">
        <v>6836.4618434696</v>
      </c>
      <c r="C78">
        <v>9099.34373104255</v>
      </c>
      <c r="D78">
        <v>1185.71820608837</v>
      </c>
      <c r="E78">
        <v>297.076297314754</v>
      </c>
    </row>
    <row r="79" spans="1:5">
      <c r="A79">
        <v>77</v>
      </c>
      <c r="B79">
        <v>6836.4618434696</v>
      </c>
      <c r="C79">
        <v>9099.34373104255</v>
      </c>
      <c r="D79">
        <v>1185.98210952629</v>
      </c>
      <c r="E79">
        <v>297.340200752679</v>
      </c>
    </row>
    <row r="80" spans="1:5">
      <c r="A80">
        <v>78</v>
      </c>
      <c r="B80">
        <v>6836.4618434696</v>
      </c>
      <c r="C80">
        <v>9099.34373104255</v>
      </c>
      <c r="D80">
        <v>1178.40697396152</v>
      </c>
      <c r="E80">
        <v>289.765065187903</v>
      </c>
    </row>
    <row r="81" spans="1:5">
      <c r="A81">
        <v>79</v>
      </c>
      <c r="B81">
        <v>6836.4618434696</v>
      </c>
      <c r="C81">
        <v>9099.34373104255</v>
      </c>
      <c r="D81">
        <v>1173.06256420226</v>
      </c>
      <c r="E81">
        <v>284.420655428649</v>
      </c>
    </row>
    <row r="82" spans="1:5">
      <c r="A82">
        <v>80</v>
      </c>
      <c r="B82">
        <v>6836.4618434696</v>
      </c>
      <c r="C82">
        <v>9099.34373104255</v>
      </c>
      <c r="D82">
        <v>1166.50111437811</v>
      </c>
      <c r="E82">
        <v>277.859205604496</v>
      </c>
    </row>
    <row r="83" spans="1:5">
      <c r="A83">
        <v>81</v>
      </c>
      <c r="B83">
        <v>6836.4618434696</v>
      </c>
      <c r="C83">
        <v>9099.34373104255</v>
      </c>
      <c r="D83">
        <v>1163.35768573904</v>
      </c>
      <c r="E83">
        <v>274.715776965422</v>
      </c>
    </row>
    <row r="84" spans="1:5">
      <c r="A84">
        <v>82</v>
      </c>
      <c r="B84">
        <v>6836.4618434696</v>
      </c>
      <c r="C84">
        <v>9099.34373104255</v>
      </c>
      <c r="D84">
        <v>1159.11430564817</v>
      </c>
      <c r="E84">
        <v>270.472396874557</v>
      </c>
    </row>
    <row r="85" spans="1:5">
      <c r="A85">
        <v>83</v>
      </c>
      <c r="B85">
        <v>6836.4618434696</v>
      </c>
      <c r="C85">
        <v>9099.34373104255</v>
      </c>
      <c r="D85">
        <v>1153.95970344783</v>
      </c>
      <c r="E85">
        <v>265.317794674219</v>
      </c>
    </row>
    <row r="86" spans="1:5">
      <c r="A86">
        <v>84</v>
      </c>
      <c r="B86">
        <v>6836.4618434696</v>
      </c>
      <c r="C86">
        <v>9099.34373104255</v>
      </c>
      <c r="D86">
        <v>1148.7958668278</v>
      </c>
      <c r="E86">
        <v>260.153958054188</v>
      </c>
    </row>
    <row r="87" spans="1:5">
      <c r="A87">
        <v>85</v>
      </c>
      <c r="B87">
        <v>6836.4618434696</v>
      </c>
      <c r="C87">
        <v>9099.34373104255</v>
      </c>
      <c r="D87">
        <v>1143.38556345026</v>
      </c>
      <c r="E87">
        <v>254.743654676641</v>
      </c>
    </row>
    <row r="88" spans="1:5">
      <c r="A88">
        <v>86</v>
      </c>
      <c r="B88">
        <v>6836.4618434696</v>
      </c>
      <c r="C88">
        <v>9099.34373104255</v>
      </c>
      <c r="D88">
        <v>1140.01196588815</v>
      </c>
      <c r="E88">
        <v>251.37005711453</v>
      </c>
    </row>
    <row r="89" spans="1:5">
      <c r="A89">
        <v>87</v>
      </c>
      <c r="B89">
        <v>6836.4618434696</v>
      </c>
      <c r="C89">
        <v>9099.34373104255</v>
      </c>
      <c r="D89">
        <v>1138.24878240119</v>
      </c>
      <c r="E89">
        <v>249.606873627576</v>
      </c>
    </row>
    <row r="90" spans="1:5">
      <c r="A90">
        <v>88</v>
      </c>
      <c r="B90">
        <v>6836.4618434696</v>
      </c>
      <c r="C90">
        <v>9099.34373104255</v>
      </c>
      <c r="D90">
        <v>1138.3240316036</v>
      </c>
      <c r="E90">
        <v>249.682122829985</v>
      </c>
    </row>
    <row r="91" spans="1:5">
      <c r="A91">
        <v>89</v>
      </c>
      <c r="B91">
        <v>6836.4618434696</v>
      </c>
      <c r="C91">
        <v>9099.34373104255</v>
      </c>
      <c r="D91">
        <v>1133.30170676152</v>
      </c>
      <c r="E91">
        <v>244.659797987903</v>
      </c>
    </row>
    <row r="92" spans="1:5">
      <c r="A92">
        <v>90</v>
      </c>
      <c r="B92">
        <v>6836.4618434696</v>
      </c>
      <c r="C92">
        <v>9099.34373104255</v>
      </c>
      <c r="D92">
        <v>1129.60118816064</v>
      </c>
      <c r="E92">
        <v>240.95927938702</v>
      </c>
    </row>
    <row r="93" spans="1:5">
      <c r="A93">
        <v>91</v>
      </c>
      <c r="B93">
        <v>6836.4618434696</v>
      </c>
      <c r="C93">
        <v>9099.34373104255</v>
      </c>
      <c r="D93">
        <v>1124.77764474091</v>
      </c>
      <c r="E93">
        <v>236.135735967298</v>
      </c>
    </row>
    <row r="94" spans="1:5">
      <c r="A94">
        <v>92</v>
      </c>
      <c r="B94">
        <v>6836.4618434696</v>
      </c>
      <c r="C94">
        <v>9099.34373104255</v>
      </c>
      <c r="D94">
        <v>1122.38942955848</v>
      </c>
      <c r="E94">
        <v>233.747520784865</v>
      </c>
    </row>
    <row r="95" spans="1:5">
      <c r="A95">
        <v>93</v>
      </c>
      <c r="B95">
        <v>6836.4618434696</v>
      </c>
      <c r="C95">
        <v>9099.34373104255</v>
      </c>
      <c r="D95">
        <v>1119.86233948997</v>
      </c>
      <c r="E95">
        <v>231.220430716358</v>
      </c>
    </row>
    <row r="96" spans="1:5">
      <c r="A96">
        <v>94</v>
      </c>
      <c r="B96">
        <v>6836.4618434696</v>
      </c>
      <c r="C96">
        <v>9099.34373104255</v>
      </c>
      <c r="D96">
        <v>1116.62360017495</v>
      </c>
      <c r="E96">
        <v>227.98169140133</v>
      </c>
    </row>
    <row r="97" spans="1:5">
      <c r="A97">
        <v>95</v>
      </c>
      <c r="B97">
        <v>6836.4618434696</v>
      </c>
      <c r="C97">
        <v>9099.34373104255</v>
      </c>
      <c r="D97">
        <v>1112.85574006978</v>
      </c>
      <c r="E97">
        <v>224.213831296159</v>
      </c>
    </row>
    <row r="98" spans="1:5">
      <c r="A98">
        <v>96</v>
      </c>
      <c r="B98">
        <v>6836.4618434696</v>
      </c>
      <c r="C98">
        <v>9099.34373104255</v>
      </c>
      <c r="D98">
        <v>1109.23384903211</v>
      </c>
      <c r="E98">
        <v>220.591940258499</v>
      </c>
    </row>
    <row r="99" spans="1:5">
      <c r="A99">
        <v>97</v>
      </c>
      <c r="B99">
        <v>6836.4618434696</v>
      </c>
      <c r="C99">
        <v>9099.34373104255</v>
      </c>
      <c r="D99">
        <v>1105.4771061938</v>
      </c>
      <c r="E99">
        <v>216.835197420182</v>
      </c>
    </row>
    <row r="100" spans="1:5">
      <c r="A100">
        <v>98</v>
      </c>
      <c r="B100">
        <v>6836.4618434696</v>
      </c>
      <c r="C100">
        <v>9099.34373104255</v>
      </c>
      <c r="D100">
        <v>1102.69755034668</v>
      </c>
      <c r="E100">
        <v>214.055641573065</v>
      </c>
    </row>
    <row r="101" spans="1:5">
      <c r="A101">
        <v>99</v>
      </c>
      <c r="B101">
        <v>6836.4618434696</v>
      </c>
      <c r="C101">
        <v>9099.34373104255</v>
      </c>
      <c r="D101">
        <v>1100.33529502909</v>
      </c>
      <c r="E101">
        <v>211.693386255475</v>
      </c>
    </row>
    <row r="102" spans="1:5">
      <c r="A102">
        <v>100</v>
      </c>
      <c r="B102">
        <v>6836.4618434696</v>
      </c>
      <c r="C102">
        <v>9099.34373104255</v>
      </c>
      <c r="D102">
        <v>1097.0154707613</v>
      </c>
      <c r="E102">
        <v>208.373561987687</v>
      </c>
    </row>
    <row r="103" spans="1:5">
      <c r="A103">
        <v>101</v>
      </c>
      <c r="B103">
        <v>6836.4618434696</v>
      </c>
      <c r="C103">
        <v>9099.34373104255</v>
      </c>
      <c r="D103">
        <v>1094.41886535745</v>
      </c>
      <c r="E103">
        <v>205.776956583835</v>
      </c>
    </row>
    <row r="104" spans="1:5">
      <c r="A104">
        <v>102</v>
      </c>
      <c r="B104">
        <v>6836.4618434696</v>
      </c>
      <c r="C104">
        <v>9099.34373104255</v>
      </c>
      <c r="D104">
        <v>1090.88173139707</v>
      </c>
      <c r="E104">
        <v>202.239822623455</v>
      </c>
    </row>
    <row r="105" spans="1:5">
      <c r="A105">
        <v>103</v>
      </c>
      <c r="B105">
        <v>6836.4618434696</v>
      </c>
      <c r="C105">
        <v>9099.34373104255</v>
      </c>
      <c r="D105">
        <v>1089.53815814172</v>
      </c>
      <c r="E105">
        <v>200.896249368103</v>
      </c>
    </row>
    <row r="106" spans="1:5">
      <c r="A106">
        <v>104</v>
      </c>
      <c r="B106">
        <v>6836.4618434696</v>
      </c>
      <c r="C106">
        <v>9099.34373104255</v>
      </c>
      <c r="D106">
        <v>1089.52960723735</v>
      </c>
      <c r="E106">
        <v>200.887698463731</v>
      </c>
    </row>
    <row r="107" spans="1:5">
      <c r="A107">
        <v>105</v>
      </c>
      <c r="B107">
        <v>6836.4618434696</v>
      </c>
      <c r="C107">
        <v>9099.34373104255</v>
      </c>
      <c r="D107">
        <v>1087.1634926941</v>
      </c>
      <c r="E107">
        <v>198.521583920487</v>
      </c>
    </row>
    <row r="108" spans="1:5">
      <c r="A108">
        <v>106</v>
      </c>
      <c r="B108">
        <v>6836.4618434696</v>
      </c>
      <c r="C108">
        <v>9099.34373104255</v>
      </c>
      <c r="D108">
        <v>1084.68773470563</v>
      </c>
      <c r="E108">
        <v>196.045825932012</v>
      </c>
    </row>
    <row r="109" spans="1:5">
      <c r="A109">
        <v>107</v>
      </c>
      <c r="B109">
        <v>6836.4618434696</v>
      </c>
      <c r="C109">
        <v>9099.34373104255</v>
      </c>
      <c r="D109">
        <v>1081.87199963719</v>
      </c>
      <c r="E109">
        <v>193.230090863573</v>
      </c>
    </row>
    <row r="110" spans="1:5">
      <c r="A110">
        <v>108</v>
      </c>
      <c r="B110">
        <v>6836.4618434696</v>
      </c>
      <c r="C110">
        <v>9099.34373104255</v>
      </c>
      <c r="D110">
        <v>1078.95848439688</v>
      </c>
      <c r="E110">
        <v>190.316575623267</v>
      </c>
    </row>
    <row r="111" spans="1:5">
      <c r="A111">
        <v>109</v>
      </c>
      <c r="B111">
        <v>6836.4618434696</v>
      </c>
      <c r="C111">
        <v>9099.34373104255</v>
      </c>
      <c r="D111">
        <v>1076.05015277386</v>
      </c>
      <c r="E111">
        <v>187.408244000248</v>
      </c>
    </row>
    <row r="112" spans="1:5">
      <c r="A112">
        <v>110</v>
      </c>
      <c r="B112">
        <v>6836.4618434696</v>
      </c>
      <c r="C112">
        <v>9099.34373104255</v>
      </c>
      <c r="D112">
        <v>1073.60754132673</v>
      </c>
      <c r="E112">
        <v>184.965632553118</v>
      </c>
    </row>
    <row r="113" spans="1:5">
      <c r="A113">
        <v>111</v>
      </c>
      <c r="B113">
        <v>6836.4618434696</v>
      </c>
      <c r="C113">
        <v>9099.34373104255</v>
      </c>
      <c r="D113">
        <v>1071.69189973009</v>
      </c>
      <c r="E113">
        <v>183.049990956475</v>
      </c>
    </row>
    <row r="114" spans="1:5">
      <c r="A114">
        <v>112</v>
      </c>
      <c r="B114">
        <v>6836.4618434696</v>
      </c>
      <c r="C114">
        <v>9099.34373104255</v>
      </c>
      <c r="D114">
        <v>1069.09206393995</v>
      </c>
      <c r="E114">
        <v>180.450155166337</v>
      </c>
    </row>
    <row r="115" spans="1:5">
      <c r="A115">
        <v>113</v>
      </c>
      <c r="B115">
        <v>6836.4618434696</v>
      </c>
      <c r="C115">
        <v>9099.34373104255</v>
      </c>
      <c r="D115">
        <v>1066.9343722194</v>
      </c>
      <c r="E115">
        <v>178.292463445785</v>
      </c>
    </row>
    <row r="116" spans="1:5">
      <c r="A116">
        <v>114</v>
      </c>
      <c r="B116">
        <v>6836.4618434696</v>
      </c>
      <c r="C116">
        <v>9099.34373104255</v>
      </c>
      <c r="D116">
        <v>1064.7771947702</v>
      </c>
      <c r="E116">
        <v>176.135285996581</v>
      </c>
    </row>
    <row r="117" spans="1:5">
      <c r="A117">
        <v>115</v>
      </c>
      <c r="B117">
        <v>6836.4618434696</v>
      </c>
      <c r="C117">
        <v>9099.34373104255</v>
      </c>
      <c r="D117">
        <v>1063.50989100134</v>
      </c>
      <c r="E117">
        <v>174.867982227728</v>
      </c>
    </row>
    <row r="118" spans="1:5">
      <c r="A118">
        <v>116</v>
      </c>
      <c r="B118">
        <v>6836.4618434696</v>
      </c>
      <c r="C118">
        <v>9099.34373104255</v>
      </c>
      <c r="D118">
        <v>1061.58466020918</v>
      </c>
      <c r="E118">
        <v>172.942751435563</v>
      </c>
    </row>
    <row r="119" spans="1:5">
      <c r="A119">
        <v>117</v>
      </c>
      <c r="B119">
        <v>6836.4618434696</v>
      </c>
      <c r="C119">
        <v>9099.34373104255</v>
      </c>
      <c r="D119">
        <v>1059.62124223449</v>
      </c>
      <c r="E119">
        <v>170.979333460877</v>
      </c>
    </row>
    <row r="120" spans="1:5">
      <c r="A120">
        <v>118</v>
      </c>
      <c r="B120">
        <v>6836.4618434696</v>
      </c>
      <c r="C120">
        <v>9099.34373104255</v>
      </c>
      <c r="D120">
        <v>1057.38680130874</v>
      </c>
      <c r="E120">
        <v>168.744892535119</v>
      </c>
    </row>
    <row r="121" spans="1:5">
      <c r="A121">
        <v>119</v>
      </c>
      <c r="B121">
        <v>6836.4618434696</v>
      </c>
      <c r="C121">
        <v>9099.34373104255</v>
      </c>
      <c r="D121">
        <v>1055.39014209981</v>
      </c>
      <c r="E121">
        <v>166.748233326191</v>
      </c>
    </row>
    <row r="122" spans="1:5">
      <c r="A122">
        <v>120</v>
      </c>
      <c r="B122">
        <v>6836.4618434696</v>
      </c>
      <c r="C122">
        <v>9099.34373104255</v>
      </c>
      <c r="D122">
        <v>1053.22360507548</v>
      </c>
      <c r="E122">
        <v>164.581696301861</v>
      </c>
    </row>
    <row r="123" spans="1:5">
      <c r="A123">
        <v>121</v>
      </c>
      <c r="B123">
        <v>6836.4618434696</v>
      </c>
      <c r="C123">
        <v>9099.34373104255</v>
      </c>
      <c r="D123">
        <v>1051.62771528058</v>
      </c>
      <c r="E123">
        <v>162.985806506968</v>
      </c>
    </row>
    <row r="124" spans="1:5">
      <c r="A124">
        <v>122</v>
      </c>
      <c r="B124">
        <v>6836.4618434696</v>
      </c>
      <c r="C124">
        <v>9099.34373104255</v>
      </c>
      <c r="D124">
        <v>1050.05842437039</v>
      </c>
      <c r="E124">
        <v>161.416515596773</v>
      </c>
    </row>
    <row r="125" spans="1:5">
      <c r="A125">
        <v>123</v>
      </c>
      <c r="B125">
        <v>6836.4618434696</v>
      </c>
      <c r="C125">
        <v>9099.34373104255</v>
      </c>
      <c r="D125">
        <v>1048.04580591127</v>
      </c>
      <c r="E125">
        <v>159.40389713766</v>
      </c>
    </row>
    <row r="126" spans="1:5">
      <c r="A126">
        <v>124</v>
      </c>
      <c r="B126">
        <v>6836.4618434696</v>
      </c>
      <c r="C126">
        <v>9099.34373104255</v>
      </c>
      <c r="D126">
        <v>1046.37193225005</v>
      </c>
      <c r="E126">
        <v>157.730023476437</v>
      </c>
    </row>
    <row r="127" spans="1:5">
      <c r="A127">
        <v>125</v>
      </c>
      <c r="B127">
        <v>6836.4618434696</v>
      </c>
      <c r="C127">
        <v>9099.34373104255</v>
      </c>
      <c r="D127">
        <v>1044.33053985878</v>
      </c>
      <c r="E127">
        <v>155.688631085167</v>
      </c>
    </row>
    <row r="128" spans="1:5">
      <c r="A128">
        <v>126</v>
      </c>
      <c r="B128">
        <v>6836.4618434696</v>
      </c>
      <c r="C128">
        <v>9099.34373104255</v>
      </c>
      <c r="D128">
        <v>1043.26984964826</v>
      </c>
      <c r="E128">
        <v>154.627940874642</v>
      </c>
    </row>
    <row r="129" spans="1:5">
      <c r="A129">
        <v>127</v>
      </c>
      <c r="B129">
        <v>6836.4618434696</v>
      </c>
      <c r="C129">
        <v>9099.34373104255</v>
      </c>
      <c r="D129">
        <v>1042.33415928201</v>
      </c>
      <c r="E129">
        <v>153.692250508395</v>
      </c>
    </row>
    <row r="130" spans="1:5">
      <c r="A130">
        <v>128</v>
      </c>
      <c r="B130">
        <v>6836.4618434696</v>
      </c>
      <c r="C130">
        <v>9099.34373104255</v>
      </c>
      <c r="D130">
        <v>1041.01312720814</v>
      </c>
      <c r="E130">
        <v>152.371218434528</v>
      </c>
    </row>
    <row r="131" spans="1:5">
      <c r="A131">
        <v>129</v>
      </c>
      <c r="B131">
        <v>6836.4618434696</v>
      </c>
      <c r="C131">
        <v>9099.34373104255</v>
      </c>
      <c r="D131">
        <v>1039.52991755286</v>
      </c>
      <c r="E131">
        <v>150.888008779245</v>
      </c>
    </row>
    <row r="132" spans="1:5">
      <c r="A132">
        <v>130</v>
      </c>
      <c r="B132">
        <v>6836.4618434696</v>
      </c>
      <c r="C132">
        <v>9099.34373104255</v>
      </c>
      <c r="D132">
        <v>1037.98565819793</v>
      </c>
      <c r="E132">
        <v>149.343749424316</v>
      </c>
    </row>
    <row r="133" spans="1:5">
      <c r="A133">
        <v>131</v>
      </c>
      <c r="B133">
        <v>6836.4618434696</v>
      </c>
      <c r="C133">
        <v>9099.34373104255</v>
      </c>
      <c r="D133">
        <v>1036.3416961222</v>
      </c>
      <c r="E133">
        <v>147.699787348584</v>
      </c>
    </row>
    <row r="134" spans="1:5">
      <c r="A134">
        <v>132</v>
      </c>
      <c r="B134">
        <v>6836.4618434696</v>
      </c>
      <c r="C134">
        <v>9099.34373104255</v>
      </c>
      <c r="D134">
        <v>1034.76515935576</v>
      </c>
      <c r="E134">
        <v>146.123250582145</v>
      </c>
    </row>
    <row r="135" spans="1:5">
      <c r="A135">
        <v>133</v>
      </c>
      <c r="B135">
        <v>6836.4618434696</v>
      </c>
      <c r="C135">
        <v>9099.34373104255</v>
      </c>
      <c r="D135">
        <v>1033.30914690714</v>
      </c>
      <c r="E135">
        <v>144.667238133526</v>
      </c>
    </row>
    <row r="136" spans="1:5">
      <c r="A136">
        <v>134</v>
      </c>
      <c r="B136">
        <v>6836.4618434696</v>
      </c>
      <c r="C136">
        <v>9099.34373104255</v>
      </c>
      <c r="D136">
        <v>1031.70062079887</v>
      </c>
      <c r="E136">
        <v>143.058712025253</v>
      </c>
    </row>
    <row r="137" spans="1:5">
      <c r="A137">
        <v>135</v>
      </c>
      <c r="B137">
        <v>6836.4618434696</v>
      </c>
      <c r="C137">
        <v>9099.34373104255</v>
      </c>
      <c r="D137">
        <v>1030.23801775291</v>
      </c>
      <c r="E137">
        <v>141.596108979293</v>
      </c>
    </row>
    <row r="138" spans="1:5">
      <c r="A138">
        <v>136</v>
      </c>
      <c r="B138">
        <v>6836.4618434696</v>
      </c>
      <c r="C138">
        <v>9099.34373104255</v>
      </c>
      <c r="D138">
        <v>1028.82993459295</v>
      </c>
      <c r="E138">
        <v>140.188025819338</v>
      </c>
    </row>
    <row r="139" spans="1:5">
      <c r="A139">
        <v>137</v>
      </c>
      <c r="B139">
        <v>6836.4618434696</v>
      </c>
      <c r="C139">
        <v>9099.34373104255</v>
      </c>
      <c r="D139">
        <v>1027.71247385492</v>
      </c>
      <c r="E139">
        <v>139.070565081303</v>
      </c>
    </row>
    <row r="140" spans="1:5">
      <c r="A140">
        <v>138</v>
      </c>
      <c r="B140">
        <v>6836.4618434696</v>
      </c>
      <c r="C140">
        <v>9099.34373104255</v>
      </c>
      <c r="D140">
        <v>1026.77425621494</v>
      </c>
      <c r="E140">
        <v>138.132347441328</v>
      </c>
    </row>
    <row r="141" spans="1:5">
      <c r="A141">
        <v>139</v>
      </c>
      <c r="B141">
        <v>6836.4618434696</v>
      </c>
      <c r="C141">
        <v>9099.34373104255</v>
      </c>
      <c r="D141">
        <v>1025.45546026086</v>
      </c>
      <c r="E141">
        <v>136.813551487244</v>
      </c>
    </row>
    <row r="142" spans="1:5">
      <c r="A142">
        <v>140</v>
      </c>
      <c r="B142">
        <v>6836.4618434696</v>
      </c>
      <c r="C142">
        <v>9099.34373104255</v>
      </c>
      <c r="D142">
        <v>1024.21283761423</v>
      </c>
      <c r="E142">
        <v>135.570928840614</v>
      </c>
    </row>
    <row r="143" spans="1:5">
      <c r="A143">
        <v>141</v>
      </c>
      <c r="B143">
        <v>6836.4618434696</v>
      </c>
      <c r="C143">
        <v>9099.34373104255</v>
      </c>
      <c r="D143">
        <v>1022.79767199574</v>
      </c>
      <c r="E143">
        <v>134.155763222127</v>
      </c>
    </row>
    <row r="144" spans="1:5">
      <c r="A144">
        <v>142</v>
      </c>
      <c r="B144">
        <v>6836.4618434696</v>
      </c>
      <c r="C144">
        <v>9099.34373104255</v>
      </c>
      <c r="D144">
        <v>1021.70425427309</v>
      </c>
      <c r="E144">
        <v>133.062345499479</v>
      </c>
    </row>
    <row r="145" spans="1:5">
      <c r="A145">
        <v>143</v>
      </c>
      <c r="B145">
        <v>6836.4618434696</v>
      </c>
      <c r="C145">
        <v>9099.34373104255</v>
      </c>
      <c r="D145">
        <v>1020.4454284811</v>
      </c>
      <c r="E145">
        <v>131.803519707479</v>
      </c>
    </row>
    <row r="146" spans="1:5">
      <c r="A146">
        <v>144</v>
      </c>
      <c r="B146">
        <v>6836.4618434696</v>
      </c>
      <c r="C146">
        <v>9099.34373104255</v>
      </c>
      <c r="D146">
        <v>1019.61862916483</v>
      </c>
      <c r="E146">
        <v>130.97672039121</v>
      </c>
    </row>
    <row r="147" spans="1:5">
      <c r="A147">
        <v>145</v>
      </c>
      <c r="B147">
        <v>6836.4618434696</v>
      </c>
      <c r="C147">
        <v>9099.34373104255</v>
      </c>
      <c r="D147">
        <v>1018.38039605849</v>
      </c>
      <c r="E147">
        <v>129.738487284879</v>
      </c>
    </row>
    <row r="148" spans="1:5">
      <c r="A148">
        <v>146</v>
      </c>
      <c r="B148">
        <v>6836.4618434696</v>
      </c>
      <c r="C148">
        <v>9099.34373104255</v>
      </c>
      <c r="D148">
        <v>1017.3716133423</v>
      </c>
      <c r="E148">
        <v>128.729704568682</v>
      </c>
    </row>
    <row r="149" spans="1:5">
      <c r="A149">
        <v>147</v>
      </c>
      <c r="B149">
        <v>6836.4618434696</v>
      </c>
      <c r="C149">
        <v>9099.34373104255</v>
      </c>
      <c r="D149">
        <v>1015.92386570453</v>
      </c>
      <c r="E149">
        <v>127.281956930915</v>
      </c>
    </row>
    <row r="150" spans="1:5">
      <c r="A150">
        <v>148</v>
      </c>
      <c r="B150">
        <v>6836.4618434696</v>
      </c>
      <c r="C150">
        <v>9099.34373104255</v>
      </c>
      <c r="D150">
        <v>1015.1515299105</v>
      </c>
      <c r="E150">
        <v>126.509621136882</v>
      </c>
    </row>
    <row r="151" spans="1:5">
      <c r="A151">
        <v>149</v>
      </c>
      <c r="B151">
        <v>6836.4618434696</v>
      </c>
      <c r="C151">
        <v>9099.34373104255</v>
      </c>
      <c r="D151">
        <v>1014.45282096203</v>
      </c>
      <c r="E151">
        <v>125.810912188409</v>
      </c>
    </row>
    <row r="152" spans="1:5">
      <c r="A152">
        <v>150</v>
      </c>
      <c r="B152">
        <v>6836.4618434696</v>
      </c>
      <c r="C152">
        <v>9099.34373104255</v>
      </c>
      <c r="D152">
        <v>1013.54177112386</v>
      </c>
      <c r="E152">
        <v>124.899862350244</v>
      </c>
    </row>
    <row r="153" spans="1:5">
      <c r="A153">
        <v>151</v>
      </c>
      <c r="B153">
        <v>6836.4618434696</v>
      </c>
      <c r="C153">
        <v>9099.34373104255</v>
      </c>
      <c r="D153">
        <v>1012.52059789139</v>
      </c>
      <c r="E153">
        <v>123.878689117771</v>
      </c>
    </row>
    <row r="154" spans="1:5">
      <c r="A154">
        <v>152</v>
      </c>
      <c r="B154">
        <v>6836.4618434696</v>
      </c>
      <c r="C154">
        <v>9099.34373104255</v>
      </c>
      <c r="D154">
        <v>1011.55653160985</v>
      </c>
      <c r="E154">
        <v>122.914622836233</v>
      </c>
    </row>
    <row r="155" spans="1:5">
      <c r="A155">
        <v>153</v>
      </c>
      <c r="B155">
        <v>6836.4618434696</v>
      </c>
      <c r="C155">
        <v>9099.34373104255</v>
      </c>
      <c r="D155">
        <v>1010.43920561975</v>
      </c>
      <c r="E155">
        <v>121.797296846132</v>
      </c>
    </row>
    <row r="156" spans="1:5">
      <c r="A156">
        <v>154</v>
      </c>
      <c r="B156">
        <v>6836.4618434696</v>
      </c>
      <c r="C156">
        <v>9099.34373104255</v>
      </c>
      <c r="D156">
        <v>1009.46223904204</v>
      </c>
      <c r="E156">
        <v>120.820330268423</v>
      </c>
    </row>
    <row r="157" spans="1:5">
      <c r="A157">
        <v>155</v>
      </c>
      <c r="B157">
        <v>6836.4618434696</v>
      </c>
      <c r="C157">
        <v>9099.34373104255</v>
      </c>
      <c r="D157">
        <v>1008.55505276152</v>
      </c>
      <c r="E157">
        <v>119.913143987905</v>
      </c>
    </row>
    <row r="158" spans="1:5">
      <c r="A158">
        <v>156</v>
      </c>
      <c r="B158">
        <v>6836.4618434696</v>
      </c>
      <c r="C158">
        <v>9099.34373104255</v>
      </c>
      <c r="D158">
        <v>1007.56391038098</v>
      </c>
      <c r="E158">
        <v>118.922001607367</v>
      </c>
    </row>
    <row r="159" spans="1:5">
      <c r="A159">
        <v>157</v>
      </c>
      <c r="B159">
        <v>6836.4618434696</v>
      </c>
      <c r="C159">
        <v>9099.34373104255</v>
      </c>
      <c r="D159">
        <v>1006.61966745532</v>
      </c>
      <c r="E159">
        <v>117.977758681702</v>
      </c>
    </row>
    <row r="160" spans="1:5">
      <c r="A160">
        <v>158</v>
      </c>
      <c r="B160">
        <v>6836.4618434696</v>
      </c>
      <c r="C160">
        <v>9099.34373104255</v>
      </c>
      <c r="D160">
        <v>1005.8105813882</v>
      </c>
      <c r="E160">
        <v>117.168672614588</v>
      </c>
    </row>
    <row r="161" spans="1:5">
      <c r="A161">
        <v>159</v>
      </c>
      <c r="B161">
        <v>6836.4618434696</v>
      </c>
      <c r="C161">
        <v>9099.34373104255</v>
      </c>
      <c r="D161">
        <v>1004.99773019759</v>
      </c>
      <c r="E161">
        <v>116.355821423971</v>
      </c>
    </row>
    <row r="162" spans="1:5">
      <c r="A162">
        <v>160</v>
      </c>
      <c r="B162">
        <v>6836.4618434696</v>
      </c>
      <c r="C162">
        <v>9099.34373104255</v>
      </c>
      <c r="D162">
        <v>1004.34941712922</v>
      </c>
      <c r="E162">
        <v>115.7075083556</v>
      </c>
    </row>
    <row r="163" spans="1:5">
      <c r="A163">
        <v>161</v>
      </c>
      <c r="B163">
        <v>6836.4618434696</v>
      </c>
      <c r="C163">
        <v>9099.34373104255</v>
      </c>
      <c r="D163">
        <v>1003.4462351162</v>
      </c>
      <c r="E163">
        <v>114.804326342583</v>
      </c>
    </row>
    <row r="164" spans="1:5">
      <c r="A164">
        <v>162</v>
      </c>
      <c r="B164">
        <v>6836.4618434696</v>
      </c>
      <c r="C164">
        <v>9099.34373104255</v>
      </c>
      <c r="D164">
        <v>1002.64632747636</v>
      </c>
      <c r="E164">
        <v>114.004418702739</v>
      </c>
    </row>
    <row r="165" spans="1:5">
      <c r="A165">
        <v>163</v>
      </c>
      <c r="B165">
        <v>6836.4618434696</v>
      </c>
      <c r="C165">
        <v>9099.34373104255</v>
      </c>
      <c r="D165">
        <v>1001.65355847974</v>
      </c>
      <c r="E165">
        <v>113.01164970612</v>
      </c>
    </row>
    <row r="166" spans="1:5">
      <c r="A166">
        <v>164</v>
      </c>
      <c r="B166">
        <v>6836.4618434696</v>
      </c>
      <c r="C166">
        <v>9099.34373104255</v>
      </c>
      <c r="D166">
        <v>1001.04600486501</v>
      </c>
      <c r="E166">
        <v>112.404096091398</v>
      </c>
    </row>
    <row r="167" spans="1:5">
      <c r="A167">
        <v>165</v>
      </c>
      <c r="B167">
        <v>6836.4618434696</v>
      </c>
      <c r="C167">
        <v>9099.34373104255</v>
      </c>
      <c r="D167">
        <v>1000.26468297445</v>
      </c>
      <c r="E167">
        <v>111.622774200832</v>
      </c>
    </row>
    <row r="168" spans="1:5">
      <c r="A168">
        <v>166</v>
      </c>
      <c r="B168">
        <v>6836.4618434696</v>
      </c>
      <c r="C168">
        <v>9099.34373104255</v>
      </c>
      <c r="D168">
        <v>999.861844416023</v>
      </c>
      <c r="E168">
        <v>111.219935642407</v>
      </c>
    </row>
    <row r="169" spans="1:5">
      <c r="A169">
        <v>167</v>
      </c>
      <c r="B169">
        <v>6836.4618434696</v>
      </c>
      <c r="C169">
        <v>9099.34373104255</v>
      </c>
      <c r="D169">
        <v>999.145446729841</v>
      </c>
      <c r="E169">
        <v>110.503537956225</v>
      </c>
    </row>
    <row r="170" spans="1:5">
      <c r="A170">
        <v>168</v>
      </c>
      <c r="B170">
        <v>6836.4618434696</v>
      </c>
      <c r="C170">
        <v>9099.34373104255</v>
      </c>
      <c r="D170">
        <v>998.636192665464</v>
      </c>
      <c r="E170">
        <v>109.994283891848</v>
      </c>
    </row>
    <row r="171" spans="1:5">
      <c r="A171">
        <v>169</v>
      </c>
      <c r="B171">
        <v>6836.4618434696</v>
      </c>
      <c r="C171">
        <v>9099.34373104255</v>
      </c>
      <c r="D171">
        <v>997.584975378455</v>
      </c>
      <c r="E171">
        <v>108.943066604839</v>
      </c>
    </row>
    <row r="172" spans="1:5">
      <c r="A172">
        <v>170</v>
      </c>
      <c r="B172">
        <v>6836.4618434696</v>
      </c>
      <c r="C172">
        <v>9099.34373104255</v>
      </c>
      <c r="D172">
        <v>997.141032547745</v>
      </c>
      <c r="E172">
        <v>108.49912377413</v>
      </c>
    </row>
    <row r="173" spans="1:5">
      <c r="A173">
        <v>171</v>
      </c>
      <c r="B173">
        <v>6836.4618434696</v>
      </c>
      <c r="C173">
        <v>9099.34373104255</v>
      </c>
      <c r="D173">
        <v>996.728733804566</v>
      </c>
      <c r="E173">
        <v>108.08682503095</v>
      </c>
    </row>
    <row r="174" spans="1:5">
      <c r="A174">
        <v>172</v>
      </c>
      <c r="B174">
        <v>6836.4618434696</v>
      </c>
      <c r="C174">
        <v>9099.34373104255</v>
      </c>
      <c r="D174">
        <v>996.219028759103</v>
      </c>
      <c r="E174">
        <v>107.577119985489</v>
      </c>
    </row>
    <row r="175" spans="1:5">
      <c r="A175">
        <v>173</v>
      </c>
      <c r="B175">
        <v>6836.4618434696</v>
      </c>
      <c r="C175">
        <v>9099.34373104255</v>
      </c>
      <c r="D175">
        <v>995.587774239895</v>
      </c>
      <c r="E175">
        <v>106.945865466279</v>
      </c>
    </row>
    <row r="176" spans="1:5">
      <c r="A176">
        <v>174</v>
      </c>
      <c r="B176">
        <v>6836.4618434696</v>
      </c>
      <c r="C176">
        <v>9099.34373104255</v>
      </c>
      <c r="D176">
        <v>995.099240970041</v>
      </c>
      <c r="E176">
        <v>106.457332196426</v>
      </c>
    </row>
    <row r="177" spans="1:5">
      <c r="A177">
        <v>175</v>
      </c>
      <c r="B177">
        <v>6836.4618434696</v>
      </c>
      <c r="C177">
        <v>9099.34373104255</v>
      </c>
      <c r="D177">
        <v>994.333493597156</v>
      </c>
      <c r="E177">
        <v>105.69158482354</v>
      </c>
    </row>
    <row r="178" spans="1:5">
      <c r="A178">
        <v>176</v>
      </c>
      <c r="B178">
        <v>6836.4618434696</v>
      </c>
      <c r="C178">
        <v>9099.34373104255</v>
      </c>
      <c r="D178">
        <v>993.749362034886</v>
      </c>
      <c r="E178">
        <v>105.10745326127</v>
      </c>
    </row>
    <row r="179" spans="1:5">
      <c r="A179">
        <v>177</v>
      </c>
      <c r="B179">
        <v>6836.4618434696</v>
      </c>
      <c r="C179">
        <v>9099.34373104255</v>
      </c>
      <c r="D179">
        <v>993.132669659422</v>
      </c>
      <c r="E179">
        <v>104.490760885806</v>
      </c>
    </row>
    <row r="180" spans="1:5">
      <c r="A180">
        <v>178</v>
      </c>
      <c r="B180">
        <v>6836.4618434696</v>
      </c>
      <c r="C180">
        <v>9099.34373104255</v>
      </c>
      <c r="D180">
        <v>992.519015080227</v>
      </c>
      <c r="E180">
        <v>103.877106306611</v>
      </c>
    </row>
    <row r="181" spans="1:5">
      <c r="A181">
        <v>179</v>
      </c>
      <c r="B181">
        <v>6836.4618434696</v>
      </c>
      <c r="C181">
        <v>9099.34373104255</v>
      </c>
      <c r="D181">
        <v>991.871954053244</v>
      </c>
      <c r="E181">
        <v>103.230045279629</v>
      </c>
    </row>
    <row r="182" spans="1:5">
      <c r="A182">
        <v>180</v>
      </c>
      <c r="B182">
        <v>6836.4618434696</v>
      </c>
      <c r="C182">
        <v>9099.34373104255</v>
      </c>
      <c r="D182">
        <v>991.59291856892</v>
      </c>
      <c r="E182">
        <v>102.951009795304</v>
      </c>
    </row>
    <row r="183" spans="1:5">
      <c r="A183">
        <v>181</v>
      </c>
      <c r="B183">
        <v>6836.4618434696</v>
      </c>
      <c r="C183">
        <v>9099.34373104255</v>
      </c>
      <c r="D183">
        <v>991.078369216576</v>
      </c>
      <c r="E183">
        <v>102.43646044296</v>
      </c>
    </row>
    <row r="184" spans="1:5">
      <c r="A184">
        <v>182</v>
      </c>
      <c r="B184">
        <v>6836.4618434696</v>
      </c>
      <c r="C184">
        <v>9099.34373104255</v>
      </c>
      <c r="D184">
        <v>990.706466471043</v>
      </c>
      <c r="E184">
        <v>102.064557697428</v>
      </c>
    </row>
    <row r="185" spans="1:5">
      <c r="A185">
        <v>183</v>
      </c>
      <c r="B185">
        <v>6836.4618434696</v>
      </c>
      <c r="C185">
        <v>9099.34373104255</v>
      </c>
      <c r="D185">
        <v>990.160740006284</v>
      </c>
      <c r="E185">
        <v>101.518831232667</v>
      </c>
    </row>
    <row r="186" spans="1:5">
      <c r="A186">
        <v>184</v>
      </c>
      <c r="B186">
        <v>6836.4618434696</v>
      </c>
      <c r="C186">
        <v>9099.34373104255</v>
      </c>
      <c r="D186">
        <v>989.752880974174</v>
      </c>
      <c r="E186">
        <v>101.110972200559</v>
      </c>
    </row>
    <row r="187" spans="1:5">
      <c r="A187">
        <v>185</v>
      </c>
      <c r="B187">
        <v>6836.4618434696</v>
      </c>
      <c r="C187">
        <v>9099.34373104255</v>
      </c>
      <c r="D187">
        <v>989.069258015394</v>
      </c>
      <c r="E187">
        <v>100.427349241778</v>
      </c>
    </row>
    <row r="188" spans="1:5">
      <c r="A188">
        <v>186</v>
      </c>
      <c r="B188">
        <v>6836.4618434696</v>
      </c>
      <c r="C188">
        <v>9099.34373104255</v>
      </c>
      <c r="D188">
        <v>988.866589244503</v>
      </c>
      <c r="E188">
        <v>100.224680470887</v>
      </c>
    </row>
    <row r="189" spans="1:5">
      <c r="A189">
        <v>187</v>
      </c>
      <c r="B189">
        <v>6836.4618434696</v>
      </c>
      <c r="C189">
        <v>9099.34373104255</v>
      </c>
      <c r="D189">
        <v>988.457105346615</v>
      </c>
      <c r="E189">
        <v>99.815196572998</v>
      </c>
    </row>
    <row r="190" spans="1:5">
      <c r="A190">
        <v>188</v>
      </c>
      <c r="B190">
        <v>6836.4618434696</v>
      </c>
      <c r="C190">
        <v>9099.34373104255</v>
      </c>
      <c r="D190">
        <v>988.396412212281</v>
      </c>
      <c r="E190">
        <v>99.754503438664</v>
      </c>
    </row>
    <row r="191" spans="1:5">
      <c r="A191">
        <v>189</v>
      </c>
      <c r="B191">
        <v>6836.4618434696</v>
      </c>
      <c r="C191">
        <v>9099.34373104255</v>
      </c>
      <c r="D191">
        <v>988.12170567861</v>
      </c>
      <c r="E191">
        <v>99.4797969049943</v>
      </c>
    </row>
    <row r="192" spans="1:5">
      <c r="A192">
        <v>190</v>
      </c>
      <c r="B192">
        <v>6836.4618434696</v>
      </c>
      <c r="C192">
        <v>9099.34373104255</v>
      </c>
      <c r="D192">
        <v>988.081113261088</v>
      </c>
      <c r="E192">
        <v>99.4392044874741</v>
      </c>
    </row>
    <row r="193" spans="1:5">
      <c r="A193">
        <v>191</v>
      </c>
      <c r="B193">
        <v>6836.4618434696</v>
      </c>
      <c r="C193">
        <v>9099.34373104255</v>
      </c>
      <c r="D193">
        <v>987.356918898395</v>
      </c>
      <c r="E193">
        <v>98.7150101247789</v>
      </c>
    </row>
    <row r="194" spans="1:5">
      <c r="A194">
        <v>192</v>
      </c>
      <c r="B194">
        <v>6836.4618434696</v>
      </c>
      <c r="C194">
        <v>9099.34373104255</v>
      </c>
      <c r="D194">
        <v>987.216367526372</v>
      </c>
      <c r="E194">
        <v>98.5744587527576</v>
      </c>
    </row>
    <row r="195" spans="1:5">
      <c r="A195">
        <v>193</v>
      </c>
      <c r="B195">
        <v>6836.4618434696</v>
      </c>
      <c r="C195">
        <v>9099.34373104255</v>
      </c>
      <c r="D195">
        <v>987.063198443387</v>
      </c>
      <c r="E195">
        <v>98.421289669771</v>
      </c>
    </row>
    <row r="196" spans="1:5">
      <c r="A196">
        <v>194</v>
      </c>
      <c r="B196">
        <v>6836.4618434696</v>
      </c>
      <c r="C196">
        <v>9099.34373104255</v>
      </c>
      <c r="D196">
        <v>986.930065458669</v>
      </c>
      <c r="E196">
        <v>98.2881566850526</v>
      </c>
    </row>
    <row r="197" spans="1:5">
      <c r="A197">
        <v>195</v>
      </c>
      <c r="B197">
        <v>6836.4618434696</v>
      </c>
      <c r="C197">
        <v>9099.34373104255</v>
      </c>
      <c r="D197">
        <v>986.651134977978</v>
      </c>
      <c r="E197">
        <v>98.0092262043612</v>
      </c>
    </row>
    <row r="198" spans="1:5">
      <c r="A198">
        <v>196</v>
      </c>
      <c r="B198">
        <v>6836.4618434696</v>
      </c>
      <c r="C198">
        <v>9099.34373104255</v>
      </c>
      <c r="D198">
        <v>986.66853666991</v>
      </c>
      <c r="E198">
        <v>98.0266278962943</v>
      </c>
    </row>
    <row r="199" spans="1:5">
      <c r="A199">
        <v>197</v>
      </c>
      <c r="B199">
        <v>6836.4618434696</v>
      </c>
      <c r="C199">
        <v>9099.34373104255</v>
      </c>
      <c r="D199">
        <v>986.237480423538</v>
      </c>
      <c r="E199">
        <v>97.5955716499232</v>
      </c>
    </row>
    <row r="200" spans="1:5">
      <c r="A200">
        <v>198</v>
      </c>
      <c r="B200">
        <v>6836.4618434696</v>
      </c>
      <c r="C200">
        <v>9099.34373104255</v>
      </c>
      <c r="D200">
        <v>986.022636869642</v>
      </c>
      <c r="E200">
        <v>97.3807280960277</v>
      </c>
    </row>
    <row r="201" spans="1:5">
      <c r="A201">
        <v>199</v>
      </c>
      <c r="B201">
        <v>6836.4618434696</v>
      </c>
      <c r="C201">
        <v>9099.34373104255</v>
      </c>
      <c r="D201">
        <v>985.626875376491</v>
      </c>
      <c r="E201">
        <v>96.9849666028752</v>
      </c>
    </row>
    <row r="202" spans="1:5">
      <c r="A202">
        <v>200</v>
      </c>
      <c r="B202">
        <v>6836.4618434696</v>
      </c>
      <c r="C202">
        <v>9099.34373104255</v>
      </c>
      <c r="D202">
        <v>985.295719890956</v>
      </c>
      <c r="E202">
        <v>96.6538111173407</v>
      </c>
    </row>
    <row r="203" spans="1:5">
      <c r="A203">
        <v>201</v>
      </c>
      <c r="B203">
        <v>6836.4618434696</v>
      </c>
      <c r="C203">
        <v>9099.34373104255</v>
      </c>
      <c r="D203">
        <v>984.815616662971</v>
      </c>
      <c r="E203">
        <v>96.1737078893547</v>
      </c>
    </row>
    <row r="204" spans="1:5">
      <c r="A204">
        <v>202</v>
      </c>
      <c r="B204">
        <v>6836.4618434696</v>
      </c>
      <c r="C204">
        <v>9099.34373104255</v>
      </c>
      <c r="D204">
        <v>985.004814246803</v>
      </c>
      <c r="E204">
        <v>96.3629054731884</v>
      </c>
    </row>
    <row r="205" spans="1:5">
      <c r="A205">
        <v>203</v>
      </c>
      <c r="B205">
        <v>6836.4618434696</v>
      </c>
      <c r="C205">
        <v>9099.34373104255</v>
      </c>
      <c r="D205">
        <v>984.749015990843</v>
      </c>
      <c r="E205">
        <v>96.1071072172272</v>
      </c>
    </row>
    <row r="206" spans="1:5">
      <c r="A206">
        <v>204</v>
      </c>
      <c r="B206">
        <v>6836.4618434696</v>
      </c>
      <c r="C206">
        <v>9099.34373104255</v>
      </c>
      <c r="D206">
        <v>984.594265662926</v>
      </c>
      <c r="E206">
        <v>95.9523568893096</v>
      </c>
    </row>
    <row r="207" spans="1:5">
      <c r="A207">
        <v>205</v>
      </c>
      <c r="B207">
        <v>6836.4618434696</v>
      </c>
      <c r="C207">
        <v>9099.34373104255</v>
      </c>
      <c r="D207">
        <v>984.301073970127</v>
      </c>
      <c r="E207">
        <v>95.6591651965113</v>
      </c>
    </row>
    <row r="208" spans="1:5">
      <c r="A208">
        <v>206</v>
      </c>
      <c r="B208">
        <v>6836.4618434696</v>
      </c>
      <c r="C208">
        <v>9099.34373104255</v>
      </c>
      <c r="D208">
        <v>984.178286321342</v>
      </c>
      <c r="E208">
        <v>95.5363775477269</v>
      </c>
    </row>
    <row r="209" spans="1:5">
      <c r="A209">
        <v>207</v>
      </c>
      <c r="B209">
        <v>6836.4618434696</v>
      </c>
      <c r="C209">
        <v>9099.34373104255</v>
      </c>
      <c r="D209">
        <v>983.631589260581</v>
      </c>
      <c r="E209">
        <v>94.9896804869644</v>
      </c>
    </row>
    <row r="210" spans="1:5">
      <c r="A210">
        <v>208</v>
      </c>
      <c r="B210">
        <v>6836.4618434696</v>
      </c>
      <c r="C210">
        <v>9099.34373104255</v>
      </c>
      <c r="D210">
        <v>983.638914374329</v>
      </c>
      <c r="E210">
        <v>94.9970056007136</v>
      </c>
    </row>
    <row r="211" spans="1:5">
      <c r="A211">
        <v>209</v>
      </c>
      <c r="B211">
        <v>6836.4618434696</v>
      </c>
      <c r="C211">
        <v>9099.34373104255</v>
      </c>
      <c r="D211">
        <v>983.391829295339</v>
      </c>
      <c r="E211">
        <v>94.7499205217244</v>
      </c>
    </row>
    <row r="212" spans="1:5">
      <c r="A212">
        <v>210</v>
      </c>
      <c r="B212">
        <v>6836.4618434696</v>
      </c>
      <c r="C212">
        <v>9099.34373104255</v>
      </c>
      <c r="D212">
        <v>983.503507119816</v>
      </c>
      <c r="E212">
        <v>94.8615983462006</v>
      </c>
    </row>
    <row r="213" spans="1:5">
      <c r="A213">
        <v>211</v>
      </c>
      <c r="B213">
        <v>6836.4618434696</v>
      </c>
      <c r="C213">
        <v>9099.34373104255</v>
      </c>
      <c r="D213">
        <v>983.392426890941</v>
      </c>
      <c r="E213">
        <v>94.7505181173245</v>
      </c>
    </row>
    <row r="214" spans="1:5">
      <c r="A214">
        <v>212</v>
      </c>
      <c r="B214">
        <v>6836.4618434696</v>
      </c>
      <c r="C214">
        <v>9099.34373104255</v>
      </c>
      <c r="D214">
        <v>983.660967511545</v>
      </c>
      <c r="E214">
        <v>95.0190587379306</v>
      </c>
    </row>
    <row r="215" spans="1:5">
      <c r="A215">
        <v>213</v>
      </c>
      <c r="B215">
        <v>6836.4618434696</v>
      </c>
      <c r="C215">
        <v>9099.34373104255</v>
      </c>
      <c r="D215">
        <v>983.033038147593</v>
      </c>
      <c r="E215">
        <v>94.3911293739765</v>
      </c>
    </row>
    <row r="216" spans="1:5">
      <c r="A216">
        <v>214</v>
      </c>
      <c r="B216">
        <v>6836.4618434696</v>
      </c>
      <c r="C216">
        <v>9099.34373104255</v>
      </c>
      <c r="D216">
        <v>983.675667295883</v>
      </c>
      <c r="E216">
        <v>95.0337585222676</v>
      </c>
    </row>
    <row r="217" spans="1:5">
      <c r="A217">
        <v>215</v>
      </c>
      <c r="B217">
        <v>6836.4618434696</v>
      </c>
      <c r="C217">
        <v>9099.34373104255</v>
      </c>
      <c r="D217">
        <v>983.682726449748</v>
      </c>
      <c r="E217">
        <v>95.0408176761325</v>
      </c>
    </row>
    <row r="218" spans="1:5">
      <c r="A218">
        <v>216</v>
      </c>
      <c r="B218">
        <v>6836.4618434696</v>
      </c>
      <c r="C218">
        <v>9099.34373104255</v>
      </c>
      <c r="D218">
        <v>983.712193520185</v>
      </c>
      <c r="E218">
        <v>95.0702847465699</v>
      </c>
    </row>
    <row r="219" spans="1:5">
      <c r="A219">
        <v>217</v>
      </c>
      <c r="B219">
        <v>6836.4618434696</v>
      </c>
      <c r="C219">
        <v>9099.34373104255</v>
      </c>
      <c r="D219">
        <v>983.736979489925</v>
      </c>
      <c r="E219">
        <v>95.0950707163105</v>
      </c>
    </row>
    <row r="220" spans="1:5">
      <c r="A220">
        <v>218</v>
      </c>
      <c r="B220">
        <v>6836.4618434696</v>
      </c>
      <c r="C220">
        <v>9099.34373104255</v>
      </c>
      <c r="D220">
        <v>983.823644459853</v>
      </c>
      <c r="E220">
        <v>95.181735686237</v>
      </c>
    </row>
    <row r="221" spans="1:5">
      <c r="A221">
        <v>219</v>
      </c>
      <c r="B221">
        <v>6836.4618434696</v>
      </c>
      <c r="C221">
        <v>9099.34373104255</v>
      </c>
      <c r="D221">
        <v>984.009584438899</v>
      </c>
      <c r="E221">
        <v>95.3676756652819</v>
      </c>
    </row>
    <row r="222" spans="1:5">
      <c r="A222">
        <v>220</v>
      </c>
      <c r="B222">
        <v>6836.4618434696</v>
      </c>
      <c r="C222">
        <v>9099.34373104255</v>
      </c>
      <c r="D222">
        <v>983.733432196912</v>
      </c>
      <c r="E222">
        <v>95.0915234232967</v>
      </c>
    </row>
    <row r="223" spans="1:5">
      <c r="A223">
        <v>221</v>
      </c>
      <c r="B223">
        <v>6836.4618434696</v>
      </c>
      <c r="C223">
        <v>9099.34373104255</v>
      </c>
      <c r="D223">
        <v>983.690109690565</v>
      </c>
      <c r="E223">
        <v>95.0482009169495</v>
      </c>
    </row>
    <row r="224" spans="1:5">
      <c r="A224">
        <v>222</v>
      </c>
      <c r="B224">
        <v>6836.4618434696</v>
      </c>
      <c r="C224">
        <v>9099.34373104255</v>
      </c>
      <c r="D224">
        <v>983.494951467752</v>
      </c>
      <c r="E224">
        <v>94.8530426941377</v>
      </c>
    </row>
    <row r="225" spans="1:5">
      <c r="A225">
        <v>223</v>
      </c>
      <c r="B225">
        <v>6836.4618434696</v>
      </c>
      <c r="C225">
        <v>9099.34373104255</v>
      </c>
      <c r="D225">
        <v>983.560663892924</v>
      </c>
      <c r="E225">
        <v>94.9187551193086</v>
      </c>
    </row>
    <row r="226" spans="1:5">
      <c r="A226">
        <v>224</v>
      </c>
      <c r="B226">
        <v>6836.4618434696</v>
      </c>
      <c r="C226">
        <v>9099.34373104255</v>
      </c>
      <c r="D226">
        <v>983.528144540495</v>
      </c>
      <c r="E226">
        <v>94.8862357668794</v>
      </c>
    </row>
    <row r="227" spans="1:5">
      <c r="A227">
        <v>225</v>
      </c>
      <c r="B227">
        <v>6836.4618434696</v>
      </c>
      <c r="C227">
        <v>9099.34373104255</v>
      </c>
      <c r="D227">
        <v>983.402830406678</v>
      </c>
      <c r="E227">
        <v>94.7609216330641</v>
      </c>
    </row>
    <row r="228" spans="1:5">
      <c r="A228">
        <v>226</v>
      </c>
      <c r="B228">
        <v>6836.4618434696</v>
      </c>
      <c r="C228">
        <v>9099.34373104255</v>
      </c>
      <c r="D228">
        <v>983.44625133665</v>
      </c>
      <c r="E228">
        <v>94.8043425630331</v>
      </c>
    </row>
    <row r="229" spans="1:5">
      <c r="A229">
        <v>227</v>
      </c>
      <c r="B229">
        <v>6836.4618434696</v>
      </c>
      <c r="C229">
        <v>9099.34373104255</v>
      </c>
      <c r="D229">
        <v>983.354714667921</v>
      </c>
      <c r="E229">
        <v>94.7128058943057</v>
      </c>
    </row>
    <row r="230" spans="1:5">
      <c r="A230">
        <v>228</v>
      </c>
      <c r="B230">
        <v>6836.4618434696</v>
      </c>
      <c r="C230">
        <v>9099.34373104255</v>
      </c>
      <c r="D230">
        <v>983.30656001867</v>
      </c>
      <c r="E230">
        <v>94.6646512450536</v>
      </c>
    </row>
    <row r="231" spans="1:5">
      <c r="A231">
        <v>229</v>
      </c>
      <c r="B231">
        <v>6836.4618434696</v>
      </c>
      <c r="C231">
        <v>9099.34373104255</v>
      </c>
      <c r="D231">
        <v>983.324161364853</v>
      </c>
      <c r="E231">
        <v>94.6822525912364</v>
      </c>
    </row>
    <row r="232" spans="1:5">
      <c r="A232">
        <v>230</v>
      </c>
      <c r="B232">
        <v>6836.4618434696</v>
      </c>
      <c r="C232">
        <v>9099.34373104255</v>
      </c>
      <c r="D232">
        <v>983.313573098929</v>
      </c>
      <c r="E232">
        <v>94.6716643253141</v>
      </c>
    </row>
    <row r="233" spans="1:5">
      <c r="A233">
        <v>231</v>
      </c>
      <c r="B233">
        <v>6836.4618434696</v>
      </c>
      <c r="C233">
        <v>9099.34373104255</v>
      </c>
      <c r="D233">
        <v>983.288585264316</v>
      </c>
      <c r="E233">
        <v>94.6466764907008</v>
      </c>
    </row>
    <row r="234" spans="1:5">
      <c r="A234">
        <v>232</v>
      </c>
      <c r="B234">
        <v>6836.4618434696</v>
      </c>
      <c r="C234">
        <v>9099.34373104255</v>
      </c>
      <c r="D234">
        <v>983.25512975997</v>
      </c>
      <c r="E234">
        <v>94.6132209863544</v>
      </c>
    </row>
    <row r="235" spans="1:5">
      <c r="A235">
        <v>233</v>
      </c>
      <c r="B235">
        <v>6836.4618434696</v>
      </c>
      <c r="C235">
        <v>9099.34373104255</v>
      </c>
      <c r="D235">
        <v>983.30700347165</v>
      </c>
      <c r="E235">
        <v>94.6650946980348</v>
      </c>
    </row>
    <row r="236" spans="1:5">
      <c r="A236">
        <v>234</v>
      </c>
      <c r="B236">
        <v>6836.4618434696</v>
      </c>
      <c r="C236">
        <v>9099.34373104255</v>
      </c>
      <c r="D236">
        <v>983.351578952103</v>
      </c>
      <c r="E236">
        <v>94.7096701784881</v>
      </c>
    </row>
    <row r="237" spans="1:5">
      <c r="A237">
        <v>235</v>
      </c>
      <c r="B237">
        <v>6836.4618434696</v>
      </c>
      <c r="C237">
        <v>9099.34373104255</v>
      </c>
      <c r="D237">
        <v>983.27545670466</v>
      </c>
      <c r="E237">
        <v>94.6335479310441</v>
      </c>
    </row>
    <row r="238" spans="1:5">
      <c r="A238">
        <v>236</v>
      </c>
      <c r="B238">
        <v>6836.4618434696</v>
      </c>
      <c r="C238">
        <v>9099.34373104255</v>
      </c>
      <c r="D238">
        <v>983.139853194916</v>
      </c>
      <c r="E238">
        <v>94.4979444212999</v>
      </c>
    </row>
    <row r="239" spans="1:5">
      <c r="A239">
        <v>237</v>
      </c>
      <c r="B239">
        <v>6836.4618434696</v>
      </c>
      <c r="C239">
        <v>9099.34373104255</v>
      </c>
      <c r="D239">
        <v>983.149201161494</v>
      </c>
      <c r="E239">
        <v>94.5072923878785</v>
      </c>
    </row>
    <row r="240" spans="1:5">
      <c r="A240">
        <v>238</v>
      </c>
      <c r="B240">
        <v>6836.4618434696</v>
      </c>
      <c r="C240">
        <v>9099.34373104255</v>
      </c>
      <c r="D240">
        <v>983.240774973961</v>
      </c>
      <c r="E240">
        <v>94.5988662003446</v>
      </c>
    </row>
    <row r="241" spans="1:5">
      <c r="A241">
        <v>239</v>
      </c>
      <c r="B241">
        <v>6836.4618434696</v>
      </c>
      <c r="C241">
        <v>9099.34373104255</v>
      </c>
      <c r="D241">
        <v>983.256230693489</v>
      </c>
      <c r="E241">
        <v>94.6143219198727</v>
      </c>
    </row>
    <row r="242" spans="1:5">
      <c r="A242">
        <v>240</v>
      </c>
      <c r="B242">
        <v>6836.4618434696</v>
      </c>
      <c r="C242">
        <v>9099.34373104255</v>
      </c>
      <c r="D242">
        <v>983.150196217057</v>
      </c>
      <c r="E242">
        <v>94.5082874434424</v>
      </c>
    </row>
    <row r="243" spans="1:5">
      <c r="A243">
        <v>241</v>
      </c>
      <c r="B243">
        <v>6836.4618434696</v>
      </c>
      <c r="C243">
        <v>9099.34373104255</v>
      </c>
      <c r="D243">
        <v>983.157539414289</v>
      </c>
      <c r="E243">
        <v>94.5156306406727</v>
      </c>
    </row>
    <row r="244" spans="1:5">
      <c r="A244">
        <v>242</v>
      </c>
      <c r="B244">
        <v>6836.4618434696</v>
      </c>
      <c r="C244">
        <v>9099.34373104255</v>
      </c>
      <c r="D244">
        <v>983.174048182137</v>
      </c>
      <c r="E244">
        <v>94.5321394085221</v>
      </c>
    </row>
    <row r="245" spans="1:5">
      <c r="A245">
        <v>243</v>
      </c>
      <c r="B245">
        <v>6836.4618434696</v>
      </c>
      <c r="C245">
        <v>9099.34373104255</v>
      </c>
      <c r="D245">
        <v>983.152699599784</v>
      </c>
      <c r="E245">
        <v>94.5107908261692</v>
      </c>
    </row>
    <row r="246" spans="1:5">
      <c r="A246">
        <v>244</v>
      </c>
      <c r="B246">
        <v>6836.4618434696</v>
      </c>
      <c r="C246">
        <v>9099.34373104255</v>
      </c>
      <c r="D246">
        <v>983.04389737433</v>
      </c>
      <c r="E246">
        <v>94.4019886007148</v>
      </c>
    </row>
    <row r="247" spans="1:5">
      <c r="A247">
        <v>245</v>
      </c>
      <c r="B247">
        <v>6836.4618434696</v>
      </c>
      <c r="C247">
        <v>9099.34373104255</v>
      </c>
      <c r="D247">
        <v>983.096508341763</v>
      </c>
      <c r="E247">
        <v>94.4545995681481</v>
      </c>
    </row>
    <row r="248" spans="1:5">
      <c r="A248">
        <v>246</v>
      </c>
      <c r="B248">
        <v>6836.4618434696</v>
      </c>
      <c r="C248">
        <v>9099.34373104255</v>
      </c>
      <c r="D248">
        <v>983.11348653796</v>
      </c>
      <c r="E248">
        <v>94.4715777643426</v>
      </c>
    </row>
    <row r="249" spans="1:5">
      <c r="A249">
        <v>247</v>
      </c>
      <c r="B249">
        <v>6836.4618434696</v>
      </c>
      <c r="C249">
        <v>9099.34373104255</v>
      </c>
      <c r="D249">
        <v>983.028378720095</v>
      </c>
      <c r="E249">
        <v>94.386469946479</v>
      </c>
    </row>
    <row r="250" spans="1:5">
      <c r="A250">
        <v>248</v>
      </c>
      <c r="B250">
        <v>6836.4618434696</v>
      </c>
      <c r="C250">
        <v>9099.34373104255</v>
      </c>
      <c r="D250">
        <v>983.076362572004</v>
      </c>
      <c r="E250">
        <v>94.4344537983889</v>
      </c>
    </row>
    <row r="251" spans="1:5">
      <c r="A251">
        <v>249</v>
      </c>
      <c r="B251">
        <v>6836.4618434696</v>
      </c>
      <c r="C251">
        <v>9099.34373104255</v>
      </c>
      <c r="D251">
        <v>983.144152833102</v>
      </c>
      <c r="E251">
        <v>94.5022440594862</v>
      </c>
    </row>
    <row r="252" spans="1:5">
      <c r="A252">
        <v>250</v>
      </c>
      <c r="B252">
        <v>6836.4618434696</v>
      </c>
      <c r="C252">
        <v>9099.34373104255</v>
      </c>
      <c r="D252">
        <v>983.067776336258</v>
      </c>
      <c r="E252">
        <v>94.425867562642</v>
      </c>
    </row>
    <row r="253" spans="1:5">
      <c r="A253">
        <v>251</v>
      </c>
      <c r="B253">
        <v>6836.4618434696</v>
      </c>
      <c r="C253">
        <v>9099.34373104255</v>
      </c>
      <c r="D253">
        <v>983.108962772257</v>
      </c>
      <c r="E253">
        <v>94.4670539986426</v>
      </c>
    </row>
    <row r="254" spans="1:5">
      <c r="A254">
        <v>252</v>
      </c>
      <c r="B254">
        <v>6836.4618434696</v>
      </c>
      <c r="C254">
        <v>9099.34373104255</v>
      </c>
      <c r="D254">
        <v>983.080345506884</v>
      </c>
      <c r="E254">
        <v>94.4384367332676</v>
      </c>
    </row>
    <row r="255" spans="1:5">
      <c r="A255">
        <v>253</v>
      </c>
      <c r="B255">
        <v>6836.4618434696</v>
      </c>
      <c r="C255">
        <v>9099.34373104255</v>
      </c>
      <c r="D255">
        <v>983.074515153106</v>
      </c>
      <c r="E255">
        <v>94.4326063794898</v>
      </c>
    </row>
    <row r="256" spans="1:5">
      <c r="A256">
        <v>254</v>
      </c>
      <c r="B256">
        <v>6836.4618434696</v>
      </c>
      <c r="C256">
        <v>9099.34373104255</v>
      </c>
      <c r="D256">
        <v>983.058566724521</v>
      </c>
      <c r="E256">
        <v>94.4166579509044</v>
      </c>
    </row>
    <row r="257" spans="1:5">
      <c r="A257">
        <v>255</v>
      </c>
      <c r="B257">
        <v>6836.4618434696</v>
      </c>
      <c r="C257">
        <v>9099.34373104255</v>
      </c>
      <c r="D257">
        <v>983.139388196806</v>
      </c>
      <c r="E257">
        <v>94.4974794231892</v>
      </c>
    </row>
    <row r="258" spans="1:5">
      <c r="A258">
        <v>256</v>
      </c>
      <c r="B258">
        <v>6836.4618434696</v>
      </c>
      <c r="C258">
        <v>9099.34373104255</v>
      </c>
      <c r="D258">
        <v>983.072762359207</v>
      </c>
      <c r="E258">
        <v>94.430853585592</v>
      </c>
    </row>
    <row r="259" spans="1:5">
      <c r="A259">
        <v>257</v>
      </c>
      <c r="B259">
        <v>6836.4618434696</v>
      </c>
      <c r="C259">
        <v>9099.34373104255</v>
      </c>
      <c r="D259">
        <v>983.078426484255</v>
      </c>
      <c r="E259">
        <v>94.4365177106385</v>
      </c>
    </row>
    <row r="260" spans="1:5">
      <c r="A260">
        <v>258</v>
      </c>
      <c r="B260">
        <v>6836.4618434696</v>
      </c>
      <c r="C260">
        <v>9099.34373104255</v>
      </c>
      <c r="D260">
        <v>983.079988932519</v>
      </c>
      <c r="E260">
        <v>94.4380801589035</v>
      </c>
    </row>
    <row r="261" spans="1:5">
      <c r="A261">
        <v>259</v>
      </c>
      <c r="B261">
        <v>6836.4618434696</v>
      </c>
      <c r="C261">
        <v>9099.34373104255</v>
      </c>
      <c r="D261">
        <v>983.050363878001</v>
      </c>
      <c r="E261">
        <v>94.4084551043856</v>
      </c>
    </row>
    <row r="262" spans="1:5">
      <c r="A262">
        <v>260</v>
      </c>
      <c r="B262">
        <v>6836.4618434696</v>
      </c>
      <c r="C262">
        <v>9099.34373104255</v>
      </c>
      <c r="D262">
        <v>983.120687210607</v>
      </c>
      <c r="E262">
        <v>94.4787784369902</v>
      </c>
    </row>
    <row r="263" spans="1:5">
      <c r="A263">
        <v>261</v>
      </c>
      <c r="B263">
        <v>6836.4618434696</v>
      </c>
      <c r="C263">
        <v>9099.34373104255</v>
      </c>
      <c r="D263">
        <v>983.086532271109</v>
      </c>
      <c r="E263">
        <v>94.4446234974939</v>
      </c>
    </row>
    <row r="264" spans="1:5">
      <c r="A264">
        <v>262</v>
      </c>
      <c r="B264">
        <v>6836.4618434696</v>
      </c>
      <c r="C264">
        <v>9099.34373104255</v>
      </c>
      <c r="D264">
        <v>983.082077848951</v>
      </c>
      <c r="E264">
        <v>94.440169075334</v>
      </c>
    </row>
    <row r="265" spans="1:5">
      <c r="A265">
        <v>263</v>
      </c>
      <c r="B265">
        <v>6836.4618434696</v>
      </c>
      <c r="C265">
        <v>9099.34373104255</v>
      </c>
      <c r="D265">
        <v>983.12448437673</v>
      </c>
      <c r="E265">
        <v>94.4825756031145</v>
      </c>
    </row>
    <row r="266" spans="1:5">
      <c r="A266">
        <v>264</v>
      </c>
      <c r="B266">
        <v>6836.4618434696</v>
      </c>
      <c r="C266">
        <v>9099.34373104255</v>
      </c>
      <c r="D266">
        <v>983.082051755626</v>
      </c>
      <c r="E266">
        <v>94.4401429820091</v>
      </c>
    </row>
    <row r="267" spans="1:5">
      <c r="A267">
        <v>265</v>
      </c>
      <c r="B267">
        <v>6836.4618434696</v>
      </c>
      <c r="C267">
        <v>9099.34373104255</v>
      </c>
      <c r="D267">
        <v>983.062159767818</v>
      </c>
      <c r="E267">
        <v>94.4202509942036</v>
      </c>
    </row>
    <row r="268" spans="1:5">
      <c r="A268">
        <v>266</v>
      </c>
      <c r="B268">
        <v>6836.4618434696</v>
      </c>
      <c r="C268">
        <v>9099.34373104255</v>
      </c>
      <c r="D268">
        <v>983.051597318929</v>
      </c>
      <c r="E268">
        <v>94.4096885453119</v>
      </c>
    </row>
    <row r="269" spans="1:5">
      <c r="A269">
        <v>267</v>
      </c>
      <c r="B269">
        <v>6836.4618434696</v>
      </c>
      <c r="C269">
        <v>9099.34373104255</v>
      </c>
      <c r="D269">
        <v>983.032511590843</v>
      </c>
      <c r="E269">
        <v>94.3906028172284</v>
      </c>
    </row>
    <row r="270" spans="1:5">
      <c r="A270">
        <v>268</v>
      </c>
      <c r="B270">
        <v>6836.4618434696</v>
      </c>
      <c r="C270">
        <v>9099.34373104255</v>
      </c>
      <c r="D270">
        <v>983.003215985342</v>
      </c>
      <c r="E270">
        <v>94.3613072117254</v>
      </c>
    </row>
    <row r="271" spans="1:5">
      <c r="A271">
        <v>269</v>
      </c>
      <c r="B271">
        <v>6836.4618434696</v>
      </c>
      <c r="C271">
        <v>9099.34373104255</v>
      </c>
      <c r="D271">
        <v>983.072525352564</v>
      </c>
      <c r="E271">
        <v>94.4306165789471</v>
      </c>
    </row>
    <row r="272" spans="1:5">
      <c r="A272">
        <v>270</v>
      </c>
      <c r="B272">
        <v>6836.4618434696</v>
      </c>
      <c r="C272">
        <v>9099.34373104255</v>
      </c>
      <c r="D272">
        <v>983.044596438548</v>
      </c>
      <c r="E272">
        <v>94.4026876649315</v>
      </c>
    </row>
    <row r="273" spans="1:5">
      <c r="A273">
        <v>271</v>
      </c>
      <c r="B273">
        <v>6836.4618434696</v>
      </c>
      <c r="C273">
        <v>9099.34373104255</v>
      </c>
      <c r="D273">
        <v>983.006952836603</v>
      </c>
      <c r="E273">
        <v>94.3650440629869</v>
      </c>
    </row>
    <row r="274" spans="1:5">
      <c r="A274">
        <v>272</v>
      </c>
      <c r="B274">
        <v>6836.4618434696</v>
      </c>
      <c r="C274">
        <v>9099.34373104255</v>
      </c>
      <c r="D274">
        <v>983.006933399494</v>
      </c>
      <c r="E274">
        <v>94.3650246258795</v>
      </c>
    </row>
    <row r="275" spans="1:5">
      <c r="A275">
        <v>273</v>
      </c>
      <c r="B275">
        <v>6836.4618434696</v>
      </c>
      <c r="C275">
        <v>9099.34373104255</v>
      </c>
      <c r="D275">
        <v>982.996418519147</v>
      </c>
      <c r="E275">
        <v>94.3545097455306</v>
      </c>
    </row>
    <row r="276" spans="1:5">
      <c r="A276">
        <v>274</v>
      </c>
      <c r="B276">
        <v>6836.4618434696</v>
      </c>
      <c r="C276">
        <v>9099.34373104255</v>
      </c>
      <c r="D276">
        <v>982.985881262581</v>
      </c>
      <c r="E276">
        <v>94.3439724889651</v>
      </c>
    </row>
    <row r="277" spans="1:5">
      <c r="A277">
        <v>275</v>
      </c>
      <c r="B277">
        <v>6836.4618434696</v>
      </c>
      <c r="C277">
        <v>9099.34373104255</v>
      </c>
      <c r="D277">
        <v>982.991710567343</v>
      </c>
      <c r="E277">
        <v>94.3498017937283</v>
      </c>
    </row>
    <row r="278" spans="1:5">
      <c r="A278">
        <v>276</v>
      </c>
      <c r="B278">
        <v>6836.4618434696</v>
      </c>
      <c r="C278">
        <v>9099.34373104255</v>
      </c>
      <c r="D278">
        <v>982.994562821706</v>
      </c>
      <c r="E278">
        <v>94.3526540480906</v>
      </c>
    </row>
    <row r="279" spans="1:5">
      <c r="A279">
        <v>277</v>
      </c>
      <c r="B279">
        <v>6836.4618434696</v>
      </c>
      <c r="C279">
        <v>9099.34373104255</v>
      </c>
      <c r="D279">
        <v>982.997942944839</v>
      </c>
      <c r="E279">
        <v>94.356034171223</v>
      </c>
    </row>
    <row r="280" spans="1:5">
      <c r="A280">
        <v>278</v>
      </c>
      <c r="B280">
        <v>6836.4618434696</v>
      </c>
      <c r="C280">
        <v>9099.34373104255</v>
      </c>
      <c r="D280">
        <v>982.989401423799</v>
      </c>
      <c r="E280">
        <v>94.3474926501839</v>
      </c>
    </row>
    <row r="281" spans="1:5">
      <c r="A281">
        <v>279</v>
      </c>
      <c r="B281">
        <v>6836.4618434696</v>
      </c>
      <c r="C281">
        <v>9099.34373104255</v>
      </c>
      <c r="D281">
        <v>982.992264631841</v>
      </c>
      <c r="E281">
        <v>94.3503558582265</v>
      </c>
    </row>
    <row r="282" spans="1:5">
      <c r="A282">
        <v>280</v>
      </c>
      <c r="B282">
        <v>6836.4618434696</v>
      </c>
      <c r="C282">
        <v>9099.34373104255</v>
      </c>
      <c r="D282">
        <v>982.989079418661</v>
      </c>
      <c r="E282">
        <v>94.3471706450446</v>
      </c>
    </row>
    <row r="283" spans="1:5">
      <c r="A283">
        <v>281</v>
      </c>
      <c r="B283">
        <v>6836.4618434696</v>
      </c>
      <c r="C283">
        <v>9099.34373104255</v>
      </c>
      <c r="D283">
        <v>983.040026047522</v>
      </c>
      <c r="E283">
        <v>94.398117273906</v>
      </c>
    </row>
    <row r="284" spans="1:5">
      <c r="A284">
        <v>282</v>
      </c>
      <c r="B284">
        <v>6836.4618434696</v>
      </c>
      <c r="C284">
        <v>9099.34373104255</v>
      </c>
      <c r="D284">
        <v>983.011630267514</v>
      </c>
      <c r="E284">
        <v>94.3697214938979</v>
      </c>
    </row>
    <row r="285" spans="1:5">
      <c r="A285">
        <v>283</v>
      </c>
      <c r="B285">
        <v>6836.4618434696</v>
      </c>
      <c r="C285">
        <v>9099.34373104255</v>
      </c>
      <c r="D285">
        <v>983.01793345253</v>
      </c>
      <c r="E285">
        <v>94.3760246789123</v>
      </c>
    </row>
    <row r="286" spans="1:5">
      <c r="A286">
        <v>284</v>
      </c>
      <c r="B286">
        <v>6836.4618434696</v>
      </c>
      <c r="C286">
        <v>9099.34373104255</v>
      </c>
      <c r="D286">
        <v>983.02941152747</v>
      </c>
      <c r="E286">
        <v>94.3875027538537</v>
      </c>
    </row>
    <row r="287" spans="1:5">
      <c r="A287">
        <v>285</v>
      </c>
      <c r="B287">
        <v>6836.4618434696</v>
      </c>
      <c r="C287">
        <v>9099.34373104255</v>
      </c>
      <c r="D287">
        <v>983.052244921946</v>
      </c>
      <c r="E287">
        <v>94.4103361483298</v>
      </c>
    </row>
    <row r="288" spans="1:5">
      <c r="A288">
        <v>286</v>
      </c>
      <c r="B288">
        <v>6836.4618434696</v>
      </c>
      <c r="C288">
        <v>9099.34373104255</v>
      </c>
      <c r="D288">
        <v>983.027147128466</v>
      </c>
      <c r="E288">
        <v>94.3852383548513</v>
      </c>
    </row>
    <row r="289" spans="1:5">
      <c r="A289">
        <v>287</v>
      </c>
      <c r="B289">
        <v>6836.4618434696</v>
      </c>
      <c r="C289">
        <v>9099.34373104255</v>
      </c>
      <c r="D289">
        <v>983.032850910842</v>
      </c>
      <c r="E289">
        <v>94.3909421372262</v>
      </c>
    </row>
    <row r="290" spans="1:5">
      <c r="A290">
        <v>288</v>
      </c>
      <c r="B290">
        <v>6836.4618434696</v>
      </c>
      <c r="C290">
        <v>9099.34373104255</v>
      </c>
      <c r="D290">
        <v>983.032889217761</v>
      </c>
      <c r="E290">
        <v>94.3909804441441</v>
      </c>
    </row>
    <row r="291" spans="1:5">
      <c r="A291">
        <v>289</v>
      </c>
      <c r="B291">
        <v>6836.4618434696</v>
      </c>
      <c r="C291">
        <v>9099.34373104255</v>
      </c>
      <c r="D291">
        <v>983.03594040608</v>
      </c>
      <c r="E291">
        <v>94.3940316324645</v>
      </c>
    </row>
    <row r="292" spans="1:5">
      <c r="A292">
        <v>290</v>
      </c>
      <c r="B292">
        <v>6836.4618434696</v>
      </c>
      <c r="C292">
        <v>9099.34373104255</v>
      </c>
      <c r="D292">
        <v>983.034241488911</v>
      </c>
      <c r="E292">
        <v>94.3923327152943</v>
      </c>
    </row>
    <row r="293" spans="1:5">
      <c r="A293">
        <v>291</v>
      </c>
      <c r="B293">
        <v>6836.4618434696</v>
      </c>
      <c r="C293">
        <v>9099.34373104255</v>
      </c>
      <c r="D293">
        <v>983.036346607302</v>
      </c>
      <c r="E293">
        <v>94.394437833686</v>
      </c>
    </row>
    <row r="294" spans="1:5">
      <c r="A294">
        <v>292</v>
      </c>
      <c r="B294">
        <v>6836.4618434696</v>
      </c>
      <c r="C294">
        <v>9099.34373104255</v>
      </c>
      <c r="D294">
        <v>983.037897949872</v>
      </c>
      <c r="E294">
        <v>94.3959891762559</v>
      </c>
    </row>
    <row r="295" spans="1:5">
      <c r="A295">
        <v>293</v>
      </c>
      <c r="B295">
        <v>6836.4618434696</v>
      </c>
      <c r="C295">
        <v>9099.34373104255</v>
      </c>
      <c r="D295">
        <v>983.04356700535</v>
      </c>
      <c r="E295">
        <v>94.4016582317347</v>
      </c>
    </row>
    <row r="296" spans="1:5">
      <c r="A296">
        <v>294</v>
      </c>
      <c r="B296">
        <v>6836.4618434696</v>
      </c>
      <c r="C296">
        <v>9099.34373104255</v>
      </c>
      <c r="D296">
        <v>983.045584737706</v>
      </c>
      <c r="E296">
        <v>94.403675964091</v>
      </c>
    </row>
    <row r="297" spans="1:5">
      <c r="A297">
        <v>295</v>
      </c>
      <c r="B297">
        <v>6836.4618434696</v>
      </c>
      <c r="C297">
        <v>9099.34373104255</v>
      </c>
      <c r="D297">
        <v>983.037948949935</v>
      </c>
      <c r="E297">
        <v>94.3960401763201</v>
      </c>
    </row>
    <row r="298" spans="1:5">
      <c r="A298">
        <v>296</v>
      </c>
      <c r="B298">
        <v>6836.4618434696</v>
      </c>
      <c r="C298">
        <v>9099.34373104255</v>
      </c>
      <c r="D298">
        <v>983.034141149544</v>
      </c>
      <c r="E298">
        <v>94.3922323759272</v>
      </c>
    </row>
    <row r="299" spans="1:5">
      <c r="A299">
        <v>297</v>
      </c>
      <c r="B299">
        <v>6836.4618434696</v>
      </c>
      <c r="C299">
        <v>9099.34373104255</v>
      </c>
      <c r="D299">
        <v>983.046758883379</v>
      </c>
      <c r="E299">
        <v>94.4048501097629</v>
      </c>
    </row>
    <row r="300" spans="1:5">
      <c r="A300">
        <v>298</v>
      </c>
      <c r="B300">
        <v>6836.4618434696</v>
      </c>
      <c r="C300">
        <v>9099.34373104255</v>
      </c>
      <c r="D300">
        <v>983.031711572797</v>
      </c>
      <c r="E300">
        <v>94.3898027991815</v>
      </c>
    </row>
    <row r="301" spans="1:5">
      <c r="A301">
        <v>299</v>
      </c>
      <c r="B301">
        <v>6836.4618434696</v>
      </c>
      <c r="C301">
        <v>9099.34373104255</v>
      </c>
      <c r="D301">
        <v>983.033880771922</v>
      </c>
      <c r="E301">
        <v>94.3919719983069</v>
      </c>
    </row>
    <row r="302" spans="1:5">
      <c r="A302">
        <v>300</v>
      </c>
      <c r="B302">
        <v>6836.4618434696</v>
      </c>
      <c r="C302">
        <v>9099.34373104255</v>
      </c>
      <c r="D302">
        <v>983.030098487811</v>
      </c>
      <c r="E302">
        <v>94.3881897141961</v>
      </c>
    </row>
    <row r="303" spans="1:5">
      <c r="A303">
        <v>301</v>
      </c>
      <c r="B303">
        <v>6836.4618434696</v>
      </c>
      <c r="C303">
        <v>9099.34373104255</v>
      </c>
      <c r="D303">
        <v>983.036650555347</v>
      </c>
      <c r="E303">
        <v>94.3947417817298</v>
      </c>
    </row>
    <row r="304" spans="1:5">
      <c r="A304">
        <v>302</v>
      </c>
      <c r="B304">
        <v>6836.4618434696</v>
      </c>
      <c r="C304">
        <v>9099.34373104255</v>
      </c>
      <c r="D304">
        <v>983.035392593964</v>
      </c>
      <c r="E304">
        <v>94.3934838203488</v>
      </c>
    </row>
    <row r="305" spans="1:5">
      <c r="A305">
        <v>303</v>
      </c>
      <c r="B305">
        <v>6836.4618434696</v>
      </c>
      <c r="C305">
        <v>9099.34373104255</v>
      </c>
      <c r="D305">
        <v>983.033528319307</v>
      </c>
      <c r="E305">
        <v>94.3916195456914</v>
      </c>
    </row>
    <row r="306" spans="1:5">
      <c r="A306">
        <v>304</v>
      </c>
      <c r="B306">
        <v>6836.4618434696</v>
      </c>
      <c r="C306">
        <v>9099.34373104255</v>
      </c>
      <c r="D306">
        <v>983.031122447111</v>
      </c>
      <c r="E306">
        <v>94.3892136734955</v>
      </c>
    </row>
    <row r="307" spans="1:5">
      <c r="A307">
        <v>305</v>
      </c>
      <c r="B307">
        <v>6836.4618434696</v>
      </c>
      <c r="C307">
        <v>9099.34373104255</v>
      </c>
      <c r="D307">
        <v>983.029876425451</v>
      </c>
      <c r="E307">
        <v>94.3879676518372</v>
      </c>
    </row>
    <row r="308" spans="1:5">
      <c r="A308">
        <v>306</v>
      </c>
      <c r="B308">
        <v>6836.4618434696</v>
      </c>
      <c r="C308">
        <v>9099.34373104255</v>
      </c>
      <c r="D308">
        <v>983.031750329206</v>
      </c>
      <c r="E308">
        <v>94.3898415555907</v>
      </c>
    </row>
    <row r="309" spans="1:5">
      <c r="A309">
        <v>307</v>
      </c>
      <c r="B309">
        <v>6836.4618434696</v>
      </c>
      <c r="C309">
        <v>9099.34373104255</v>
      </c>
      <c r="D309">
        <v>983.028085606403</v>
      </c>
      <c r="E309">
        <v>94.3861768327876</v>
      </c>
    </row>
    <row r="310" spans="1:5">
      <c r="A310">
        <v>308</v>
      </c>
      <c r="B310">
        <v>6836.4618434696</v>
      </c>
      <c r="C310">
        <v>9099.34373104255</v>
      </c>
      <c r="D310">
        <v>983.02892156097</v>
      </c>
      <c r="E310">
        <v>94.3870127873553</v>
      </c>
    </row>
    <row r="311" spans="1:5">
      <c r="A311">
        <v>309</v>
      </c>
      <c r="B311">
        <v>6836.4618434696</v>
      </c>
      <c r="C311">
        <v>9099.34373104255</v>
      </c>
      <c r="D311">
        <v>983.022933041745</v>
      </c>
      <c r="E311">
        <v>94.3810242681297</v>
      </c>
    </row>
    <row r="312" spans="1:5">
      <c r="A312">
        <v>310</v>
      </c>
      <c r="B312">
        <v>6836.4618434696</v>
      </c>
      <c r="C312">
        <v>9099.34373104255</v>
      </c>
      <c r="D312">
        <v>983.022708749653</v>
      </c>
      <c r="E312">
        <v>94.3807999760368</v>
      </c>
    </row>
    <row r="313" spans="1:5">
      <c r="A313">
        <v>311</v>
      </c>
      <c r="B313">
        <v>6836.4618434696</v>
      </c>
      <c r="C313">
        <v>9099.34373104255</v>
      </c>
      <c r="D313">
        <v>983.018499369374</v>
      </c>
      <c r="E313">
        <v>94.3765905957584</v>
      </c>
    </row>
    <row r="314" spans="1:5">
      <c r="A314">
        <v>312</v>
      </c>
      <c r="B314">
        <v>6836.4618434696</v>
      </c>
      <c r="C314">
        <v>9099.34373104255</v>
      </c>
      <c r="D314">
        <v>983.027221510256</v>
      </c>
      <c r="E314">
        <v>94.3853127366403</v>
      </c>
    </row>
    <row r="315" spans="1:5">
      <c r="A315">
        <v>313</v>
      </c>
      <c r="B315">
        <v>6836.4618434696</v>
      </c>
      <c r="C315">
        <v>9099.34373104255</v>
      </c>
      <c r="D315">
        <v>983.018879573163</v>
      </c>
      <c r="E315">
        <v>94.3769707995464</v>
      </c>
    </row>
    <row r="316" spans="1:5">
      <c r="A316">
        <v>314</v>
      </c>
      <c r="B316">
        <v>6836.4618434696</v>
      </c>
      <c r="C316">
        <v>9099.34373104255</v>
      </c>
      <c r="D316">
        <v>983.025661590618</v>
      </c>
      <c r="E316">
        <v>94.3837528170023</v>
      </c>
    </row>
    <row r="317" spans="1:5">
      <c r="A317">
        <v>315</v>
      </c>
      <c r="B317">
        <v>6836.4618434696</v>
      </c>
      <c r="C317">
        <v>9099.34373104255</v>
      </c>
      <c r="D317">
        <v>983.019789762192</v>
      </c>
      <c r="E317">
        <v>94.3778809885768</v>
      </c>
    </row>
    <row r="318" spans="1:5">
      <c r="A318">
        <v>316</v>
      </c>
      <c r="B318">
        <v>6836.4618434696</v>
      </c>
      <c r="C318">
        <v>9099.34373104255</v>
      </c>
      <c r="D318">
        <v>983.022763602736</v>
      </c>
      <c r="E318">
        <v>94.3808548291198</v>
      </c>
    </row>
    <row r="319" spans="1:5">
      <c r="A319">
        <v>317</v>
      </c>
      <c r="B319">
        <v>6836.4618434696</v>
      </c>
      <c r="C319">
        <v>9099.34373104255</v>
      </c>
      <c r="D319">
        <v>983.025968385697</v>
      </c>
      <c r="E319">
        <v>94.3840596120819</v>
      </c>
    </row>
    <row r="320" spans="1:5">
      <c r="A320">
        <v>318</v>
      </c>
      <c r="B320">
        <v>6836.4618434696</v>
      </c>
      <c r="C320">
        <v>9099.34373104255</v>
      </c>
      <c r="D320">
        <v>983.023095518801</v>
      </c>
      <c r="E320">
        <v>94.381186745184</v>
      </c>
    </row>
    <row r="321" spans="1:5">
      <c r="A321">
        <v>319</v>
      </c>
      <c r="B321">
        <v>6836.4618434696</v>
      </c>
      <c r="C321">
        <v>9099.34373104255</v>
      </c>
      <c r="D321">
        <v>983.02225582437</v>
      </c>
      <c r="E321">
        <v>94.3803470507541</v>
      </c>
    </row>
    <row r="322" spans="1:5">
      <c r="A322">
        <v>320</v>
      </c>
      <c r="B322">
        <v>6836.4618434696</v>
      </c>
      <c r="C322">
        <v>9099.34373104255</v>
      </c>
      <c r="D322">
        <v>983.021060925795</v>
      </c>
      <c r="E322">
        <v>94.3791521521792</v>
      </c>
    </row>
    <row r="323" spans="1:5">
      <c r="A323">
        <v>321</v>
      </c>
      <c r="B323">
        <v>6836.4618434696</v>
      </c>
      <c r="C323">
        <v>9099.34373104255</v>
      </c>
      <c r="D323">
        <v>983.02162243696</v>
      </c>
      <c r="E323">
        <v>94.3797136633431</v>
      </c>
    </row>
    <row r="324" spans="1:5">
      <c r="A324">
        <v>322</v>
      </c>
      <c r="B324">
        <v>6836.4618434696</v>
      </c>
      <c r="C324">
        <v>9099.34373104255</v>
      </c>
      <c r="D324">
        <v>983.023170307664</v>
      </c>
      <c r="E324">
        <v>94.3812615340499</v>
      </c>
    </row>
    <row r="325" spans="1:5">
      <c r="A325">
        <v>323</v>
      </c>
      <c r="B325">
        <v>6836.4618434696</v>
      </c>
      <c r="C325">
        <v>9099.34373104255</v>
      </c>
      <c r="D325">
        <v>983.021193634463</v>
      </c>
      <c r="E325">
        <v>94.3792848608476</v>
      </c>
    </row>
    <row r="326" spans="1:5">
      <c r="A326">
        <v>324</v>
      </c>
      <c r="B326">
        <v>6836.4618434696</v>
      </c>
      <c r="C326">
        <v>9099.34373104255</v>
      </c>
      <c r="D326">
        <v>983.019821017822</v>
      </c>
      <c r="E326">
        <v>94.3779122442066</v>
      </c>
    </row>
    <row r="327" spans="1:5">
      <c r="A327">
        <v>325</v>
      </c>
      <c r="B327">
        <v>6836.4618434696</v>
      </c>
      <c r="C327">
        <v>9099.34373104255</v>
      </c>
      <c r="D327">
        <v>983.023505454847</v>
      </c>
      <c r="E327">
        <v>94.3815966812315</v>
      </c>
    </row>
    <row r="328" spans="1:5">
      <c r="A328">
        <v>326</v>
      </c>
      <c r="B328">
        <v>6836.4618434696</v>
      </c>
      <c r="C328">
        <v>9099.34373104255</v>
      </c>
      <c r="D328">
        <v>983.021836854733</v>
      </c>
      <c r="E328">
        <v>94.3799280811172</v>
      </c>
    </row>
    <row r="329" spans="1:5">
      <c r="A329">
        <v>327</v>
      </c>
      <c r="B329">
        <v>6836.4618434696</v>
      </c>
      <c r="C329">
        <v>9099.34373104255</v>
      </c>
      <c r="D329">
        <v>983.022644907307</v>
      </c>
      <c r="E329">
        <v>94.3807361336914</v>
      </c>
    </row>
    <row r="330" spans="1:5">
      <c r="A330">
        <v>328</v>
      </c>
      <c r="B330">
        <v>6836.4618434696</v>
      </c>
      <c r="C330">
        <v>9099.34373104255</v>
      </c>
      <c r="D330">
        <v>983.021979632256</v>
      </c>
      <c r="E330">
        <v>94.3800708586399</v>
      </c>
    </row>
    <row r="331" spans="1:5">
      <c r="A331">
        <v>329</v>
      </c>
      <c r="B331">
        <v>6836.4618434696</v>
      </c>
      <c r="C331">
        <v>9099.34373104255</v>
      </c>
      <c r="D331">
        <v>983.020840542597</v>
      </c>
      <c r="E331">
        <v>94.3789317689803</v>
      </c>
    </row>
    <row r="332" spans="1:5">
      <c r="A332">
        <v>330</v>
      </c>
      <c r="B332">
        <v>6836.4618434696</v>
      </c>
      <c r="C332">
        <v>9099.34373104255</v>
      </c>
      <c r="D332">
        <v>983.025908221405</v>
      </c>
      <c r="E332">
        <v>94.3839994477889</v>
      </c>
    </row>
    <row r="333" spans="1:5">
      <c r="A333">
        <v>331</v>
      </c>
      <c r="B333">
        <v>6836.4618434696</v>
      </c>
      <c r="C333">
        <v>9099.34373104255</v>
      </c>
      <c r="D333">
        <v>983.023045485188</v>
      </c>
      <c r="E333">
        <v>94.3811367115723</v>
      </c>
    </row>
    <row r="334" spans="1:5">
      <c r="A334">
        <v>332</v>
      </c>
      <c r="B334">
        <v>6836.4618434696</v>
      </c>
      <c r="C334">
        <v>9099.34373104255</v>
      </c>
      <c r="D334">
        <v>983.022597800412</v>
      </c>
      <c r="E334">
        <v>94.3806890267964</v>
      </c>
    </row>
    <row r="335" spans="1:5">
      <c r="A335">
        <v>333</v>
      </c>
      <c r="B335">
        <v>6836.4618434696</v>
      </c>
      <c r="C335">
        <v>9099.34373104255</v>
      </c>
      <c r="D335">
        <v>983.022305250372</v>
      </c>
      <c r="E335">
        <v>94.3803964767555</v>
      </c>
    </row>
    <row r="336" spans="1:5">
      <c r="A336">
        <v>334</v>
      </c>
      <c r="B336">
        <v>6836.4618434696</v>
      </c>
      <c r="C336">
        <v>9099.34373104255</v>
      </c>
      <c r="D336">
        <v>983.023860386609</v>
      </c>
      <c r="E336">
        <v>94.3819516129947</v>
      </c>
    </row>
    <row r="337" spans="1:5">
      <c r="A337">
        <v>335</v>
      </c>
      <c r="B337">
        <v>6836.4618434696</v>
      </c>
      <c r="C337">
        <v>9099.34373104255</v>
      </c>
      <c r="D337">
        <v>983.023582698512</v>
      </c>
      <c r="E337">
        <v>94.3816739248972</v>
      </c>
    </row>
    <row r="338" spans="1:5">
      <c r="A338">
        <v>336</v>
      </c>
      <c r="B338">
        <v>6836.4618434696</v>
      </c>
      <c r="C338">
        <v>9099.34373104255</v>
      </c>
      <c r="D338">
        <v>983.023153903549</v>
      </c>
      <c r="E338">
        <v>94.3812451299337</v>
      </c>
    </row>
    <row r="339" spans="1:5">
      <c r="A339">
        <v>337</v>
      </c>
      <c r="B339">
        <v>6836.4618434696</v>
      </c>
      <c r="C339">
        <v>9099.34373104255</v>
      </c>
      <c r="D339">
        <v>983.021604253299</v>
      </c>
      <c r="E339">
        <v>94.3796954796841</v>
      </c>
    </row>
    <row r="340" spans="1:5">
      <c r="A340">
        <v>338</v>
      </c>
      <c r="B340">
        <v>6836.4618434696</v>
      </c>
      <c r="C340">
        <v>9099.34373104255</v>
      </c>
      <c r="D340">
        <v>983.02212767794</v>
      </c>
      <c r="E340">
        <v>94.380218904325</v>
      </c>
    </row>
    <row r="341" spans="1:5">
      <c r="A341">
        <v>339</v>
      </c>
      <c r="B341">
        <v>6836.4618434696</v>
      </c>
      <c r="C341">
        <v>9099.34373104255</v>
      </c>
      <c r="D341">
        <v>983.022558381756</v>
      </c>
      <c r="E341">
        <v>94.3806496081394</v>
      </c>
    </row>
    <row r="342" spans="1:5">
      <c r="A342">
        <v>340</v>
      </c>
      <c r="B342">
        <v>6836.4618434696</v>
      </c>
      <c r="C342">
        <v>9099.34373104255</v>
      </c>
      <c r="D342">
        <v>983.023419611698</v>
      </c>
      <c r="E342">
        <v>94.3815108380827</v>
      </c>
    </row>
    <row r="343" spans="1:5">
      <c r="A343">
        <v>341</v>
      </c>
      <c r="B343">
        <v>6836.4618434696</v>
      </c>
      <c r="C343">
        <v>9099.34373104255</v>
      </c>
      <c r="D343">
        <v>983.022546765598</v>
      </c>
      <c r="E343">
        <v>94.3806379919812</v>
      </c>
    </row>
    <row r="344" spans="1:5">
      <c r="A344">
        <v>342</v>
      </c>
      <c r="B344">
        <v>6836.4618434696</v>
      </c>
      <c r="C344">
        <v>9099.34373104255</v>
      </c>
      <c r="D344">
        <v>983.023617549023</v>
      </c>
      <c r="E344">
        <v>94.3817087754071</v>
      </c>
    </row>
    <row r="345" spans="1:5">
      <c r="A345">
        <v>343</v>
      </c>
      <c r="B345">
        <v>6836.4618434696</v>
      </c>
      <c r="C345">
        <v>9099.34373104255</v>
      </c>
      <c r="D345">
        <v>983.023757308282</v>
      </c>
      <c r="E345">
        <v>94.3818485346663</v>
      </c>
    </row>
    <row r="346" spans="1:5">
      <c r="A346">
        <v>344</v>
      </c>
      <c r="B346">
        <v>6836.4618434696</v>
      </c>
      <c r="C346">
        <v>9099.34373104255</v>
      </c>
      <c r="D346">
        <v>983.023027094204</v>
      </c>
      <c r="E346">
        <v>94.3811183205891</v>
      </c>
    </row>
    <row r="347" spans="1:5">
      <c r="A347">
        <v>345</v>
      </c>
      <c r="B347">
        <v>6836.4618434696</v>
      </c>
      <c r="C347">
        <v>9099.34373104255</v>
      </c>
      <c r="D347">
        <v>983.024012443337</v>
      </c>
      <c r="E347">
        <v>94.3821036697218</v>
      </c>
    </row>
    <row r="348" spans="1:5">
      <c r="A348">
        <v>346</v>
      </c>
      <c r="B348">
        <v>6836.4618434696</v>
      </c>
      <c r="C348">
        <v>9099.34373104255</v>
      </c>
      <c r="D348">
        <v>983.023760413241</v>
      </c>
      <c r="E348">
        <v>94.3818516396255</v>
      </c>
    </row>
    <row r="349" spans="1:5">
      <c r="A349">
        <v>347</v>
      </c>
      <c r="B349">
        <v>6836.4618434696</v>
      </c>
      <c r="C349">
        <v>9099.34373104255</v>
      </c>
      <c r="D349">
        <v>983.02510386797</v>
      </c>
      <c r="E349">
        <v>94.383195094356</v>
      </c>
    </row>
    <row r="350" spans="1:5">
      <c r="A350">
        <v>348</v>
      </c>
      <c r="B350">
        <v>6836.4618434696</v>
      </c>
      <c r="C350">
        <v>9099.34373104255</v>
      </c>
      <c r="D350">
        <v>983.024092915549</v>
      </c>
      <c r="E350">
        <v>94.3821841419337</v>
      </c>
    </row>
    <row r="351" spans="1:5">
      <c r="A351">
        <v>349</v>
      </c>
      <c r="B351">
        <v>6836.4618434696</v>
      </c>
      <c r="C351">
        <v>9099.34373104255</v>
      </c>
      <c r="D351">
        <v>983.025911469884</v>
      </c>
      <c r="E351">
        <v>94.3840026962673</v>
      </c>
    </row>
    <row r="352" spans="1:5">
      <c r="A352">
        <v>350</v>
      </c>
      <c r="B352">
        <v>6836.4618434696</v>
      </c>
      <c r="C352">
        <v>9099.34373104255</v>
      </c>
      <c r="D352">
        <v>983.026231641965</v>
      </c>
      <c r="E352">
        <v>94.3843228683472</v>
      </c>
    </row>
    <row r="353" spans="1:5">
      <c r="A353">
        <v>351</v>
      </c>
      <c r="B353">
        <v>6836.4618434696</v>
      </c>
      <c r="C353">
        <v>9099.34373104255</v>
      </c>
      <c r="D353">
        <v>983.02489583367</v>
      </c>
      <c r="E353">
        <v>94.3829870600541</v>
      </c>
    </row>
    <row r="354" spans="1:5">
      <c r="A354">
        <v>352</v>
      </c>
      <c r="B354">
        <v>6836.4618434696</v>
      </c>
      <c r="C354">
        <v>9099.34373104255</v>
      </c>
      <c r="D354">
        <v>983.025010080649</v>
      </c>
      <c r="E354">
        <v>94.3831013070331</v>
      </c>
    </row>
    <row r="355" spans="1:5">
      <c r="A355">
        <v>353</v>
      </c>
      <c r="B355">
        <v>6836.4618434696</v>
      </c>
      <c r="C355">
        <v>9099.34373104255</v>
      </c>
      <c r="D355">
        <v>983.026348189653</v>
      </c>
      <c r="E355">
        <v>94.3844394160368</v>
      </c>
    </row>
    <row r="356" spans="1:5">
      <c r="A356">
        <v>354</v>
      </c>
      <c r="B356">
        <v>6836.4618434696</v>
      </c>
      <c r="C356">
        <v>9099.34373104255</v>
      </c>
      <c r="D356">
        <v>983.025995889498</v>
      </c>
      <c r="E356">
        <v>94.3840871158811</v>
      </c>
    </row>
    <row r="357" spans="1:5">
      <c r="A357">
        <v>355</v>
      </c>
      <c r="B357">
        <v>6836.4618434696</v>
      </c>
      <c r="C357">
        <v>9099.34373104255</v>
      </c>
      <c r="D357">
        <v>983.026058478714</v>
      </c>
      <c r="E357">
        <v>94.3841497050986</v>
      </c>
    </row>
    <row r="358" spans="1:5">
      <c r="A358">
        <v>356</v>
      </c>
      <c r="B358">
        <v>6836.4618434696</v>
      </c>
      <c r="C358">
        <v>9099.34373104255</v>
      </c>
      <c r="D358">
        <v>983.026354020308</v>
      </c>
      <c r="E358">
        <v>94.3844452466919</v>
      </c>
    </row>
    <row r="359" spans="1:5">
      <c r="A359">
        <v>357</v>
      </c>
      <c r="B359">
        <v>6836.4618434696</v>
      </c>
      <c r="C359">
        <v>9099.34373104255</v>
      </c>
      <c r="D359">
        <v>983.025644546872</v>
      </c>
      <c r="E359">
        <v>94.3837357732558</v>
      </c>
    </row>
    <row r="360" spans="1:5">
      <c r="A360">
        <v>358</v>
      </c>
      <c r="B360">
        <v>6836.4618434696</v>
      </c>
      <c r="C360">
        <v>9099.34373104255</v>
      </c>
      <c r="D360">
        <v>983.026221957376</v>
      </c>
      <c r="E360">
        <v>94.3843131837609</v>
      </c>
    </row>
    <row r="361" spans="1:5">
      <c r="A361">
        <v>359</v>
      </c>
      <c r="B361">
        <v>6836.4618434696</v>
      </c>
      <c r="C361">
        <v>9099.34373104255</v>
      </c>
      <c r="D361">
        <v>983.02602504147</v>
      </c>
      <c r="E361">
        <v>94.3841162678557</v>
      </c>
    </row>
    <row r="362" spans="1:5">
      <c r="A362">
        <v>360</v>
      </c>
      <c r="B362">
        <v>6836.4618434696</v>
      </c>
      <c r="C362">
        <v>9099.34373104255</v>
      </c>
      <c r="D362">
        <v>983.026121070591</v>
      </c>
      <c r="E362">
        <v>94.3842122969743</v>
      </c>
    </row>
    <row r="363" spans="1:5">
      <c r="A363">
        <v>361</v>
      </c>
      <c r="B363">
        <v>6836.4618434696</v>
      </c>
      <c r="C363">
        <v>9099.34373104255</v>
      </c>
      <c r="D363">
        <v>983.025888953304</v>
      </c>
      <c r="E363">
        <v>94.3839801796882</v>
      </c>
    </row>
    <row r="364" spans="1:5">
      <c r="A364">
        <v>362</v>
      </c>
      <c r="B364">
        <v>6836.4618434696</v>
      </c>
      <c r="C364">
        <v>9099.34373104255</v>
      </c>
      <c r="D364">
        <v>983.025504323797</v>
      </c>
      <c r="E364">
        <v>94.3835955501812</v>
      </c>
    </row>
    <row r="365" spans="1:5">
      <c r="A365">
        <v>363</v>
      </c>
      <c r="B365">
        <v>6836.4618434696</v>
      </c>
      <c r="C365">
        <v>9099.34373104255</v>
      </c>
      <c r="D365">
        <v>983.025967680867</v>
      </c>
      <c r="E365">
        <v>94.3840589072515</v>
      </c>
    </row>
    <row r="366" spans="1:5">
      <c r="A366">
        <v>364</v>
      </c>
      <c r="B366">
        <v>6836.4618434696</v>
      </c>
      <c r="C366">
        <v>9099.34373104255</v>
      </c>
      <c r="D366">
        <v>983.025984309359</v>
      </c>
      <c r="E366">
        <v>94.3840755357435</v>
      </c>
    </row>
    <row r="367" spans="1:5">
      <c r="A367">
        <v>365</v>
      </c>
      <c r="B367">
        <v>6836.4618434696</v>
      </c>
      <c r="C367">
        <v>9099.34373104255</v>
      </c>
      <c r="D367">
        <v>983.024573165377</v>
      </c>
      <c r="E367">
        <v>94.382664391761</v>
      </c>
    </row>
    <row r="368" spans="1:5">
      <c r="A368">
        <v>366</v>
      </c>
      <c r="B368">
        <v>6836.4618434696</v>
      </c>
      <c r="C368">
        <v>9099.34373104255</v>
      </c>
      <c r="D368">
        <v>983.0256064385</v>
      </c>
      <c r="E368">
        <v>94.3836976648846</v>
      </c>
    </row>
    <row r="369" spans="1:5">
      <c r="A369">
        <v>367</v>
      </c>
      <c r="B369">
        <v>6836.4618434696</v>
      </c>
      <c r="C369">
        <v>9099.34373104255</v>
      </c>
      <c r="D369">
        <v>983.025319551218</v>
      </c>
      <c r="E369">
        <v>94.3834107776015</v>
      </c>
    </row>
    <row r="370" spans="1:5">
      <c r="A370">
        <v>368</v>
      </c>
      <c r="B370">
        <v>6836.4618434696</v>
      </c>
      <c r="C370">
        <v>9099.34373104255</v>
      </c>
      <c r="D370">
        <v>983.025164981351</v>
      </c>
      <c r="E370">
        <v>94.3832562077364</v>
      </c>
    </row>
    <row r="371" spans="1:5">
      <c r="A371">
        <v>369</v>
      </c>
      <c r="B371">
        <v>6836.4618434696</v>
      </c>
      <c r="C371">
        <v>9099.34373104255</v>
      </c>
      <c r="D371">
        <v>983.025304373173</v>
      </c>
      <c r="E371">
        <v>94.3833955995569</v>
      </c>
    </row>
    <row r="372" spans="1:5">
      <c r="A372">
        <v>370</v>
      </c>
      <c r="B372">
        <v>6836.4618434696</v>
      </c>
      <c r="C372">
        <v>9099.34373104255</v>
      </c>
      <c r="D372">
        <v>983.025230313876</v>
      </c>
      <c r="E372">
        <v>94.3833215402605</v>
      </c>
    </row>
    <row r="373" spans="1:5">
      <c r="A373">
        <v>371</v>
      </c>
      <c r="B373">
        <v>6836.4618434696</v>
      </c>
      <c r="C373">
        <v>9099.34373104255</v>
      </c>
      <c r="D373">
        <v>983.025272969631</v>
      </c>
      <c r="E373">
        <v>94.3833641960159</v>
      </c>
    </row>
    <row r="374" spans="1:5">
      <c r="A374">
        <v>372</v>
      </c>
      <c r="B374">
        <v>6836.4618434696</v>
      </c>
      <c r="C374">
        <v>9099.34373104255</v>
      </c>
      <c r="D374">
        <v>983.025379526877</v>
      </c>
      <c r="E374">
        <v>94.3834707532609</v>
      </c>
    </row>
    <row r="375" spans="1:5">
      <c r="A375">
        <v>373</v>
      </c>
      <c r="B375">
        <v>6836.4618434696</v>
      </c>
      <c r="C375">
        <v>9099.34373104255</v>
      </c>
      <c r="D375">
        <v>983.025347291396</v>
      </c>
      <c r="E375">
        <v>94.3834385177812</v>
      </c>
    </row>
    <row r="376" spans="1:5">
      <c r="A376">
        <v>374</v>
      </c>
      <c r="B376">
        <v>6836.4618434696</v>
      </c>
      <c r="C376">
        <v>9099.34373104255</v>
      </c>
      <c r="D376">
        <v>983.025555643735</v>
      </c>
      <c r="E376">
        <v>94.3836468701195</v>
      </c>
    </row>
    <row r="377" spans="1:5">
      <c r="A377">
        <v>375</v>
      </c>
      <c r="B377">
        <v>6836.4618434696</v>
      </c>
      <c r="C377">
        <v>9099.34373104255</v>
      </c>
      <c r="D377">
        <v>983.025090210676</v>
      </c>
      <c r="E377">
        <v>94.3831814370616</v>
      </c>
    </row>
    <row r="378" spans="1:5">
      <c r="A378">
        <v>376</v>
      </c>
      <c r="B378">
        <v>6836.4618434696</v>
      </c>
      <c r="C378">
        <v>9099.34373104255</v>
      </c>
      <c r="D378">
        <v>983.025252835422</v>
      </c>
      <c r="E378">
        <v>94.3833440618066</v>
      </c>
    </row>
    <row r="379" spans="1:5">
      <c r="A379">
        <v>377</v>
      </c>
      <c r="B379">
        <v>6836.4618434696</v>
      </c>
      <c r="C379">
        <v>9099.34373104255</v>
      </c>
      <c r="D379">
        <v>983.025375935304</v>
      </c>
      <c r="E379">
        <v>94.3834671616863</v>
      </c>
    </row>
    <row r="380" spans="1:5">
      <c r="A380">
        <v>378</v>
      </c>
      <c r="B380">
        <v>6836.4618434696</v>
      </c>
      <c r="C380">
        <v>9099.34373104255</v>
      </c>
      <c r="D380">
        <v>983.025580249021</v>
      </c>
      <c r="E380">
        <v>94.3836714754055</v>
      </c>
    </row>
    <row r="381" spans="1:5">
      <c r="A381">
        <v>379</v>
      </c>
      <c r="B381">
        <v>6836.4618434696</v>
      </c>
      <c r="C381">
        <v>9099.34373104255</v>
      </c>
      <c r="D381">
        <v>983.025896597473</v>
      </c>
      <c r="E381">
        <v>94.3839878238567</v>
      </c>
    </row>
    <row r="382" spans="1:5">
      <c r="A382">
        <v>380</v>
      </c>
      <c r="B382">
        <v>6836.4618434696</v>
      </c>
      <c r="C382">
        <v>9099.34373104255</v>
      </c>
      <c r="D382">
        <v>983.026065489915</v>
      </c>
      <c r="E382">
        <v>94.3841567163002</v>
      </c>
    </row>
    <row r="383" spans="1:5">
      <c r="A383">
        <v>381</v>
      </c>
      <c r="B383">
        <v>6836.4618434696</v>
      </c>
      <c r="C383">
        <v>9099.34373104255</v>
      </c>
      <c r="D383">
        <v>983.026114576299</v>
      </c>
      <c r="E383">
        <v>94.3842058026832</v>
      </c>
    </row>
    <row r="384" spans="1:5">
      <c r="A384">
        <v>382</v>
      </c>
      <c r="B384">
        <v>6836.4618434696</v>
      </c>
      <c r="C384">
        <v>9099.34373104255</v>
      </c>
      <c r="D384">
        <v>983.025963987336</v>
      </c>
      <c r="E384">
        <v>94.3840552137202</v>
      </c>
    </row>
    <row r="385" spans="1:5">
      <c r="A385">
        <v>383</v>
      </c>
      <c r="B385">
        <v>6836.4618434696</v>
      </c>
      <c r="C385">
        <v>9099.34373104255</v>
      </c>
      <c r="D385">
        <v>983.026234039606</v>
      </c>
      <c r="E385">
        <v>94.3843252659896</v>
      </c>
    </row>
    <row r="386" spans="1:5">
      <c r="A386">
        <v>384</v>
      </c>
      <c r="B386">
        <v>6836.4618434696</v>
      </c>
      <c r="C386">
        <v>9099.34373104255</v>
      </c>
      <c r="D386">
        <v>983.025985348845</v>
      </c>
      <c r="E386">
        <v>94.3840765752292</v>
      </c>
    </row>
    <row r="387" spans="1:5">
      <c r="A387">
        <v>385</v>
      </c>
      <c r="B387">
        <v>6836.4618434696</v>
      </c>
      <c r="C387">
        <v>9099.34373104255</v>
      </c>
      <c r="D387">
        <v>983.025439522777</v>
      </c>
      <c r="E387">
        <v>94.3835307491609</v>
      </c>
    </row>
    <row r="388" spans="1:5">
      <c r="A388">
        <v>386</v>
      </c>
      <c r="B388">
        <v>6836.4618434696</v>
      </c>
      <c r="C388">
        <v>9099.34373104255</v>
      </c>
      <c r="D388">
        <v>983.025863742839</v>
      </c>
      <c r="E388">
        <v>94.3839549692226</v>
      </c>
    </row>
    <row r="389" spans="1:5">
      <c r="A389">
        <v>387</v>
      </c>
      <c r="B389">
        <v>6836.4618434696</v>
      </c>
      <c r="C389">
        <v>9099.34373104255</v>
      </c>
      <c r="D389">
        <v>983.026222713115</v>
      </c>
      <c r="E389">
        <v>94.3843139394996</v>
      </c>
    </row>
    <row r="390" spans="1:5">
      <c r="A390">
        <v>388</v>
      </c>
      <c r="B390">
        <v>6836.4618434696</v>
      </c>
      <c r="C390">
        <v>9099.34373104255</v>
      </c>
      <c r="D390">
        <v>983.026078074175</v>
      </c>
      <c r="E390">
        <v>94.3841693005591</v>
      </c>
    </row>
    <row r="391" spans="1:5">
      <c r="A391">
        <v>389</v>
      </c>
      <c r="B391">
        <v>6836.4618434696</v>
      </c>
      <c r="C391">
        <v>9099.34373104255</v>
      </c>
      <c r="D391">
        <v>983.026046645628</v>
      </c>
      <c r="E391">
        <v>94.3841378720123</v>
      </c>
    </row>
    <row r="392" spans="1:5">
      <c r="A392">
        <v>390</v>
      </c>
      <c r="B392">
        <v>6836.4618434696</v>
      </c>
      <c r="C392">
        <v>9099.34373104255</v>
      </c>
      <c r="D392">
        <v>983.025884737908</v>
      </c>
      <c r="E392">
        <v>94.3839759642932</v>
      </c>
    </row>
    <row r="393" spans="1:5">
      <c r="A393">
        <v>391</v>
      </c>
      <c r="B393">
        <v>6836.4618434696</v>
      </c>
      <c r="C393">
        <v>9099.34373104255</v>
      </c>
      <c r="D393">
        <v>983.02607056334</v>
      </c>
      <c r="E393">
        <v>94.3841617897244</v>
      </c>
    </row>
    <row r="394" spans="1:5">
      <c r="A394">
        <v>392</v>
      </c>
      <c r="B394">
        <v>6836.4618434696</v>
      </c>
      <c r="C394">
        <v>9099.34373104255</v>
      </c>
      <c r="D394">
        <v>983.025959453924</v>
      </c>
      <c r="E394">
        <v>94.3840506803085</v>
      </c>
    </row>
    <row r="395" spans="1:5">
      <c r="A395">
        <v>393</v>
      </c>
      <c r="B395">
        <v>6836.4618434696</v>
      </c>
      <c r="C395">
        <v>9099.34373104255</v>
      </c>
      <c r="D395">
        <v>983.025797197573</v>
      </c>
      <c r="E395">
        <v>94.3838884239569</v>
      </c>
    </row>
    <row r="396" spans="1:5">
      <c r="A396">
        <v>394</v>
      </c>
      <c r="B396">
        <v>6836.4618434696</v>
      </c>
      <c r="C396">
        <v>9099.34373104255</v>
      </c>
      <c r="D396">
        <v>983.025936037706</v>
      </c>
      <c r="E396">
        <v>94.3840272640908</v>
      </c>
    </row>
    <row r="397" spans="1:5">
      <c r="A397">
        <v>395</v>
      </c>
      <c r="B397">
        <v>6836.4618434696</v>
      </c>
      <c r="C397">
        <v>9099.34373104255</v>
      </c>
      <c r="D397">
        <v>983.02600500121</v>
      </c>
      <c r="E397">
        <v>94.3840962275948</v>
      </c>
    </row>
    <row r="398" spans="1:5">
      <c r="A398">
        <v>396</v>
      </c>
      <c r="B398">
        <v>6836.4618434696</v>
      </c>
      <c r="C398">
        <v>9099.34373104255</v>
      </c>
      <c r="D398">
        <v>983.026033352086</v>
      </c>
      <c r="E398">
        <v>94.3841245784702</v>
      </c>
    </row>
    <row r="399" spans="1:5">
      <c r="A399">
        <v>397</v>
      </c>
      <c r="B399">
        <v>6836.4618434696</v>
      </c>
      <c r="C399">
        <v>9099.34373104255</v>
      </c>
      <c r="D399">
        <v>983.026003044326</v>
      </c>
      <c r="E399">
        <v>94.3840942707099</v>
      </c>
    </row>
    <row r="400" spans="1:5">
      <c r="A400">
        <v>398</v>
      </c>
      <c r="B400">
        <v>6836.4618434696</v>
      </c>
      <c r="C400">
        <v>9099.34373104255</v>
      </c>
      <c r="D400">
        <v>983.026024069427</v>
      </c>
      <c r="E400">
        <v>94.3841152958112</v>
      </c>
    </row>
    <row r="401" spans="1:5">
      <c r="A401">
        <v>399</v>
      </c>
      <c r="B401">
        <v>6836.4618434696</v>
      </c>
      <c r="C401">
        <v>9099.34373104255</v>
      </c>
      <c r="D401">
        <v>983.026024905961</v>
      </c>
      <c r="E401">
        <v>94.3841161323443</v>
      </c>
    </row>
    <row r="402" spans="1:5">
      <c r="A402">
        <v>400</v>
      </c>
      <c r="B402">
        <v>6836.4618434696</v>
      </c>
      <c r="C402">
        <v>9099.34373104255</v>
      </c>
      <c r="D402">
        <v>983.026046071415</v>
      </c>
      <c r="E402">
        <v>94.3841372977992</v>
      </c>
    </row>
    <row r="403" spans="1:5">
      <c r="A403">
        <v>401</v>
      </c>
      <c r="B403">
        <v>6836.4618434696</v>
      </c>
      <c r="C403">
        <v>9099.34373104255</v>
      </c>
      <c r="D403">
        <v>983.026154261889</v>
      </c>
      <c r="E403">
        <v>94.3842454882741</v>
      </c>
    </row>
    <row r="404" spans="1:5">
      <c r="A404">
        <v>402</v>
      </c>
      <c r="B404">
        <v>6836.4618434696</v>
      </c>
      <c r="C404">
        <v>9099.34373104255</v>
      </c>
      <c r="D404">
        <v>983.026082033848</v>
      </c>
      <c r="E404">
        <v>94.3841732602319</v>
      </c>
    </row>
    <row r="405" spans="1:5">
      <c r="A405">
        <v>403</v>
      </c>
      <c r="B405">
        <v>6836.4618434696</v>
      </c>
      <c r="C405">
        <v>9099.34373104255</v>
      </c>
      <c r="D405">
        <v>983.026103106858</v>
      </c>
      <c r="E405">
        <v>94.384194333242</v>
      </c>
    </row>
    <row r="406" spans="1:5">
      <c r="A406">
        <v>404</v>
      </c>
      <c r="B406">
        <v>6836.4618434696</v>
      </c>
      <c r="C406">
        <v>9099.34373104255</v>
      </c>
      <c r="D406">
        <v>983.026028089896</v>
      </c>
      <c r="E406">
        <v>94.3841193162793</v>
      </c>
    </row>
    <row r="407" spans="1:5">
      <c r="A407">
        <v>405</v>
      </c>
      <c r="B407">
        <v>6836.4618434696</v>
      </c>
      <c r="C407">
        <v>9099.34373104255</v>
      </c>
      <c r="D407">
        <v>983.025943380647</v>
      </c>
      <c r="E407">
        <v>94.3840346070312</v>
      </c>
    </row>
    <row r="408" spans="1:5">
      <c r="A408">
        <v>406</v>
      </c>
      <c r="B408">
        <v>6836.4618434696</v>
      </c>
      <c r="C408">
        <v>9099.34373104255</v>
      </c>
      <c r="D408">
        <v>983.026027096161</v>
      </c>
      <c r="E408">
        <v>94.3841183225455</v>
      </c>
    </row>
    <row r="409" spans="1:5">
      <c r="A409">
        <v>407</v>
      </c>
      <c r="B409">
        <v>6836.4618434696</v>
      </c>
      <c r="C409">
        <v>9099.34373104255</v>
      </c>
      <c r="D409">
        <v>983.025981002698</v>
      </c>
      <c r="E409">
        <v>94.3840722290829</v>
      </c>
    </row>
    <row r="410" spans="1:5">
      <c r="A410">
        <v>408</v>
      </c>
      <c r="B410">
        <v>6836.4618434696</v>
      </c>
      <c r="C410">
        <v>9099.34373104255</v>
      </c>
      <c r="D410">
        <v>983.025955167594</v>
      </c>
      <c r="E410">
        <v>94.3840463939777</v>
      </c>
    </row>
    <row r="411" spans="1:5">
      <c r="A411">
        <v>409</v>
      </c>
      <c r="B411">
        <v>6836.4618434696</v>
      </c>
      <c r="C411">
        <v>9099.34373104255</v>
      </c>
      <c r="D411">
        <v>983.025953274337</v>
      </c>
      <c r="E411">
        <v>94.3840445007217</v>
      </c>
    </row>
    <row r="412" spans="1:5">
      <c r="A412">
        <v>410</v>
      </c>
      <c r="B412">
        <v>6836.4618434696</v>
      </c>
      <c r="C412">
        <v>9099.34373104255</v>
      </c>
      <c r="D412">
        <v>983.025954721308</v>
      </c>
      <c r="E412">
        <v>94.3840459476921</v>
      </c>
    </row>
    <row r="413" spans="1:5">
      <c r="A413">
        <v>411</v>
      </c>
      <c r="B413">
        <v>6836.4618434696</v>
      </c>
      <c r="C413">
        <v>9099.34373104255</v>
      </c>
      <c r="D413">
        <v>983.025934690937</v>
      </c>
      <c r="E413">
        <v>94.3840259173203</v>
      </c>
    </row>
    <row r="414" spans="1:5">
      <c r="A414">
        <v>412</v>
      </c>
      <c r="B414">
        <v>6836.4618434696</v>
      </c>
      <c r="C414">
        <v>9099.34373104255</v>
      </c>
      <c r="D414">
        <v>983.025968144256</v>
      </c>
      <c r="E414">
        <v>94.3840593706408</v>
      </c>
    </row>
    <row r="415" spans="1:5">
      <c r="A415">
        <v>413</v>
      </c>
      <c r="B415">
        <v>6836.4618434696</v>
      </c>
      <c r="C415">
        <v>9099.34373104255</v>
      </c>
      <c r="D415">
        <v>983.025997324124</v>
      </c>
      <c r="E415">
        <v>94.3840885505072</v>
      </c>
    </row>
    <row r="416" spans="1:5">
      <c r="A416">
        <v>414</v>
      </c>
      <c r="B416">
        <v>6836.4618434696</v>
      </c>
      <c r="C416">
        <v>9099.34373104255</v>
      </c>
      <c r="D416">
        <v>983.02597720413</v>
      </c>
      <c r="E416">
        <v>94.3840684305139</v>
      </c>
    </row>
    <row r="417" spans="1:5">
      <c r="A417">
        <v>415</v>
      </c>
      <c r="B417">
        <v>6836.4618434696</v>
      </c>
      <c r="C417">
        <v>9099.34373104255</v>
      </c>
      <c r="D417">
        <v>983.025968623516</v>
      </c>
      <c r="E417">
        <v>94.3840598499011</v>
      </c>
    </row>
    <row r="418" spans="1:5">
      <c r="A418">
        <v>416</v>
      </c>
      <c r="B418">
        <v>6836.4618434696</v>
      </c>
      <c r="C418">
        <v>9099.34373104255</v>
      </c>
      <c r="D418">
        <v>983.025955144321</v>
      </c>
      <c r="E418">
        <v>94.3840463707058</v>
      </c>
    </row>
    <row r="419" spans="1:5">
      <c r="A419">
        <v>417</v>
      </c>
      <c r="B419">
        <v>6836.4618434696</v>
      </c>
      <c r="C419">
        <v>9099.34373104255</v>
      </c>
      <c r="D419">
        <v>983.026015913445</v>
      </c>
      <c r="E419">
        <v>94.3841071398288</v>
      </c>
    </row>
    <row r="420" spans="1:5">
      <c r="A420">
        <v>418</v>
      </c>
      <c r="B420">
        <v>6836.4618434696</v>
      </c>
      <c r="C420">
        <v>9099.34373104255</v>
      </c>
      <c r="D420">
        <v>983.026025452336</v>
      </c>
      <c r="E420">
        <v>94.3841166787198</v>
      </c>
    </row>
    <row r="421" spans="1:5">
      <c r="A421">
        <v>419</v>
      </c>
      <c r="B421">
        <v>6836.4618434696</v>
      </c>
      <c r="C421">
        <v>9099.34373104255</v>
      </c>
      <c r="D421">
        <v>983.02604274373</v>
      </c>
      <c r="E421">
        <v>94.3841339701138</v>
      </c>
    </row>
    <row r="422" spans="1:5">
      <c r="A422">
        <v>420</v>
      </c>
      <c r="B422">
        <v>6836.4618434696</v>
      </c>
      <c r="C422">
        <v>9099.34373104255</v>
      </c>
      <c r="D422">
        <v>983.026019373743</v>
      </c>
      <c r="E422">
        <v>94.3841106001274</v>
      </c>
    </row>
    <row r="423" spans="1:5">
      <c r="A423">
        <v>421</v>
      </c>
      <c r="B423">
        <v>6836.4618434696</v>
      </c>
      <c r="C423">
        <v>9099.34373104255</v>
      </c>
      <c r="D423">
        <v>983.026040293043</v>
      </c>
      <c r="E423">
        <v>94.3841315194267</v>
      </c>
    </row>
    <row r="424" spans="1:5">
      <c r="A424">
        <v>422</v>
      </c>
      <c r="B424">
        <v>6836.4618434696</v>
      </c>
      <c r="C424">
        <v>9099.34373104255</v>
      </c>
      <c r="D424">
        <v>983.026033322127</v>
      </c>
      <c r="E424">
        <v>94.3841245485114</v>
      </c>
    </row>
    <row r="425" spans="1:5">
      <c r="A425">
        <v>423</v>
      </c>
      <c r="B425">
        <v>6836.4618434696</v>
      </c>
      <c r="C425">
        <v>9099.34373104255</v>
      </c>
      <c r="D425">
        <v>983.026049827362</v>
      </c>
      <c r="E425">
        <v>94.3841410537471</v>
      </c>
    </row>
    <row r="426" spans="1:5">
      <c r="A426">
        <v>424</v>
      </c>
      <c r="B426">
        <v>6836.4618434696</v>
      </c>
      <c r="C426">
        <v>9099.34373104255</v>
      </c>
      <c r="D426">
        <v>983.026061119028</v>
      </c>
      <c r="E426">
        <v>94.384152345412</v>
      </c>
    </row>
    <row r="427" spans="1:5">
      <c r="A427">
        <v>425</v>
      </c>
      <c r="B427">
        <v>6836.4618434696</v>
      </c>
      <c r="C427">
        <v>9099.34373104255</v>
      </c>
      <c r="D427">
        <v>983.026049714453</v>
      </c>
      <c r="E427">
        <v>94.3841409408383</v>
      </c>
    </row>
    <row r="428" spans="1:5">
      <c r="A428">
        <v>426</v>
      </c>
      <c r="B428">
        <v>6836.4618434696</v>
      </c>
      <c r="C428">
        <v>9099.34373104255</v>
      </c>
      <c r="D428">
        <v>983.026085914318</v>
      </c>
      <c r="E428">
        <v>94.3841771407025</v>
      </c>
    </row>
    <row r="429" spans="1:5">
      <c r="A429">
        <v>427</v>
      </c>
      <c r="B429">
        <v>6836.4618434696</v>
      </c>
      <c r="C429">
        <v>9099.34373104255</v>
      </c>
      <c r="D429">
        <v>983.026118480718</v>
      </c>
      <c r="E429">
        <v>94.3842097071015</v>
      </c>
    </row>
    <row r="430" spans="1:5">
      <c r="A430">
        <v>428</v>
      </c>
      <c r="B430">
        <v>6836.4618434696</v>
      </c>
      <c r="C430">
        <v>9099.34373104255</v>
      </c>
      <c r="D430">
        <v>983.026114884471</v>
      </c>
      <c r="E430">
        <v>94.3842061108545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3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0.177380433032976</v>
      </c>
      <c r="I2">
        <v>0.146190574135066</v>
      </c>
      <c r="J2">
        <v>0</v>
      </c>
      <c r="K2">
        <v>2.62168388439622</v>
      </c>
    </row>
    <row r="3" spans="1:11">
      <c r="A3">
        <v>1</v>
      </c>
      <c r="B3">
        <v>1</v>
      </c>
      <c r="C3">
        <v>40.7</v>
      </c>
      <c r="D3">
        <v>0.654977060622283</v>
      </c>
      <c r="E3">
        <v>28.8193770515989</v>
      </c>
      <c r="F3">
        <v>551.289916334527</v>
      </c>
      <c r="G3">
        <v>17070.9491178296</v>
      </c>
      <c r="H3">
        <v>0.17456129088545</v>
      </c>
      <c r="I3">
        <v>0.141018843442192</v>
      </c>
      <c r="J3">
        <v>3.24112166652175</v>
      </c>
      <c r="K3">
        <v>2.62168388439622</v>
      </c>
    </row>
    <row r="4" spans="1:11">
      <c r="A4">
        <v>2</v>
      </c>
      <c r="B4">
        <v>1.17534246575342</v>
      </c>
      <c r="C4">
        <v>44.6111111111111</v>
      </c>
      <c r="D4">
        <v>0.65743530575512</v>
      </c>
      <c r="E4">
        <v>29.2720410456741</v>
      </c>
      <c r="F4">
        <v>502.957649696979</v>
      </c>
      <c r="G4">
        <v>16752.4102379081</v>
      </c>
      <c r="H4">
        <v>0.17456129088545</v>
      </c>
      <c r="I4">
        <v>0.141138679561605</v>
      </c>
      <c r="J4">
        <v>3.69356881314983</v>
      </c>
      <c r="K4">
        <v>2.62168388439622</v>
      </c>
    </row>
    <row r="5" spans="1:11">
      <c r="A5">
        <v>3</v>
      </c>
      <c r="B5">
        <v>1.32241813602015</v>
      </c>
      <c r="C5">
        <v>48.5222222222222</v>
      </c>
      <c r="D5">
        <v>0.658584814865208</v>
      </c>
      <c r="E5">
        <v>29.7245417306994</v>
      </c>
      <c r="F5">
        <v>462.416982718885</v>
      </c>
      <c r="G5">
        <v>16408.1311832826</v>
      </c>
      <c r="H5">
        <v>0.17456129088545</v>
      </c>
      <c r="I5">
        <v>0.141252539097909</v>
      </c>
      <c r="J5">
        <v>4.06660654404512</v>
      </c>
      <c r="K5">
        <v>2.62168388439622</v>
      </c>
    </row>
    <row r="6" spans="1:11">
      <c r="A6">
        <v>4</v>
      </c>
      <c r="B6">
        <v>1.44755244755245</v>
      </c>
      <c r="C6">
        <v>52.4333333333333</v>
      </c>
      <c r="D6">
        <v>0.659120420498298</v>
      </c>
      <c r="E6">
        <v>30.1768929775915</v>
      </c>
      <c r="F6">
        <v>427.924340651276</v>
      </c>
      <c r="G6">
        <v>16049.5164498171</v>
      </c>
      <c r="H6">
        <v>0.17456129088545</v>
      </c>
      <c r="I6">
        <v>0.141360718740506</v>
      </c>
      <c r="J6">
        <v>4.38077214861246</v>
      </c>
      <c r="K6">
        <v>2.62168388439622</v>
      </c>
    </row>
    <row r="7" spans="1:11">
      <c r="A7">
        <v>5</v>
      </c>
      <c r="B7">
        <v>1.55531453362256</v>
      </c>
      <c r="C7">
        <v>56.3444444444444</v>
      </c>
      <c r="D7">
        <v>0.659352036284139</v>
      </c>
      <c r="E7">
        <v>30.629108902744</v>
      </c>
      <c r="F7">
        <v>398.220264944463</v>
      </c>
      <c r="G7">
        <v>15682.6476280483</v>
      </c>
      <c r="H7">
        <v>0.17456129088545</v>
      </c>
      <c r="I7">
        <v>0.141463398083259</v>
      </c>
      <c r="J7">
        <v>4.64965764021459</v>
      </c>
      <c r="K7">
        <v>2.62168388439622</v>
      </c>
    </row>
    <row r="8" spans="1:11">
      <c r="A8">
        <v>6</v>
      </c>
      <c r="B8">
        <v>1.64908722109533</v>
      </c>
      <c r="C8">
        <v>60.2555555555556</v>
      </c>
      <c r="D8">
        <v>0.659439327795892</v>
      </c>
      <c r="E8">
        <v>31.0812034154052</v>
      </c>
      <c r="F8">
        <v>372.372296428798</v>
      </c>
      <c r="G8">
        <v>15311.3225383895</v>
      </c>
      <c r="H8">
        <v>0.17456129088545</v>
      </c>
      <c r="I8">
        <v>0.141560715898007</v>
      </c>
      <c r="J8">
        <v>4.88284156869173</v>
      </c>
      <c r="K8">
        <v>2.62168388439622</v>
      </c>
    </row>
    <row r="9" spans="1:11">
      <c r="A9">
        <v>7</v>
      </c>
      <c r="B9">
        <v>1.73142857142857</v>
      </c>
      <c r="C9">
        <v>64.1666666666667</v>
      </c>
      <c r="D9">
        <v>0.659475660007376</v>
      </c>
      <c r="E9">
        <v>31.5331899089326</v>
      </c>
      <c r="F9">
        <v>349.675318360757</v>
      </c>
      <c r="G9">
        <v>14938.331924791</v>
      </c>
      <c r="H9">
        <v>0.17456129088545</v>
      </c>
      <c r="I9">
        <v>0.141652805999153</v>
      </c>
      <c r="J9">
        <v>5.08736961338034</v>
      </c>
      <c r="K9">
        <v>2.62168388439622</v>
      </c>
    </row>
    <row r="10" spans="1:11">
      <c r="A10">
        <v>8</v>
      </c>
      <c r="B10">
        <v>1.80430879712747</v>
      </c>
      <c r="C10">
        <v>68.0777777777778</v>
      </c>
      <c r="D10">
        <v>0.659524873811969</v>
      </c>
      <c r="E10">
        <v>31.9850808995125</v>
      </c>
      <c r="F10">
        <v>329.586251596764</v>
      </c>
      <c r="G10">
        <v>14566.1440929102</v>
      </c>
      <c r="H10">
        <v>0.17456129088545</v>
      </c>
      <c r="I10">
        <v>0.141739823288143</v>
      </c>
      <c r="J10">
        <v>5.26860904830751</v>
      </c>
      <c r="K10">
        <v>2.62168388439622</v>
      </c>
    </row>
    <row r="11" spans="1:11">
      <c r="A11">
        <v>9</v>
      </c>
      <c r="B11">
        <v>1.86926994906621</v>
      </c>
      <c r="C11">
        <v>71.9888888888889</v>
      </c>
      <c r="D11">
        <v>0.659641612429926</v>
      </c>
      <c r="E11">
        <v>32.4368874468261</v>
      </c>
      <c r="F11">
        <v>311.680037588111</v>
      </c>
      <c r="G11">
        <v>14197.4282251557</v>
      </c>
      <c r="H11">
        <v>0.17456129088545</v>
      </c>
      <c r="I11">
        <v>0.141821974373434</v>
      </c>
      <c r="J11">
        <v>5.41410343845257</v>
      </c>
      <c r="K11">
        <v>2.62168388439622</v>
      </c>
    </row>
    <row r="12" spans="1:11">
      <c r="A12">
        <v>10</v>
      </c>
      <c r="B12">
        <v>1.92753623188406</v>
      </c>
      <c r="C12">
        <v>75.9</v>
      </c>
      <c r="D12">
        <v>0.660068356847837</v>
      </c>
      <c r="E12">
        <v>32.8886072255695</v>
      </c>
      <c r="F12">
        <v>295.619230498224</v>
      </c>
      <c r="G12">
        <v>13844.3121615656</v>
      </c>
      <c r="H12">
        <v>0.17456129088545</v>
      </c>
      <c r="I12">
        <v>0.141900209418356</v>
      </c>
      <c r="J12">
        <v>5.54402858751248</v>
      </c>
      <c r="K12">
        <v>2.62168388439622</v>
      </c>
    </row>
    <row r="13" spans="1:11">
      <c r="A13">
        <v>11</v>
      </c>
      <c r="B13">
        <v>2</v>
      </c>
      <c r="C13">
        <v>81.4</v>
      </c>
      <c r="D13">
        <v>0.654977060622283</v>
      </c>
      <c r="E13">
        <v>33.3931760190837</v>
      </c>
      <c r="F13">
        <v>275.644958167263</v>
      </c>
      <c r="G13">
        <v>8535.47455891479</v>
      </c>
      <c r="H13">
        <v>0.174876773194957</v>
      </c>
      <c r="I13">
        <v>0.14160280820039</v>
      </c>
      <c r="J13">
        <v>5.41451732290924</v>
      </c>
      <c r="K13">
        <v>2.62168388439622</v>
      </c>
    </row>
    <row r="14" spans="1:11">
      <c r="A14">
        <v>12</v>
      </c>
      <c r="B14">
        <v>2.23606947309864</v>
      </c>
      <c r="C14">
        <v>89.2147240874749</v>
      </c>
      <c r="D14">
        <v>0.651036695491599</v>
      </c>
      <c r="E14">
        <v>34.1631724589365</v>
      </c>
      <c r="F14">
        <v>251.499960621022</v>
      </c>
      <c r="G14">
        <v>6683.86374297277</v>
      </c>
      <c r="H14">
        <v>0.175184822748041</v>
      </c>
      <c r="I14">
        <v>0.141600226681691</v>
      </c>
      <c r="J14">
        <v>5.53173878185476</v>
      </c>
      <c r="K14">
        <v>2.62168388439622</v>
      </c>
    </row>
    <row r="15" spans="1:11">
      <c r="A15">
        <v>13</v>
      </c>
      <c r="B15">
        <v>2.4604100656856</v>
      </c>
      <c r="C15">
        <v>96.9575991850359</v>
      </c>
      <c r="D15">
        <v>0.650936458074463</v>
      </c>
      <c r="E15">
        <v>35.0172720312333</v>
      </c>
      <c r="F15">
        <v>231.415585610727</v>
      </c>
      <c r="G15">
        <v>6155.02236132832</v>
      </c>
      <c r="H15">
        <v>0.175277333446883</v>
      </c>
      <c r="I15">
        <v>0.141711303235484</v>
      </c>
      <c r="J15">
        <v>5.85723122406693</v>
      </c>
      <c r="K15">
        <v>2.62168388439622</v>
      </c>
    </row>
    <row r="16" spans="1:11">
      <c r="A16">
        <v>14</v>
      </c>
      <c r="B16">
        <v>2.6368305306285</v>
      </c>
      <c r="C16">
        <v>103.387237499119</v>
      </c>
      <c r="D16">
        <v>0.650666753712511</v>
      </c>
      <c r="E16">
        <v>35.7265026741483</v>
      </c>
      <c r="F16">
        <v>217.023881646963</v>
      </c>
      <c r="G16">
        <v>5767.09159183647</v>
      </c>
      <c r="H16">
        <v>0.175353465593622</v>
      </c>
      <c r="I16">
        <v>0.141801891623447</v>
      </c>
      <c r="J16">
        <v>6.10621276928434</v>
      </c>
      <c r="K16">
        <v>2.62168388439622</v>
      </c>
    </row>
    <row r="17" spans="1:11">
      <c r="A17">
        <v>15</v>
      </c>
      <c r="B17">
        <v>2.66845400024582</v>
      </c>
      <c r="C17">
        <v>105.231459159435</v>
      </c>
      <c r="D17">
        <v>0.651370269807692</v>
      </c>
      <c r="E17">
        <v>35.9441573753804</v>
      </c>
      <c r="F17">
        <v>213.220454928981</v>
      </c>
      <c r="G17">
        <v>5735.44477394643</v>
      </c>
      <c r="H17">
        <v>0.1753426311437</v>
      </c>
      <c r="I17">
        <v>0.141836868189303</v>
      </c>
      <c r="J17">
        <v>6.19545787991413</v>
      </c>
      <c r="K17">
        <v>2.62168388439622</v>
      </c>
    </row>
    <row r="18" spans="1:11">
      <c r="A18">
        <v>16</v>
      </c>
      <c r="B18">
        <v>2.80683343649141</v>
      </c>
      <c r="C18">
        <v>110.131361982507</v>
      </c>
      <c r="D18">
        <v>0.650721883872799</v>
      </c>
      <c r="E18">
        <v>36.4763176661202</v>
      </c>
      <c r="F18">
        <v>203.733969969236</v>
      </c>
      <c r="G18">
        <v>5429.58822605295</v>
      </c>
      <c r="H18">
        <v>0.175419166610138</v>
      </c>
      <c r="I18">
        <v>0.141899177185954</v>
      </c>
      <c r="J18">
        <v>6.36578527694107</v>
      </c>
      <c r="K18">
        <v>2.62168388439622</v>
      </c>
    </row>
    <row r="19" spans="1:11">
      <c r="A19">
        <v>17</v>
      </c>
      <c r="B19">
        <v>2.83313655933042</v>
      </c>
      <c r="C19">
        <v>111.936423661411</v>
      </c>
      <c r="D19">
        <v>0.651181778915458</v>
      </c>
      <c r="E19">
        <v>36.6894137849058</v>
      </c>
      <c r="F19">
        <v>200.448601633771</v>
      </c>
      <c r="G19">
        <v>5393.31035136438</v>
      </c>
      <c r="H19">
        <v>0.175408314997266</v>
      </c>
      <c r="I19">
        <v>0.14193159363693</v>
      </c>
      <c r="J19">
        <v>6.44296160645032</v>
      </c>
      <c r="K19">
        <v>2.62168388439622</v>
      </c>
    </row>
    <row r="20" spans="1:11">
      <c r="A20">
        <v>18</v>
      </c>
      <c r="B20">
        <v>2.94830381371443</v>
      </c>
      <c r="C20">
        <v>115.869737359418</v>
      </c>
      <c r="D20">
        <v>0.650600328527524</v>
      </c>
      <c r="E20">
        <v>37.1123257679742</v>
      </c>
      <c r="F20">
        <v>193.644174105755</v>
      </c>
      <c r="G20">
        <v>5156.77076149649</v>
      </c>
      <c r="H20">
        <v>0.175479097343401</v>
      </c>
      <c r="I20">
        <v>0.141979287779845</v>
      </c>
      <c r="J20">
        <v>6.56921097400017</v>
      </c>
      <c r="K20">
        <v>2.62168388439622</v>
      </c>
    </row>
    <row r="21" spans="1:11">
      <c r="A21">
        <v>19</v>
      </c>
      <c r="B21">
        <v>2.95670153612731</v>
      </c>
      <c r="C21">
        <v>115.865198018525</v>
      </c>
      <c r="D21">
        <v>0.650560318416986</v>
      </c>
      <c r="E21">
        <v>37.1117398057323</v>
      </c>
      <c r="F21">
        <v>193.651760654031</v>
      </c>
      <c r="G21">
        <v>5170.69346613794</v>
      </c>
      <c r="H21">
        <v>0.175479097343401</v>
      </c>
      <c r="I21">
        <v>0.141981959968689</v>
      </c>
      <c r="J21">
        <v>6.57794937209955</v>
      </c>
      <c r="K21">
        <v>2.62168388439622</v>
      </c>
    </row>
    <row r="22" spans="1:11">
      <c r="A22">
        <v>20</v>
      </c>
      <c r="B22">
        <v>2.9820052095407</v>
      </c>
      <c r="C22">
        <v>112.843100709764</v>
      </c>
      <c r="D22">
        <v>0.649462643924999</v>
      </c>
      <c r="E22">
        <v>36.7350098273589</v>
      </c>
      <c r="F22">
        <v>198.8380277898</v>
      </c>
      <c r="G22">
        <v>5259.31421032531</v>
      </c>
      <c r="H22">
        <v>0.175541924134348</v>
      </c>
      <c r="I22">
        <v>0.141935570786354</v>
      </c>
      <c r="J22">
        <v>6.48366904184308</v>
      </c>
      <c r="K22">
        <v>2.62168388439622</v>
      </c>
    </row>
    <row r="23" spans="1:11">
      <c r="A23">
        <v>21</v>
      </c>
      <c r="B23">
        <v>2.94561980687175</v>
      </c>
      <c r="C23">
        <v>114.492405238339</v>
      </c>
      <c r="D23">
        <v>0.650388010910657</v>
      </c>
      <c r="E23">
        <v>36.9495721494737</v>
      </c>
      <c r="F23">
        <v>195.973694046404</v>
      </c>
      <c r="G23">
        <v>5216.59074510939</v>
      </c>
      <c r="H23">
        <v>0.175487479447437</v>
      </c>
      <c r="I23">
        <v>0.141960861389162</v>
      </c>
      <c r="J23">
        <v>6.53148923093582</v>
      </c>
      <c r="K23">
        <v>2.62168388439622</v>
      </c>
    </row>
    <row r="24" spans="1:11">
      <c r="A24">
        <v>22</v>
      </c>
      <c r="B24">
        <v>3.20506134490741</v>
      </c>
      <c r="C24">
        <v>122.459007241413</v>
      </c>
      <c r="D24">
        <v>0.648095845175622</v>
      </c>
      <c r="E24">
        <v>37.7429343971899</v>
      </c>
      <c r="F24">
        <v>183.224575311005</v>
      </c>
      <c r="G24">
        <v>4577.75695746673</v>
      </c>
      <c r="H24">
        <v>0.175773888928254</v>
      </c>
      <c r="I24">
        <v>0.142019068021161</v>
      </c>
      <c r="J24">
        <v>6.67637516110522</v>
      </c>
      <c r="K24">
        <v>2.62168388439622</v>
      </c>
    </row>
    <row r="25" spans="1:11">
      <c r="A25">
        <v>23</v>
      </c>
      <c r="B25">
        <v>3.55947313589654</v>
      </c>
      <c r="C25">
        <v>134.408086514824</v>
      </c>
      <c r="D25">
        <v>0.647313206092745</v>
      </c>
      <c r="E25">
        <v>39.0241369098364</v>
      </c>
      <c r="F25">
        <v>166.935637405571</v>
      </c>
      <c r="G25">
        <v>4112.53740364299</v>
      </c>
      <c r="H25">
        <v>0.175992659215392</v>
      </c>
      <c r="I25">
        <v>0.14217276136635</v>
      </c>
      <c r="J25">
        <v>7.03748623705441</v>
      </c>
      <c r="K25">
        <v>2.62168388439622</v>
      </c>
    </row>
    <row r="26" spans="1:11">
      <c r="A26">
        <v>24</v>
      </c>
      <c r="B26">
        <v>3.84375906618662</v>
      </c>
      <c r="C26">
        <v>141.164963676497</v>
      </c>
      <c r="D26">
        <v>0.64589675773091</v>
      </c>
      <c r="E26">
        <v>39.7053984221483</v>
      </c>
      <c r="F26">
        <v>158.945243992939</v>
      </c>
      <c r="G26">
        <v>3845.05045283594</v>
      </c>
      <c r="H26">
        <v>0.176211883876184</v>
      </c>
      <c r="I26">
        <v>0.14224878799321</v>
      </c>
      <c r="J26">
        <v>7.22218519956309</v>
      </c>
      <c r="K26">
        <v>2.62168388439622</v>
      </c>
    </row>
    <row r="27" spans="1:11">
      <c r="A27">
        <v>25</v>
      </c>
      <c r="B27">
        <v>4.09030345972833</v>
      </c>
      <c r="C27">
        <v>146.622064631483</v>
      </c>
      <c r="D27">
        <v>0.64481824206669</v>
      </c>
      <c r="E27">
        <v>40.2480482156588</v>
      </c>
      <c r="F27">
        <v>153.029488782669</v>
      </c>
      <c r="G27">
        <v>3650.95411187924</v>
      </c>
      <c r="H27">
        <v>0.176404693527697</v>
      </c>
      <c r="I27">
        <v>0.142308837835679</v>
      </c>
      <c r="J27">
        <v>7.36630511152412</v>
      </c>
      <c r="K27">
        <v>2.62168388439622</v>
      </c>
    </row>
    <row r="28" spans="1:11">
      <c r="A28">
        <v>26</v>
      </c>
      <c r="B28">
        <v>4.25470407251827</v>
      </c>
      <c r="C28">
        <v>147.088532040872</v>
      </c>
      <c r="D28">
        <v>0.643525056785649</v>
      </c>
      <c r="E28">
        <v>40.2366075947077</v>
      </c>
      <c r="F28">
        <v>152.54418059309</v>
      </c>
      <c r="G28">
        <v>3614.09632089028</v>
      </c>
      <c r="H28">
        <v>0.176549390503475</v>
      </c>
      <c r="I28">
        <v>0.142304457161552</v>
      </c>
      <c r="J28">
        <v>7.37786511257076</v>
      </c>
      <c r="K28">
        <v>2.62168388439622</v>
      </c>
    </row>
    <row r="29" spans="1:11">
      <c r="A29">
        <v>27</v>
      </c>
      <c r="B29">
        <v>4.26647691788552</v>
      </c>
      <c r="C29">
        <v>145.85896718223</v>
      </c>
      <c r="D29">
        <v>0.642915694283938</v>
      </c>
      <c r="E29">
        <v>40.0861487589334</v>
      </c>
      <c r="F29">
        <v>153.830100598359</v>
      </c>
      <c r="G29">
        <v>3635.59463537098</v>
      </c>
      <c r="H29">
        <v>0.176568716040503</v>
      </c>
      <c r="I29">
        <v>0.142284605388047</v>
      </c>
      <c r="J29">
        <v>7.34145119022556</v>
      </c>
      <c r="K29">
        <v>2.62168388439622</v>
      </c>
    </row>
    <row r="30" spans="1:11">
      <c r="A30">
        <v>28</v>
      </c>
      <c r="B30">
        <v>4.45018737365994</v>
      </c>
      <c r="C30">
        <v>151.453658365309</v>
      </c>
      <c r="D30">
        <v>0.642867410088971</v>
      </c>
      <c r="E30">
        <v>40.6719804764486</v>
      </c>
      <c r="F30">
        <v>148.147623748352</v>
      </c>
      <c r="G30">
        <v>3476.00394823598</v>
      </c>
      <c r="H30">
        <v>0.176699557461099</v>
      </c>
      <c r="I30">
        <v>0.142352148756113</v>
      </c>
      <c r="J30">
        <v>7.48731120902566</v>
      </c>
      <c r="K30">
        <v>2.62168388439622</v>
      </c>
    </row>
    <row r="31" spans="1:11">
      <c r="A31">
        <v>29</v>
      </c>
      <c r="B31">
        <v>4.59466741908567</v>
      </c>
      <c r="C31">
        <v>152.567558606</v>
      </c>
      <c r="D31">
        <v>0.642186115935507</v>
      </c>
      <c r="E31">
        <v>40.7537573694452</v>
      </c>
      <c r="F31">
        <v>147.065993582287</v>
      </c>
      <c r="G31">
        <v>3455.43507386798</v>
      </c>
      <c r="H31">
        <v>0.176802173079362</v>
      </c>
      <c r="I31">
        <v>0.142364322518206</v>
      </c>
      <c r="J31">
        <v>7.53039698545899</v>
      </c>
      <c r="K31">
        <v>2.62168388439622</v>
      </c>
    </row>
    <row r="32" spans="1:11">
      <c r="A32">
        <v>30</v>
      </c>
      <c r="B32">
        <v>4.61315841509801</v>
      </c>
      <c r="C32">
        <v>151.444474639645</v>
      </c>
      <c r="D32">
        <v>0.641731869557833</v>
      </c>
      <c r="E32">
        <v>40.6147766470098</v>
      </c>
      <c r="F32">
        <v>148.156607550088</v>
      </c>
      <c r="G32">
        <v>3477.07845493393</v>
      </c>
      <c r="H32">
        <v>0.176823197601998</v>
      </c>
      <c r="I32">
        <v>0.142346398990938</v>
      </c>
      <c r="J32">
        <v>7.50017274913989</v>
      </c>
      <c r="K32">
        <v>2.62168388439622</v>
      </c>
    </row>
    <row r="33" spans="1:11">
      <c r="A33">
        <v>31</v>
      </c>
      <c r="B33">
        <v>4.74137542321483</v>
      </c>
      <c r="C33">
        <v>155.865727578225</v>
      </c>
      <c r="D33">
        <v>0.641762829092738</v>
      </c>
      <c r="E33">
        <v>41.082501931686</v>
      </c>
      <c r="F33">
        <v>143.954029814248</v>
      </c>
      <c r="G33">
        <v>3356.50117189177</v>
      </c>
      <c r="H33">
        <v>0.176915454287053</v>
      </c>
      <c r="I33">
        <v>0.142399539038892</v>
      </c>
      <c r="J33">
        <v>7.60995432949263</v>
      </c>
      <c r="K33">
        <v>2.62168388439622</v>
      </c>
    </row>
    <row r="34" spans="1:11">
      <c r="A34">
        <v>32</v>
      </c>
      <c r="B34">
        <v>4.74216553902232</v>
      </c>
      <c r="C34">
        <v>155.702759544643</v>
      </c>
      <c r="D34">
        <v>0.641833409695955</v>
      </c>
      <c r="E34">
        <v>41.0670110963083</v>
      </c>
      <c r="F34">
        <v>144.104700908541</v>
      </c>
      <c r="G34">
        <v>3375.43582844511</v>
      </c>
      <c r="H34">
        <v>0.176908014870241</v>
      </c>
      <c r="I34">
        <v>0.142401333121193</v>
      </c>
      <c r="J34">
        <v>7.61499616109669</v>
      </c>
      <c r="K34">
        <v>2.62168388439622</v>
      </c>
    </row>
    <row r="35" spans="1:11">
      <c r="A35">
        <v>33</v>
      </c>
      <c r="B35">
        <v>5.02117517610125</v>
      </c>
      <c r="C35">
        <v>168.626930104065</v>
      </c>
      <c r="D35">
        <v>0.642422061462693</v>
      </c>
      <c r="E35">
        <v>42.493633797043</v>
      </c>
      <c r="F35">
        <v>133.060001631818</v>
      </c>
      <c r="G35">
        <v>3107.44431432602</v>
      </c>
      <c r="H35">
        <v>0.17704462857167</v>
      </c>
      <c r="I35">
        <v>0.142578107197201</v>
      </c>
      <c r="J35">
        <v>7.95848344368192</v>
      </c>
      <c r="K35">
        <v>2.62168388439622</v>
      </c>
    </row>
    <row r="36" spans="1:11">
      <c r="A36">
        <v>34</v>
      </c>
      <c r="B36">
        <v>5.39668540942423</v>
      </c>
      <c r="C36">
        <v>179.158435384174</v>
      </c>
      <c r="D36">
        <v>0.641961676954862</v>
      </c>
      <c r="E36">
        <v>43.599495513026</v>
      </c>
      <c r="F36">
        <v>125.238309581694</v>
      </c>
      <c r="G36">
        <v>2910.65828130734</v>
      </c>
      <c r="H36">
        <v>0.177278079480035</v>
      </c>
      <c r="I36">
        <v>0.142713604879064</v>
      </c>
      <c r="J36">
        <v>8.23036795297314</v>
      </c>
      <c r="K36">
        <v>2.62168388439622</v>
      </c>
    </row>
    <row r="37" spans="1:11">
      <c r="A37">
        <v>35</v>
      </c>
      <c r="B37">
        <v>5.66558449647908</v>
      </c>
      <c r="C37">
        <v>189.804038783583</v>
      </c>
      <c r="D37">
        <v>0.642380548560028</v>
      </c>
      <c r="E37">
        <v>44.7634744258926</v>
      </c>
      <c r="F37">
        <v>118.214026100882</v>
      </c>
      <c r="G37">
        <v>2754.44305052534</v>
      </c>
      <c r="H37">
        <v>0.177410813727585</v>
      </c>
      <c r="I37">
        <v>0.142861862822784</v>
      </c>
      <c r="J37">
        <v>8.4942279396783</v>
      </c>
      <c r="K37">
        <v>2.62168388439622</v>
      </c>
    </row>
    <row r="38" spans="1:11">
      <c r="A38">
        <v>36</v>
      </c>
      <c r="B38">
        <v>5.89770272379854</v>
      </c>
      <c r="C38">
        <v>200.021423632796</v>
      </c>
      <c r="D38">
        <v>0.642839921856547</v>
      </c>
      <c r="E38">
        <v>45.8913588291269</v>
      </c>
      <c r="F38">
        <v>112.175481942407</v>
      </c>
      <c r="G38">
        <v>2622.55910338365</v>
      </c>
      <c r="H38">
        <v>0.177513093691159</v>
      </c>
      <c r="I38">
        <v>0.143006317257152</v>
      </c>
      <c r="J38">
        <v>8.73412924603421</v>
      </c>
      <c r="K38">
        <v>2.62168388439622</v>
      </c>
    </row>
    <row r="39" spans="1:11">
      <c r="A39">
        <v>37</v>
      </c>
      <c r="B39">
        <v>6.09967700392278</v>
      </c>
      <c r="C39">
        <v>206.211395362557</v>
      </c>
      <c r="D39">
        <v>0.642844190760857</v>
      </c>
      <c r="E39">
        <v>46.5566387661604</v>
      </c>
      <c r="F39">
        <v>108.808242897373</v>
      </c>
      <c r="G39">
        <v>2557.79730361597</v>
      </c>
      <c r="H39">
        <v>0.177613262720825</v>
      </c>
      <c r="I39">
        <v>0.14309460166683</v>
      </c>
      <c r="J39">
        <v>8.88585633975503</v>
      </c>
      <c r="K39">
        <v>2.62168388439622</v>
      </c>
    </row>
    <row r="40" spans="1:11">
      <c r="A40">
        <v>38</v>
      </c>
      <c r="B40">
        <v>6.05482258946047</v>
      </c>
      <c r="C40">
        <v>209.584583110289</v>
      </c>
      <c r="D40">
        <v>0.643718579649186</v>
      </c>
      <c r="E40">
        <v>46.9795316159998</v>
      </c>
      <c r="F40">
        <v>107.057013745176</v>
      </c>
      <c r="G40">
        <v>2532.1803011437</v>
      </c>
      <c r="H40">
        <v>0.177536100564121</v>
      </c>
      <c r="I40">
        <v>0.143152249633375</v>
      </c>
      <c r="J40">
        <v>8.95794457005938</v>
      </c>
      <c r="K40">
        <v>2.62168388439622</v>
      </c>
    </row>
    <row r="41" spans="1:11">
      <c r="A41">
        <v>39</v>
      </c>
      <c r="B41">
        <v>6.11304546830522</v>
      </c>
      <c r="C41">
        <v>209.21009292537</v>
      </c>
      <c r="D41">
        <v>0.643185342785514</v>
      </c>
      <c r="E41">
        <v>46.9120422818599</v>
      </c>
      <c r="F41">
        <v>107.248647907342</v>
      </c>
      <c r="G41">
        <v>2531.82641026459</v>
      </c>
      <c r="H41">
        <v>0.177589442240526</v>
      </c>
      <c r="I41">
        <v>0.143142782325803</v>
      </c>
      <c r="J41">
        <v>8.95273730437557</v>
      </c>
      <c r="K41">
        <v>2.62168388439622</v>
      </c>
    </row>
    <row r="42" spans="1:11">
      <c r="A42">
        <v>40</v>
      </c>
      <c r="B42">
        <v>6.18562168519769</v>
      </c>
      <c r="C42">
        <v>216.797548571746</v>
      </c>
      <c r="D42">
        <v>0.643938129369531</v>
      </c>
      <c r="E42">
        <v>47.78459820386</v>
      </c>
      <c r="F42">
        <v>103.495172074743</v>
      </c>
      <c r="G42">
        <v>2441.76384870461</v>
      </c>
      <c r="H42">
        <v>0.177587427249618</v>
      </c>
      <c r="I42">
        <v>0.143251345131614</v>
      </c>
      <c r="J42">
        <v>9.10310142098727</v>
      </c>
      <c r="K42">
        <v>2.62168388439622</v>
      </c>
    </row>
    <row r="43" spans="1:11">
      <c r="A43">
        <v>41</v>
      </c>
      <c r="B43">
        <v>6.34310040352689</v>
      </c>
      <c r="C43">
        <v>219.071958268442</v>
      </c>
      <c r="D43">
        <v>0.643316824326787</v>
      </c>
      <c r="E43">
        <v>47.9934637085958</v>
      </c>
      <c r="F43">
        <v>102.420683012844</v>
      </c>
      <c r="G43">
        <v>2409.78503786054</v>
      </c>
      <c r="H43">
        <v>0.177701379055888</v>
      </c>
      <c r="I43">
        <v>0.143276175006182</v>
      </c>
      <c r="J43">
        <v>9.15562377204538</v>
      </c>
      <c r="K43">
        <v>2.62168388439622</v>
      </c>
    </row>
    <row r="44" spans="1:11">
      <c r="A44">
        <v>42</v>
      </c>
      <c r="B44">
        <v>6.33222637722807</v>
      </c>
      <c r="C44">
        <v>218.665413959645</v>
      </c>
      <c r="D44">
        <v>0.643322571258066</v>
      </c>
      <c r="E44">
        <v>47.9523404863707</v>
      </c>
      <c r="F44">
        <v>102.611104282619</v>
      </c>
      <c r="G44">
        <v>2417.06064714041</v>
      </c>
      <c r="H44">
        <v>0.177689207872855</v>
      </c>
      <c r="I44">
        <v>0.143272011228681</v>
      </c>
      <c r="J44">
        <v>9.14962103584264</v>
      </c>
      <c r="K44">
        <v>2.62168388439622</v>
      </c>
    </row>
    <row r="45" spans="1:11">
      <c r="A45">
        <v>43</v>
      </c>
      <c r="B45">
        <v>6.4883738417763</v>
      </c>
      <c r="C45">
        <v>226.335939161214</v>
      </c>
      <c r="D45">
        <v>0.643618045178549</v>
      </c>
      <c r="E45">
        <v>48.7998114680171</v>
      </c>
      <c r="F45">
        <v>99.1336138572031</v>
      </c>
      <c r="G45">
        <v>2334.50757994644</v>
      </c>
      <c r="H45">
        <v>0.17776140522515</v>
      </c>
      <c r="I45">
        <v>0.143378126229962</v>
      </c>
      <c r="J45">
        <v>9.30112363081081</v>
      </c>
      <c r="K45">
        <v>2.62168388439622</v>
      </c>
    </row>
    <row r="46" spans="1:11">
      <c r="A46">
        <v>44</v>
      </c>
      <c r="B46">
        <v>6.85729811870966</v>
      </c>
      <c r="C46">
        <v>236.982950815333</v>
      </c>
      <c r="D46">
        <v>0.643269382385187</v>
      </c>
      <c r="E46">
        <v>49.9136023727987</v>
      </c>
      <c r="F46">
        <v>94.6798050982976</v>
      </c>
      <c r="G46">
        <v>2218.9606291313</v>
      </c>
      <c r="H46">
        <v>0.177995904242518</v>
      </c>
      <c r="I46">
        <v>0.1435144587174</v>
      </c>
      <c r="J46">
        <v>9.51114470556711</v>
      </c>
      <c r="K46">
        <v>2.62168388439622</v>
      </c>
    </row>
    <row r="47" spans="1:11">
      <c r="A47">
        <v>45</v>
      </c>
      <c r="B47">
        <v>7.08979002514159</v>
      </c>
      <c r="C47">
        <v>248.777175617916</v>
      </c>
      <c r="D47">
        <v>0.643861799781986</v>
      </c>
      <c r="E47">
        <v>51.2278974716657</v>
      </c>
      <c r="F47">
        <v>90.1911501289643</v>
      </c>
      <c r="G47">
        <v>2122.83424035484</v>
      </c>
      <c r="H47">
        <v>0.178078657679365</v>
      </c>
      <c r="I47">
        <v>0.14368285724477</v>
      </c>
      <c r="J47">
        <v>9.72956193179925</v>
      </c>
      <c r="K47">
        <v>2.62168388439622</v>
      </c>
    </row>
    <row r="48" spans="1:11">
      <c r="A48">
        <v>46</v>
      </c>
      <c r="B48">
        <v>7.38951006127992</v>
      </c>
      <c r="C48">
        <v>259.518824978274</v>
      </c>
      <c r="D48">
        <v>0.643850132604561</v>
      </c>
      <c r="E48">
        <v>52.3864605187206</v>
      </c>
      <c r="F48">
        <v>86.458081014715</v>
      </c>
      <c r="G48">
        <v>2035.12116129886</v>
      </c>
      <c r="H48">
        <v>0.178235502327891</v>
      </c>
      <c r="I48">
        <v>0.143828700101357</v>
      </c>
      <c r="J48">
        <v>9.92348407624309</v>
      </c>
      <c r="K48">
        <v>2.62168388439622</v>
      </c>
    </row>
    <row r="49" spans="1:11">
      <c r="A49">
        <v>47</v>
      </c>
      <c r="B49">
        <v>7.71656275297026</v>
      </c>
      <c r="C49">
        <v>270.2554688445</v>
      </c>
      <c r="D49">
        <v>0.64373779453895</v>
      </c>
      <c r="E49">
        <v>53.5308128175749</v>
      </c>
      <c r="F49">
        <v>83.0232952944436</v>
      </c>
      <c r="G49">
        <v>1952.20508762069</v>
      </c>
      <c r="H49">
        <v>0.178419912889662</v>
      </c>
      <c r="I49">
        <v>0.143971780498662</v>
      </c>
      <c r="J49">
        <v>10.1104505763249</v>
      </c>
      <c r="K49">
        <v>2.62168388439622</v>
      </c>
    </row>
    <row r="50" spans="1:11">
      <c r="A50">
        <v>48</v>
      </c>
      <c r="B50">
        <v>7.86769908702401</v>
      </c>
      <c r="C50">
        <v>276.252149735375</v>
      </c>
      <c r="D50">
        <v>0.643817739634057</v>
      </c>
      <c r="E50">
        <v>54.1828484727633</v>
      </c>
      <c r="F50">
        <v>81.2210859401759</v>
      </c>
      <c r="G50">
        <v>1910.54002223722</v>
      </c>
      <c r="H50">
        <v>0.178494305397018</v>
      </c>
      <c r="I50">
        <v>0.144054011412216</v>
      </c>
      <c r="J50">
        <v>10.2092825547305</v>
      </c>
      <c r="K50">
        <v>2.62168388439622</v>
      </c>
    </row>
    <row r="51" spans="1:11">
      <c r="A51">
        <v>49</v>
      </c>
      <c r="B51">
        <v>8.03642120669775</v>
      </c>
      <c r="C51">
        <v>277.537020777913</v>
      </c>
      <c r="D51">
        <v>0.643194301097714</v>
      </c>
      <c r="E51">
        <v>54.2635749427512</v>
      </c>
      <c r="F51">
        <v>80.8450689998935</v>
      </c>
      <c r="G51">
        <v>1893.04801305804</v>
      </c>
      <c r="H51">
        <v>0.178637024548575</v>
      </c>
      <c r="I51">
        <v>0.144060645521567</v>
      </c>
      <c r="J51">
        <v>10.237540232353</v>
      </c>
      <c r="K51">
        <v>2.62168388439622</v>
      </c>
    </row>
    <row r="52" spans="1:11">
      <c r="A52">
        <v>50</v>
      </c>
      <c r="B52">
        <v>7.99007183934203</v>
      </c>
      <c r="C52">
        <v>277.885750110602</v>
      </c>
      <c r="D52">
        <v>0.643595796331962</v>
      </c>
      <c r="E52">
        <v>54.3282004467713</v>
      </c>
      <c r="F52">
        <v>80.743613466631</v>
      </c>
      <c r="G52">
        <v>1897.56457477243</v>
      </c>
      <c r="H52">
        <v>0.178583814314822</v>
      </c>
      <c r="I52">
        <v>0.144071511506084</v>
      </c>
      <c r="J52">
        <v>10.2424542047678</v>
      </c>
      <c r="K52">
        <v>2.62168388439622</v>
      </c>
    </row>
    <row r="53" spans="1:11">
      <c r="A53">
        <v>51</v>
      </c>
      <c r="B53">
        <v>8.33869114685771</v>
      </c>
      <c r="C53">
        <v>286.453158266983</v>
      </c>
      <c r="D53">
        <v>0.643075118948983</v>
      </c>
      <c r="E53">
        <v>55.1977108819137</v>
      </c>
      <c r="F53">
        <v>78.3286863742757</v>
      </c>
      <c r="G53">
        <v>1830.85372818419</v>
      </c>
      <c r="H53">
        <v>0.178822018182056</v>
      </c>
      <c r="I53">
        <v>0.144176338863013</v>
      </c>
      <c r="J53">
        <v>10.3844377856939</v>
      </c>
      <c r="K53">
        <v>2.62168388439622</v>
      </c>
    </row>
    <row r="54" spans="1:11">
      <c r="A54">
        <v>52</v>
      </c>
      <c r="B54">
        <v>8.47390032943133</v>
      </c>
      <c r="C54">
        <v>294.592656484638</v>
      </c>
      <c r="D54">
        <v>0.643529195128055</v>
      </c>
      <c r="E54">
        <v>56.1204082065156</v>
      </c>
      <c r="F54">
        <v>76.164490529265</v>
      </c>
      <c r="G54">
        <v>1790.61075047088</v>
      </c>
      <c r="H54">
        <v>0.178839760857545</v>
      </c>
      <c r="I54">
        <v>0.144297100639831</v>
      </c>
      <c r="J54">
        <v>10.509621980397</v>
      </c>
      <c r="K54">
        <v>2.62168388439622</v>
      </c>
    </row>
    <row r="55" spans="1:11">
      <c r="A55">
        <v>53</v>
      </c>
      <c r="B55">
        <v>8.50318322644628</v>
      </c>
      <c r="C55">
        <v>298.739132188728</v>
      </c>
      <c r="D55">
        <v>0.643989006998489</v>
      </c>
      <c r="E55">
        <v>56.6021745324415</v>
      </c>
      <c r="F55">
        <v>75.1073333795465</v>
      </c>
      <c r="G55">
        <v>1770.41666264775</v>
      </c>
      <c r="H55">
        <v>0.17882345908258</v>
      </c>
      <c r="I55">
        <v>0.144359476755852</v>
      </c>
      <c r="J55">
        <v>10.567392483054</v>
      </c>
      <c r="K55">
        <v>2.62168388439622</v>
      </c>
    </row>
    <row r="56" spans="1:11">
      <c r="A56">
        <v>54</v>
      </c>
      <c r="B56">
        <v>8.50926436259167</v>
      </c>
      <c r="C56">
        <v>299.061646485932</v>
      </c>
      <c r="D56">
        <v>0.643990953833373</v>
      </c>
      <c r="E56">
        <v>56.6391286437519</v>
      </c>
      <c r="F56">
        <v>75.026336069713</v>
      </c>
      <c r="G56">
        <v>1768.72886256083</v>
      </c>
      <c r="H56">
        <v>0.178823287868358</v>
      </c>
      <c r="I56">
        <v>0.144364256113928</v>
      </c>
      <c r="J56">
        <v>10.572228301274</v>
      </c>
      <c r="K56">
        <v>2.62168388439622</v>
      </c>
    </row>
    <row r="57" spans="1:11">
      <c r="A57">
        <v>55</v>
      </c>
      <c r="B57">
        <v>8.81764586078408</v>
      </c>
      <c r="C57">
        <v>310.758604375721</v>
      </c>
      <c r="D57">
        <v>0.64403778607291</v>
      </c>
      <c r="E57">
        <v>57.9007807035881</v>
      </c>
      <c r="F57">
        <v>72.2023438092395</v>
      </c>
      <c r="G57">
        <v>1701.3497490581</v>
      </c>
      <c r="H57">
        <v>0.178984594031168</v>
      </c>
      <c r="I57">
        <v>0.14452233341833</v>
      </c>
      <c r="J57">
        <v>10.7429218339627</v>
      </c>
      <c r="K57">
        <v>2.62168388439622</v>
      </c>
    </row>
    <row r="58" spans="1:11">
      <c r="A58">
        <v>56</v>
      </c>
      <c r="B58">
        <v>9.18481979322409</v>
      </c>
      <c r="C58">
        <v>319.818791589072</v>
      </c>
      <c r="D58">
        <v>0.643549856628097</v>
      </c>
      <c r="E58">
        <v>58.8222565767591</v>
      </c>
      <c r="F58">
        <v>70.1569144306087</v>
      </c>
      <c r="G58">
        <v>1646.56339432734</v>
      </c>
      <c r="H58">
        <v>0.179227019446298</v>
      </c>
      <c r="I58">
        <v>0.144634849014396</v>
      </c>
      <c r="J58">
        <v>10.8802709307891</v>
      </c>
      <c r="K58">
        <v>2.62168388439622</v>
      </c>
    </row>
    <row r="59" spans="1:11">
      <c r="A59">
        <v>57</v>
      </c>
      <c r="B59">
        <v>9.50070653846922</v>
      </c>
      <c r="C59">
        <v>330.006080084899</v>
      </c>
      <c r="D59">
        <v>0.643487471102509</v>
      </c>
      <c r="E59">
        <v>59.9010406114116</v>
      </c>
      <c r="F59">
        <v>67.9911703112949</v>
      </c>
      <c r="G59">
        <v>1594.59291067596</v>
      </c>
      <c r="H59">
        <v>0.179406678447429</v>
      </c>
      <c r="I59">
        <v>0.144769550991025</v>
      </c>
      <c r="J59">
        <v>11.0233562188321</v>
      </c>
      <c r="K59">
        <v>2.62168388439622</v>
      </c>
    </row>
    <row r="60" spans="1:11">
      <c r="A60">
        <v>58</v>
      </c>
      <c r="B60">
        <v>9.82985527689604</v>
      </c>
      <c r="C60">
        <v>341.55065531207</v>
      </c>
      <c r="D60">
        <v>0.643504643885541</v>
      </c>
      <c r="E60">
        <v>61.1358494371523</v>
      </c>
      <c r="F60">
        <v>65.6930362915405</v>
      </c>
      <c r="G60">
        <v>1540.81996575976</v>
      </c>
      <c r="H60">
        <v>0.179582100547597</v>
      </c>
      <c r="I60">
        <v>0.144924508524122</v>
      </c>
      <c r="J60">
        <v>11.1776015180016</v>
      </c>
      <c r="K60">
        <v>2.62168388439622</v>
      </c>
    </row>
    <row r="61" spans="1:11">
      <c r="A61">
        <v>59</v>
      </c>
      <c r="B61">
        <v>10.1517448979293</v>
      </c>
      <c r="C61">
        <v>347.420638561806</v>
      </c>
      <c r="D61">
        <v>0.642991948352579</v>
      </c>
      <c r="E61">
        <v>61.7017464543969</v>
      </c>
      <c r="F61">
        <v>64.5830935309377</v>
      </c>
      <c r="G61">
        <v>1511.25043436611</v>
      </c>
      <c r="H61">
        <v>0.179801315113014</v>
      </c>
      <c r="I61">
        <v>0.144993337897218</v>
      </c>
      <c r="J61">
        <v>11.2675696415566</v>
      </c>
      <c r="K61">
        <v>2.62168388439622</v>
      </c>
    </row>
    <row r="62" spans="1:11">
      <c r="A62">
        <v>60</v>
      </c>
      <c r="B62">
        <v>10.3867246759042</v>
      </c>
      <c r="C62">
        <v>354.734025756751</v>
      </c>
      <c r="D62">
        <v>0.642911848706849</v>
      </c>
      <c r="E62">
        <v>62.4705780495315</v>
      </c>
      <c r="F62">
        <v>63.2516137885265</v>
      </c>
      <c r="G62">
        <v>1478.55921386834</v>
      </c>
      <c r="H62">
        <v>0.179938791438593</v>
      </c>
      <c r="I62">
        <v>0.145088789917272</v>
      </c>
      <c r="J62">
        <v>11.362329301477</v>
      </c>
      <c r="K62">
        <v>2.62168388439622</v>
      </c>
    </row>
    <row r="63" spans="1:11">
      <c r="A63">
        <v>61</v>
      </c>
      <c r="B63">
        <v>10.3992897421575</v>
      </c>
      <c r="C63">
        <v>359.66480720809</v>
      </c>
      <c r="D63">
        <v>0.643379291813296</v>
      </c>
      <c r="E63">
        <v>63.0519264817575</v>
      </c>
      <c r="F63">
        <v>62.3844733906191</v>
      </c>
      <c r="G63">
        <v>1462.98417992273</v>
      </c>
      <c r="H63">
        <v>0.179898257619746</v>
      </c>
      <c r="I63">
        <v>0.145164547302414</v>
      </c>
      <c r="J63">
        <v>11.4140365438848</v>
      </c>
      <c r="K63">
        <v>2.62168388439622</v>
      </c>
    </row>
    <row r="64" spans="1:11">
      <c r="A64">
        <v>62</v>
      </c>
      <c r="B64">
        <v>10.3690105482157</v>
      </c>
      <c r="C64">
        <v>360.620704654069</v>
      </c>
      <c r="D64">
        <v>0.643681112744068</v>
      </c>
      <c r="E64">
        <v>63.1799081485046</v>
      </c>
      <c r="F64">
        <v>62.2191108420654</v>
      </c>
      <c r="G64">
        <v>1462.34237838281</v>
      </c>
      <c r="H64">
        <v>0.179858059331981</v>
      </c>
      <c r="I64">
        <v>0.145182351322095</v>
      </c>
      <c r="J64">
        <v>11.4220780712373</v>
      </c>
      <c r="K64">
        <v>2.62168388439622</v>
      </c>
    </row>
    <row r="65" spans="1:11">
      <c r="A65">
        <v>63</v>
      </c>
      <c r="B65">
        <v>10.645862660427</v>
      </c>
      <c r="C65">
        <v>371.683686221898</v>
      </c>
      <c r="D65">
        <v>0.643749301406327</v>
      </c>
      <c r="E65">
        <v>64.3762307242982</v>
      </c>
      <c r="F65">
        <v>60.3671897007067</v>
      </c>
      <c r="G65">
        <v>1419.0261683037</v>
      </c>
      <c r="H65">
        <v>0.179993612636539</v>
      </c>
      <c r="I65">
        <v>0.145332579116397</v>
      </c>
      <c r="J65">
        <v>11.5523468606833</v>
      </c>
      <c r="K65">
        <v>2.62168388439622</v>
      </c>
    </row>
    <row r="66" spans="1:11">
      <c r="A66">
        <v>64</v>
      </c>
      <c r="B66">
        <v>10.9126211317886</v>
      </c>
      <c r="C66">
        <v>376.749633092326</v>
      </c>
      <c r="D66">
        <v>0.643350648696135</v>
      </c>
      <c r="E66">
        <v>64.8588667516052</v>
      </c>
      <c r="F66">
        <v>59.555465019701</v>
      </c>
      <c r="G66">
        <v>1394.36061222885</v>
      </c>
      <c r="H66">
        <v>0.180192217930059</v>
      </c>
      <c r="I66">
        <v>0.145389430905079</v>
      </c>
      <c r="J66">
        <v>11.6212605922975</v>
      </c>
      <c r="K66">
        <v>2.62168388439622</v>
      </c>
    </row>
    <row r="67" spans="1:11">
      <c r="A67">
        <v>65</v>
      </c>
      <c r="B67">
        <v>11.0900492267266</v>
      </c>
      <c r="C67">
        <v>379.559007894168</v>
      </c>
      <c r="D67">
        <v>0.642959649324319</v>
      </c>
      <c r="E67">
        <v>65.1161935492041</v>
      </c>
      <c r="F67">
        <v>59.1146544493852</v>
      </c>
      <c r="G67">
        <v>1380.183773812</v>
      </c>
      <c r="H67">
        <v>0.180323567013375</v>
      </c>
      <c r="I67">
        <v>0.145419268114508</v>
      </c>
      <c r="J67">
        <v>11.6613650746501</v>
      </c>
      <c r="K67">
        <v>2.62168388439622</v>
      </c>
    </row>
    <row r="68" spans="1:11">
      <c r="A68">
        <v>66</v>
      </c>
      <c r="B68">
        <v>11.0923839455469</v>
      </c>
      <c r="C68">
        <v>379.639547043205</v>
      </c>
      <c r="D68">
        <v>0.642965734278956</v>
      </c>
      <c r="E68">
        <v>65.1276442794175</v>
      </c>
      <c r="F68">
        <v>59.1021134904623</v>
      </c>
      <c r="G68">
        <v>1380.94506806375</v>
      </c>
      <c r="H68">
        <v>0.180318722484315</v>
      </c>
      <c r="I68">
        <v>0.145421385697305</v>
      </c>
      <c r="J68">
        <v>11.6628028825765</v>
      </c>
      <c r="K68">
        <v>2.62168388439622</v>
      </c>
    </row>
    <row r="69" spans="1:11">
      <c r="A69">
        <v>67</v>
      </c>
      <c r="B69">
        <v>11.4188134188216</v>
      </c>
      <c r="C69">
        <v>391.656986990986</v>
      </c>
      <c r="D69">
        <v>0.64305421184579</v>
      </c>
      <c r="E69">
        <v>66.4118737294069</v>
      </c>
      <c r="F69">
        <v>57.2886488434627</v>
      </c>
      <c r="G69">
        <v>1337.97438359518</v>
      </c>
      <c r="H69">
        <v>0.180494246954678</v>
      </c>
      <c r="I69">
        <v>0.145581794595062</v>
      </c>
      <c r="J69">
        <v>11.7977910862187</v>
      </c>
      <c r="K69">
        <v>2.62168388439622</v>
      </c>
    </row>
    <row r="70" spans="1:11">
      <c r="A70">
        <v>68</v>
      </c>
      <c r="B70">
        <v>11.7107912883275</v>
      </c>
      <c r="C70">
        <v>401.773042397331</v>
      </c>
      <c r="D70">
        <v>0.643037747679113</v>
      </c>
      <c r="E70">
        <v>67.4885808776147</v>
      </c>
      <c r="F70">
        <v>55.8462047650918</v>
      </c>
      <c r="G70">
        <v>1304.34457380962</v>
      </c>
      <c r="H70">
        <v>0.180649284918701</v>
      </c>
      <c r="I70">
        <v>0.145716705118598</v>
      </c>
      <c r="J70">
        <v>11.9096645679329</v>
      </c>
      <c r="K70">
        <v>2.62168388439622</v>
      </c>
    </row>
    <row r="71" spans="1:11">
      <c r="A71">
        <v>69</v>
      </c>
      <c r="B71">
        <v>12.0742623365961</v>
      </c>
      <c r="C71">
        <v>413.292664327307</v>
      </c>
      <c r="D71">
        <v>0.642944305231964</v>
      </c>
      <c r="E71">
        <v>68.6999803177558</v>
      </c>
      <c r="F71">
        <v>54.2896149181245</v>
      </c>
      <c r="G71">
        <v>1267.17425285665</v>
      </c>
      <c r="H71">
        <v>0.180854525448786</v>
      </c>
      <c r="I71">
        <v>0.145867718688411</v>
      </c>
      <c r="J71">
        <v>12.035705141019</v>
      </c>
      <c r="K71">
        <v>2.62168388439622</v>
      </c>
    </row>
    <row r="72" spans="1:11">
      <c r="A72">
        <v>70</v>
      </c>
      <c r="B72">
        <v>12.2822212102433</v>
      </c>
      <c r="C72">
        <v>421.275951146452</v>
      </c>
      <c r="D72">
        <v>0.643195417033329</v>
      </c>
      <c r="E72">
        <v>69.5630440383894</v>
      </c>
      <c r="F72">
        <v>53.2608128561677</v>
      </c>
      <c r="G72">
        <v>1246.30991411797</v>
      </c>
      <c r="H72">
        <v>0.180946450642743</v>
      </c>
      <c r="I72">
        <v>0.145977680538325</v>
      </c>
      <c r="J72">
        <v>12.1179415279556</v>
      </c>
      <c r="K72">
        <v>2.62168388439622</v>
      </c>
    </row>
    <row r="73" spans="1:11">
      <c r="A73">
        <v>71</v>
      </c>
      <c r="B73">
        <v>12.433985474498</v>
      </c>
      <c r="C73">
        <v>430.78733119033</v>
      </c>
      <c r="D73">
        <v>0.643541867026144</v>
      </c>
      <c r="E73">
        <v>70.6238963429523</v>
      </c>
      <c r="F73">
        <v>52.0848640855269</v>
      </c>
      <c r="G73">
        <v>1220.99823423434</v>
      </c>
      <c r="H73">
        <v>0.180987484480971</v>
      </c>
      <c r="I73">
        <v>0.146112231886577</v>
      </c>
      <c r="J73">
        <v>12.2032993567408</v>
      </c>
      <c r="K73">
        <v>2.62168388439622</v>
      </c>
    </row>
    <row r="74" spans="1:11">
      <c r="A74">
        <v>72</v>
      </c>
      <c r="B74">
        <v>12.6948146841289</v>
      </c>
      <c r="C74">
        <v>440.448696203549</v>
      </c>
      <c r="D74">
        <v>0.643579782371721</v>
      </c>
      <c r="E74">
        <v>71.6561021193817</v>
      </c>
      <c r="F74">
        <v>50.9423680628764</v>
      </c>
      <c r="G74">
        <v>1194.22583207481</v>
      </c>
      <c r="H74">
        <v>0.181122106969995</v>
      </c>
      <c r="I74">
        <v>0.146241397307739</v>
      </c>
      <c r="J74">
        <v>12.2969024493821</v>
      </c>
      <c r="K74">
        <v>2.62168388439622</v>
      </c>
    </row>
    <row r="75" spans="1:11">
      <c r="A75">
        <v>73</v>
      </c>
      <c r="B75">
        <v>12.9170147271009</v>
      </c>
      <c r="C75">
        <v>443.712672635574</v>
      </c>
      <c r="D75">
        <v>0.643203966559839</v>
      </c>
      <c r="E75">
        <v>71.94607596894</v>
      </c>
      <c r="F75">
        <v>50.5676330169713</v>
      </c>
      <c r="G75">
        <v>1182.17658758643</v>
      </c>
      <c r="H75">
        <v>0.181288853305892</v>
      </c>
      <c r="I75">
        <v>0.146274995417523</v>
      </c>
      <c r="J75">
        <v>12.339276551884</v>
      </c>
      <c r="K75">
        <v>2.62168388439622</v>
      </c>
    </row>
    <row r="76" spans="1:11">
      <c r="A76">
        <v>74</v>
      </c>
      <c r="B76">
        <v>13.2738086098496</v>
      </c>
      <c r="C76">
        <v>453.190955906949</v>
      </c>
      <c r="D76">
        <v>0.642949188791336</v>
      </c>
      <c r="E76">
        <v>72.9134694120578</v>
      </c>
      <c r="F76">
        <v>49.5100339103461</v>
      </c>
      <c r="G76">
        <v>1155.08220326135</v>
      </c>
      <c r="H76">
        <v>0.181512284720093</v>
      </c>
      <c r="I76">
        <v>0.146393956858597</v>
      </c>
      <c r="J76">
        <v>12.436458864441</v>
      </c>
      <c r="K76">
        <v>2.62168388439622</v>
      </c>
    </row>
    <row r="77" spans="1:11">
      <c r="A77">
        <v>75</v>
      </c>
      <c r="B77">
        <v>13.4032238771708</v>
      </c>
      <c r="C77">
        <v>461.994616867207</v>
      </c>
      <c r="D77">
        <v>0.643265996814689</v>
      </c>
      <c r="E77">
        <v>73.9020121382893</v>
      </c>
      <c r="F77">
        <v>48.5665823272234</v>
      </c>
      <c r="G77">
        <v>1135.97720517719</v>
      </c>
      <c r="H77">
        <v>0.181533067654992</v>
      </c>
      <c r="I77">
        <v>0.146520158396365</v>
      </c>
      <c r="J77">
        <v>12.5074554249748</v>
      </c>
      <c r="K77">
        <v>2.62168388439622</v>
      </c>
    </row>
    <row r="78" spans="1:11">
      <c r="A78">
        <v>76</v>
      </c>
      <c r="B78">
        <v>13.4508483190948</v>
      </c>
      <c r="C78">
        <v>466.953818477375</v>
      </c>
      <c r="D78">
        <v>0.643579009084614</v>
      </c>
      <c r="E78">
        <v>74.4686823499286</v>
      </c>
      <c r="F78">
        <v>48.0507894077803</v>
      </c>
      <c r="G78">
        <v>1126.18346811729</v>
      </c>
      <c r="H78">
        <v>0.181524131315777</v>
      </c>
      <c r="I78">
        <v>0.146592828925368</v>
      </c>
      <c r="J78">
        <v>12.5446746727958</v>
      </c>
      <c r="K78">
        <v>2.62168388439622</v>
      </c>
    </row>
    <row r="79" spans="1:11">
      <c r="A79">
        <v>77</v>
      </c>
      <c r="B79">
        <v>13.4487411324261</v>
      </c>
      <c r="C79">
        <v>466.592249986467</v>
      </c>
      <c r="D79">
        <v>0.64357269227407</v>
      </c>
      <c r="E79">
        <v>74.4272519324573</v>
      </c>
      <c r="F79">
        <v>48.0880245984926</v>
      </c>
      <c r="G79">
        <v>1127.15686955051</v>
      </c>
      <c r="H79">
        <v>0.181525005883957</v>
      </c>
      <c r="I79">
        <v>0.14658767685562</v>
      </c>
      <c r="J79">
        <v>12.5421998371783</v>
      </c>
      <c r="K79">
        <v>2.62168388439622</v>
      </c>
    </row>
    <row r="80" spans="1:11">
      <c r="A80">
        <v>78</v>
      </c>
      <c r="B80">
        <v>13.8010074754368</v>
      </c>
      <c r="C80">
        <v>478.243746964143</v>
      </c>
      <c r="D80">
        <v>0.64348508618937</v>
      </c>
      <c r="E80">
        <v>75.6527167133652</v>
      </c>
      <c r="F80">
        <v>46.9164515735895</v>
      </c>
      <c r="G80">
        <v>1098.70825129306</v>
      </c>
      <c r="H80">
        <v>0.181721048674716</v>
      </c>
      <c r="I80">
        <v>0.146740058564921</v>
      </c>
      <c r="J80">
        <v>12.6475010582653</v>
      </c>
      <c r="K80">
        <v>2.62168388439622</v>
      </c>
    </row>
    <row r="81" spans="1:11">
      <c r="A81">
        <v>79</v>
      </c>
      <c r="B81">
        <v>14.0655433714477</v>
      </c>
      <c r="C81">
        <v>487.190218462188</v>
      </c>
      <c r="D81">
        <v>0.643491937683345</v>
      </c>
      <c r="E81">
        <v>76.596120851144</v>
      </c>
      <c r="F81">
        <v>46.0549057524985</v>
      </c>
      <c r="G81">
        <v>1078.39934021941</v>
      </c>
      <c r="H81">
        <v>0.181865124385722</v>
      </c>
      <c r="I81">
        <v>0.146857709624598</v>
      </c>
      <c r="J81">
        <v>12.7258164228162</v>
      </c>
      <c r="K81">
        <v>2.62168388439622</v>
      </c>
    </row>
    <row r="82" spans="1:11">
      <c r="A82">
        <v>80</v>
      </c>
      <c r="B82">
        <v>14.3796805016544</v>
      </c>
      <c r="C82">
        <v>499.1486973778</v>
      </c>
      <c r="D82">
        <v>0.643584814551258</v>
      </c>
      <c r="E82">
        <v>77.8746375470792</v>
      </c>
      <c r="F82">
        <v>44.9515339070044</v>
      </c>
      <c r="G82">
        <v>1053.22034257581</v>
      </c>
      <c r="H82">
        <v>0.182020031831847</v>
      </c>
      <c r="I82">
        <v>0.147017953928334</v>
      </c>
      <c r="J82">
        <v>12.8241694652688</v>
      </c>
      <c r="K82">
        <v>2.62168388439622</v>
      </c>
    </row>
    <row r="83" spans="1:11">
      <c r="A83">
        <v>81</v>
      </c>
      <c r="B83">
        <v>14.6311474461311</v>
      </c>
      <c r="C83">
        <v>504.497277474874</v>
      </c>
      <c r="D83">
        <v>0.643364940876486</v>
      </c>
      <c r="E83">
        <v>78.4014284016683</v>
      </c>
      <c r="F83">
        <v>44.4749666581357</v>
      </c>
      <c r="G83">
        <v>1041.29656374891</v>
      </c>
      <c r="H83">
        <v>0.182180644186263</v>
      </c>
      <c r="I83">
        <v>0.147082803190715</v>
      </c>
      <c r="J83">
        <v>12.8768820116045</v>
      </c>
      <c r="K83">
        <v>2.62168388439622</v>
      </c>
    </row>
    <row r="84" spans="1:11">
      <c r="A84">
        <v>82</v>
      </c>
      <c r="B84">
        <v>14.8659727786837</v>
      </c>
      <c r="C84">
        <v>511.645285515849</v>
      </c>
      <c r="D84">
        <v>0.643167729414657</v>
      </c>
      <c r="E84">
        <v>79.1416277754103</v>
      </c>
      <c r="F84">
        <v>43.8536232620484</v>
      </c>
      <c r="G84">
        <v>1025.06106016719</v>
      </c>
      <c r="H84">
        <v>0.182320775847955</v>
      </c>
      <c r="I84">
        <v>0.147173905650004</v>
      </c>
      <c r="J84">
        <v>12.9371480184466</v>
      </c>
      <c r="K84">
        <v>2.62168388439622</v>
      </c>
    </row>
    <row r="85" spans="1:11">
      <c r="A85">
        <v>83</v>
      </c>
      <c r="B85">
        <v>15.2331661393775</v>
      </c>
      <c r="C85">
        <v>520.317381787291</v>
      </c>
      <c r="D85">
        <v>0.642882112645128</v>
      </c>
      <c r="E85">
        <v>80.0063131873877</v>
      </c>
      <c r="F85">
        <v>43.1227177491983</v>
      </c>
      <c r="G85">
        <v>1005.95244551575</v>
      </c>
      <c r="H85">
        <v>0.182557274877627</v>
      </c>
      <c r="I85">
        <v>0.147279690301351</v>
      </c>
      <c r="J85">
        <v>13.0167076606122</v>
      </c>
      <c r="K85">
        <v>2.62168388439622</v>
      </c>
    </row>
    <row r="86" spans="1:11">
      <c r="A86">
        <v>84</v>
      </c>
      <c r="B86">
        <v>15.4878258249303</v>
      </c>
      <c r="C86">
        <v>530.964735482665</v>
      </c>
      <c r="D86">
        <v>0.643005774726666</v>
      </c>
      <c r="E86">
        <v>81.151689844458</v>
      </c>
      <c r="F86">
        <v>42.2579845616654</v>
      </c>
      <c r="G86">
        <v>986.353755818871</v>
      </c>
      <c r="H86">
        <v>0.182675908357668</v>
      </c>
      <c r="I86">
        <v>0.147423254501542</v>
      </c>
      <c r="J86">
        <v>13.0951791192497</v>
      </c>
      <c r="K86">
        <v>2.62168388439622</v>
      </c>
    </row>
    <row r="87" spans="1:11">
      <c r="A87">
        <v>85</v>
      </c>
      <c r="B87">
        <v>15.7659892564539</v>
      </c>
      <c r="C87">
        <v>542.820782989796</v>
      </c>
      <c r="D87">
        <v>0.643166916123495</v>
      </c>
      <c r="E87">
        <v>82.43021488014</v>
      </c>
      <c r="F87">
        <v>41.3350046607132</v>
      </c>
      <c r="G87">
        <v>965.840267756148</v>
      </c>
      <c r="H87">
        <v>0.18279994764281</v>
      </c>
      <c r="I87">
        <v>0.14758382083292</v>
      </c>
      <c r="J87">
        <v>13.1796615737979</v>
      </c>
      <c r="K87">
        <v>2.62168388439622</v>
      </c>
    </row>
    <row r="88" spans="1:11">
      <c r="A88">
        <v>86</v>
      </c>
      <c r="B88">
        <v>16.0713919725483</v>
      </c>
      <c r="C88">
        <v>548.850902382446</v>
      </c>
      <c r="D88">
        <v>0.642890334152256</v>
      </c>
      <c r="E88">
        <v>83.0073142743192</v>
      </c>
      <c r="F88">
        <v>40.8808649077897</v>
      </c>
      <c r="G88">
        <v>953.186646982782</v>
      </c>
      <c r="H88">
        <v>0.183010241166947</v>
      </c>
      <c r="I88">
        <v>0.147653407322734</v>
      </c>
      <c r="J88">
        <v>13.2359658975436</v>
      </c>
      <c r="K88">
        <v>2.62168388439622</v>
      </c>
    </row>
    <row r="89" spans="1:11">
      <c r="A89">
        <v>87</v>
      </c>
      <c r="B89">
        <v>16.2568601088155</v>
      </c>
      <c r="C89">
        <v>551.751143941682</v>
      </c>
      <c r="D89">
        <v>0.642614962692249</v>
      </c>
      <c r="E89">
        <v>83.2689216833047</v>
      </c>
      <c r="F89">
        <v>40.6659774813023</v>
      </c>
      <c r="G89">
        <v>946.467559308277</v>
      </c>
      <c r="H89">
        <v>0.183143156464248</v>
      </c>
      <c r="I89">
        <v>0.147684198679116</v>
      </c>
      <c r="J89">
        <v>13.2659088420371</v>
      </c>
      <c r="K89">
        <v>2.62168388439622</v>
      </c>
    </row>
    <row r="90" spans="1:11">
      <c r="A90">
        <v>88</v>
      </c>
      <c r="B90">
        <v>16.2519914406015</v>
      </c>
      <c r="C90">
        <v>551.757354456841</v>
      </c>
      <c r="D90">
        <v>0.642622882916394</v>
      </c>
      <c r="E90">
        <v>83.2730919637706</v>
      </c>
      <c r="F90">
        <v>40.6655197498963</v>
      </c>
      <c r="G90">
        <v>946.766350779618</v>
      </c>
      <c r="H90">
        <v>0.183136138211905</v>
      </c>
      <c r="I90">
        <v>0.147685045188531</v>
      </c>
      <c r="J90">
        <v>13.2654883302256</v>
      </c>
      <c r="K90">
        <v>2.62168388439622</v>
      </c>
    </row>
    <row r="91" spans="1:11">
      <c r="A91">
        <v>89</v>
      </c>
      <c r="B91">
        <v>16.5771600597108</v>
      </c>
      <c r="C91">
        <v>563.20625995955</v>
      </c>
      <c r="D91">
        <v>0.642661568358485</v>
      </c>
      <c r="E91">
        <v>84.4800221272076</v>
      </c>
      <c r="F91">
        <v>39.8388675516971</v>
      </c>
      <c r="G91">
        <v>927.502808938058</v>
      </c>
      <c r="H91">
        <v>0.183308370102892</v>
      </c>
      <c r="I91">
        <v>0.147835418358629</v>
      </c>
      <c r="J91">
        <v>13.3477638345227</v>
      </c>
      <c r="K91">
        <v>2.62168388439622</v>
      </c>
    </row>
    <row r="92" spans="1:11">
      <c r="A92">
        <v>90</v>
      </c>
      <c r="B92">
        <v>16.8296117102566</v>
      </c>
      <c r="C92">
        <v>571.789233046851</v>
      </c>
      <c r="D92">
        <v>0.642630918051951</v>
      </c>
      <c r="E92">
        <v>85.3817665720518</v>
      </c>
      <c r="F92">
        <v>39.2408571166235</v>
      </c>
      <c r="G92">
        <v>913.45881065241</v>
      </c>
      <c r="H92">
        <v>0.183442440238064</v>
      </c>
      <c r="I92">
        <v>0.147947706551743</v>
      </c>
      <c r="J92">
        <v>13.408700829826</v>
      </c>
      <c r="K92">
        <v>2.62168388439622</v>
      </c>
    </row>
    <row r="93" spans="1:11">
      <c r="A93">
        <v>91</v>
      </c>
      <c r="B93">
        <v>17.202059597605</v>
      </c>
      <c r="C93">
        <v>582.824280476622</v>
      </c>
      <c r="D93">
        <v>0.642502483709204</v>
      </c>
      <c r="E93">
        <v>86.5190480100545</v>
      </c>
      <c r="F93">
        <v>38.4978806587576</v>
      </c>
      <c r="G93">
        <v>895.357802706222</v>
      </c>
      <c r="H93">
        <v>0.183657494522708</v>
      </c>
      <c r="I93">
        <v>0.148088435021701</v>
      </c>
      <c r="J93">
        <v>13.4895836777114</v>
      </c>
      <c r="K93">
        <v>2.62168388439622</v>
      </c>
    </row>
    <row r="94" spans="1:11">
      <c r="A94">
        <v>92</v>
      </c>
      <c r="B94">
        <v>17.3343673954691</v>
      </c>
      <c r="C94">
        <v>589.797610757171</v>
      </c>
      <c r="D94">
        <v>0.642685024287352</v>
      </c>
      <c r="E94">
        <v>87.2836570310169</v>
      </c>
      <c r="F94">
        <v>38.0427102205626</v>
      </c>
      <c r="G94">
        <v>886.076626555343</v>
      </c>
      <c r="H94">
        <v>0.183700602092455</v>
      </c>
      <c r="I94">
        <v>0.148185136114443</v>
      </c>
      <c r="J94">
        <v>13.5307959992842</v>
      </c>
      <c r="K94">
        <v>2.62168388439622</v>
      </c>
    </row>
    <row r="95" spans="1:11">
      <c r="A95">
        <v>93</v>
      </c>
      <c r="B95">
        <v>17.452252710246</v>
      </c>
      <c r="C95">
        <v>596.579425515816</v>
      </c>
      <c r="D95">
        <v>0.642831683863574</v>
      </c>
      <c r="E95">
        <v>88.0281851944304</v>
      </c>
      <c r="F95">
        <v>37.6102470771855</v>
      </c>
      <c r="G95">
        <v>876.524822810983</v>
      </c>
      <c r="H95">
        <v>0.183740271317257</v>
      </c>
      <c r="I95">
        <v>0.148278659185046</v>
      </c>
      <c r="J95">
        <v>13.5694309490501</v>
      </c>
      <c r="K95">
        <v>2.62168388439622</v>
      </c>
    </row>
    <row r="96" spans="1:11">
      <c r="A96">
        <v>94</v>
      </c>
      <c r="B96">
        <v>17.6932729036427</v>
      </c>
      <c r="C96">
        <v>605.419230434216</v>
      </c>
      <c r="D96">
        <v>0.642952936326114</v>
      </c>
      <c r="E96">
        <v>88.9635355650177</v>
      </c>
      <c r="F96">
        <v>37.0610949683952</v>
      </c>
      <c r="G96">
        <v>864.387449399727</v>
      </c>
      <c r="H96">
        <v>0.183861163626088</v>
      </c>
      <c r="I96">
        <v>0.148395617104247</v>
      </c>
      <c r="J96">
        <v>13.626410610892</v>
      </c>
      <c r="K96">
        <v>2.62168388439622</v>
      </c>
    </row>
    <row r="97" spans="1:11">
      <c r="A97">
        <v>95</v>
      </c>
      <c r="B97">
        <v>17.9204459615451</v>
      </c>
      <c r="C97">
        <v>616.543270137452</v>
      </c>
      <c r="D97">
        <v>0.643145541111312</v>
      </c>
      <c r="E97">
        <v>90.17251705404</v>
      </c>
      <c r="F97">
        <v>36.3924166909048</v>
      </c>
      <c r="G97">
        <v>849.839542138135</v>
      </c>
      <c r="H97">
        <v>0.183948290479609</v>
      </c>
      <c r="I97">
        <v>0.148547471699075</v>
      </c>
      <c r="J97">
        <v>13.6896917133843</v>
      </c>
      <c r="K97">
        <v>2.62168388439622</v>
      </c>
    </row>
    <row r="98" spans="1:11">
      <c r="A98">
        <v>96</v>
      </c>
      <c r="B98">
        <v>18.2655332544466</v>
      </c>
      <c r="C98">
        <v>626.056775589903</v>
      </c>
      <c r="D98">
        <v>0.643003314810329</v>
      </c>
      <c r="E98">
        <v>91.1401472390453</v>
      </c>
      <c r="F98">
        <v>35.8394006257235</v>
      </c>
      <c r="G98">
        <v>836.156366145203</v>
      </c>
      <c r="H98">
        <v>0.184153660155256</v>
      </c>
      <c r="I98">
        <v>0.148666809136191</v>
      </c>
      <c r="J98">
        <v>13.7553796239632</v>
      </c>
      <c r="K98">
        <v>2.62168388439622</v>
      </c>
    </row>
    <row r="99" spans="1:11">
      <c r="A99">
        <v>97</v>
      </c>
      <c r="B99">
        <v>18.6472904894236</v>
      </c>
      <c r="C99">
        <v>636.050045302994</v>
      </c>
      <c r="D99">
        <v>0.642811794954948</v>
      </c>
      <c r="E99">
        <v>92.1471380786398</v>
      </c>
      <c r="F99">
        <v>35.2763116055227</v>
      </c>
      <c r="G99">
        <v>821.950758358698</v>
      </c>
      <c r="H99">
        <v>0.184386487572507</v>
      </c>
      <c r="I99">
        <v>0.148790597195054</v>
      </c>
      <c r="J99">
        <v>13.8246889311348</v>
      </c>
      <c r="K99">
        <v>2.62168388439622</v>
      </c>
    </row>
    <row r="100" spans="1:11">
      <c r="A100">
        <v>98</v>
      </c>
      <c r="B100">
        <v>18.8028079629401</v>
      </c>
      <c r="C100">
        <v>645.221052791341</v>
      </c>
      <c r="D100">
        <v>0.643000917366599</v>
      </c>
      <c r="E100">
        <v>93.1566706524226</v>
      </c>
      <c r="F100">
        <v>34.7749031091695</v>
      </c>
      <c r="G100">
        <v>811.339243934302</v>
      </c>
      <c r="H100">
        <v>0.184429672199603</v>
      </c>
      <c r="I100">
        <v>0.148917728374828</v>
      </c>
      <c r="J100">
        <v>13.8706291254547</v>
      </c>
      <c r="K100">
        <v>2.62168388439622</v>
      </c>
    </row>
    <row r="101" spans="1:11">
      <c r="A101">
        <v>99</v>
      </c>
      <c r="B101">
        <v>18.9651094607883</v>
      </c>
      <c r="C101">
        <v>652.878465693043</v>
      </c>
      <c r="D101">
        <v>0.643143947853385</v>
      </c>
      <c r="E101">
        <v>93.9840838530417</v>
      </c>
      <c r="F101">
        <v>34.3670388500215</v>
      </c>
      <c r="G101">
        <v>802.472267482424</v>
      </c>
      <c r="H101">
        <v>0.184495717594941</v>
      </c>
      <c r="I101">
        <v>0.149021413214436</v>
      </c>
      <c r="J101">
        <v>13.9112252597376</v>
      </c>
      <c r="K101">
        <v>2.62168388439622</v>
      </c>
    </row>
    <row r="102" spans="1:11">
      <c r="A102">
        <v>100</v>
      </c>
      <c r="B102">
        <v>19.2802548839621</v>
      </c>
      <c r="C102">
        <v>662.794844997304</v>
      </c>
      <c r="D102">
        <v>0.643068903708925</v>
      </c>
      <c r="E102">
        <v>95.0097003775914</v>
      </c>
      <c r="F102">
        <v>33.852857734442</v>
      </c>
      <c r="G102">
        <v>790.067522559818</v>
      </c>
      <c r="H102">
        <v>0.18467097622652</v>
      </c>
      <c r="I102">
        <v>0.149148375896356</v>
      </c>
      <c r="J102">
        <v>13.9713907471832</v>
      </c>
      <c r="K102">
        <v>2.62168388439622</v>
      </c>
    </row>
    <row r="103" spans="1:11">
      <c r="A103">
        <v>101</v>
      </c>
      <c r="B103">
        <v>19.535779984165</v>
      </c>
      <c r="C103">
        <v>671.007145282545</v>
      </c>
      <c r="D103">
        <v>0.643056389846959</v>
      </c>
      <c r="E103">
        <v>95.8606467227917</v>
      </c>
      <c r="F103">
        <v>33.4385404873257</v>
      </c>
      <c r="G103">
        <v>780.265039279587</v>
      </c>
      <c r="H103">
        <v>0.1848119393137</v>
      </c>
      <c r="I103">
        <v>0.149253826972888</v>
      </c>
      <c r="J103">
        <v>14.0199601227813</v>
      </c>
      <c r="K103">
        <v>2.62168388439622</v>
      </c>
    </row>
    <row r="104" spans="1:11">
      <c r="A104">
        <v>102</v>
      </c>
      <c r="B104">
        <v>19.8596134620467</v>
      </c>
      <c r="C104">
        <v>683.134545886621</v>
      </c>
      <c r="D104">
        <v>0.643124635626528</v>
      </c>
      <c r="E104">
        <v>97.1407894556888</v>
      </c>
      <c r="F104">
        <v>32.844920125792</v>
      </c>
      <c r="G104">
        <v>766.737167272826</v>
      </c>
      <c r="H104">
        <v>0.184972125541042</v>
      </c>
      <c r="I104">
        <v>0.149413239764008</v>
      </c>
      <c r="J104">
        <v>14.0856969595288</v>
      </c>
      <c r="K104">
        <v>2.62168388439622</v>
      </c>
    </row>
    <row r="105" spans="1:11">
      <c r="A105">
        <v>103</v>
      </c>
      <c r="B105">
        <v>19.8510815650741</v>
      </c>
      <c r="C105">
        <v>689.961278200693</v>
      </c>
      <c r="D105">
        <v>0.64352310946277</v>
      </c>
      <c r="E105">
        <v>97.9496447842838</v>
      </c>
      <c r="F105">
        <v>32.5199403266928</v>
      </c>
      <c r="G105">
        <v>761.534536983507</v>
      </c>
      <c r="H105">
        <v>0.184887712934386</v>
      </c>
      <c r="I105">
        <v>0.149517085539164</v>
      </c>
      <c r="J105">
        <v>14.1058900737864</v>
      </c>
      <c r="K105">
        <v>2.62168388439622</v>
      </c>
    </row>
    <row r="106" spans="1:11">
      <c r="A106">
        <v>104</v>
      </c>
      <c r="B106">
        <v>19.8474107096349</v>
      </c>
      <c r="C106">
        <v>689.852579465038</v>
      </c>
      <c r="D106">
        <v>0.643511718140865</v>
      </c>
      <c r="E106">
        <v>97.9382404154333</v>
      </c>
      <c r="F106">
        <v>32.5250644307439</v>
      </c>
      <c r="G106">
        <v>761.57728814482</v>
      </c>
      <c r="H106">
        <v>0.184886166754183</v>
      </c>
      <c r="I106">
        <v>0.149515607788804</v>
      </c>
      <c r="J106">
        <v>14.1052808447773</v>
      </c>
      <c r="K106">
        <v>2.62168388439622</v>
      </c>
    </row>
    <row r="107" spans="1:11">
      <c r="A107">
        <v>105</v>
      </c>
      <c r="B107">
        <v>20.1536806299053</v>
      </c>
      <c r="C107">
        <v>697.244382908418</v>
      </c>
      <c r="D107">
        <v>0.64334585476542</v>
      </c>
      <c r="E107">
        <v>98.6689987908672</v>
      </c>
      <c r="F107">
        <v>32.1802514940624</v>
      </c>
      <c r="G107">
        <v>752.618417651719</v>
      </c>
      <c r="H107">
        <v>0.185079924443512</v>
      </c>
      <c r="I107">
        <v>0.149604974358062</v>
      </c>
      <c r="J107">
        <v>14.1531304963584</v>
      </c>
      <c r="K107">
        <v>2.62168388439622</v>
      </c>
    </row>
    <row r="108" spans="1:11">
      <c r="A108">
        <v>106</v>
      </c>
      <c r="B108">
        <v>20.4206509561978</v>
      </c>
      <c r="C108">
        <v>705.657680219539</v>
      </c>
      <c r="D108">
        <v>0.643231182962227</v>
      </c>
      <c r="E108">
        <v>99.5370890951551</v>
      </c>
      <c r="F108">
        <v>31.7965781763115</v>
      </c>
      <c r="G108">
        <v>743.129692378534</v>
      </c>
      <c r="H108">
        <v>0.185227941437506</v>
      </c>
      <c r="I108">
        <v>0.149712176281262</v>
      </c>
      <c r="J108">
        <v>14.1999203489288</v>
      </c>
      <c r="K108">
        <v>2.62168388439622</v>
      </c>
    </row>
    <row r="109" spans="1:11">
      <c r="A109">
        <v>107</v>
      </c>
      <c r="B109">
        <v>20.7922935504408</v>
      </c>
      <c r="C109">
        <v>714.865428634552</v>
      </c>
      <c r="D109">
        <v>0.643044921565403</v>
      </c>
      <c r="E109">
        <v>100.451502213178</v>
      </c>
      <c r="F109">
        <v>31.3870257198933</v>
      </c>
      <c r="G109">
        <v>732.649004436929</v>
      </c>
      <c r="H109">
        <v>0.185458521605505</v>
      </c>
      <c r="I109">
        <v>0.149824186377388</v>
      </c>
      <c r="J109">
        <v>14.2570457416274</v>
      </c>
      <c r="K109">
        <v>2.62168388439622</v>
      </c>
    </row>
    <row r="110" spans="1:11">
      <c r="A110">
        <v>108</v>
      </c>
      <c r="B110">
        <v>21.0721341704332</v>
      </c>
      <c r="C110">
        <v>726.117894997954</v>
      </c>
      <c r="D110">
        <v>0.643123350581466</v>
      </c>
      <c r="E110">
        <v>101.644920953012</v>
      </c>
      <c r="F110">
        <v>30.9006288777368</v>
      </c>
      <c r="G110">
        <v>721.586545474603</v>
      </c>
      <c r="H110">
        <v>0.185590121980764</v>
      </c>
      <c r="I110">
        <v>0.14997271866508</v>
      </c>
      <c r="J110">
        <v>14.3114323415332</v>
      </c>
      <c r="K110">
        <v>2.62168388439622</v>
      </c>
    </row>
    <row r="111" spans="1:11">
      <c r="A111">
        <v>109</v>
      </c>
      <c r="B111">
        <v>21.4186335222266</v>
      </c>
      <c r="C111">
        <v>737.088960941996</v>
      </c>
      <c r="D111">
        <v>0.643089530184997</v>
      </c>
      <c r="E111">
        <v>102.774942885825</v>
      </c>
      <c r="F111">
        <v>30.4406941139645</v>
      </c>
      <c r="G111">
        <v>710.595299146901</v>
      </c>
      <c r="H111">
        <v>0.185782393310557</v>
      </c>
      <c r="I111">
        <v>0.150112383235212</v>
      </c>
      <c r="J111">
        <v>14.369380332163</v>
      </c>
      <c r="K111">
        <v>2.62168388439622</v>
      </c>
    </row>
    <row r="112" spans="1:11">
      <c r="A112">
        <v>110</v>
      </c>
      <c r="B112">
        <v>21.6971583999918</v>
      </c>
      <c r="C112">
        <v>747.015833262932</v>
      </c>
      <c r="D112">
        <v>0.643098569593626</v>
      </c>
      <c r="E112">
        <v>103.816337158299</v>
      </c>
      <c r="F112">
        <v>30.0361767391318</v>
      </c>
      <c r="G112">
        <v>701.486098445711</v>
      </c>
      <c r="H112">
        <v>0.18591809630236</v>
      </c>
      <c r="I112">
        <v>0.150241954899752</v>
      </c>
      <c r="J112">
        <v>14.4176127699773</v>
      </c>
      <c r="K112">
        <v>2.62168388439622</v>
      </c>
    </row>
    <row r="113" spans="1:11">
      <c r="A113">
        <v>111</v>
      </c>
      <c r="B113">
        <v>21.9755872229639</v>
      </c>
      <c r="C113">
        <v>754.230459238563</v>
      </c>
      <c r="D113">
        <v>0.642958275872557</v>
      </c>
      <c r="E113">
        <v>104.537112225754</v>
      </c>
      <c r="F113">
        <v>29.748864315911</v>
      </c>
      <c r="G113">
        <v>694.177633296485</v>
      </c>
      <c r="H113">
        <v>0.186086075594962</v>
      </c>
      <c r="I113">
        <v>0.150330348827057</v>
      </c>
      <c r="J113">
        <v>14.4583312892838</v>
      </c>
      <c r="K113">
        <v>2.62168388439622</v>
      </c>
    </row>
    <row r="114" spans="1:11">
      <c r="A114">
        <v>112</v>
      </c>
      <c r="B114">
        <v>22.2890363669886</v>
      </c>
      <c r="C114">
        <v>765.245521579934</v>
      </c>
      <c r="D114">
        <v>0.642981230381112</v>
      </c>
      <c r="E114">
        <v>105.68539672821</v>
      </c>
      <c r="F114">
        <v>29.3206545638981</v>
      </c>
      <c r="G114">
        <v>684.224247405332</v>
      </c>
      <c r="H114">
        <v>0.186248336497604</v>
      </c>
      <c r="I114">
        <v>0.150472643655035</v>
      </c>
      <c r="J114">
        <v>14.5108551654419</v>
      </c>
      <c r="K114">
        <v>2.62168388439622</v>
      </c>
    </row>
    <row r="115" spans="1:11">
      <c r="A115">
        <v>113</v>
      </c>
      <c r="B115">
        <v>22.5538427340008</v>
      </c>
      <c r="C115">
        <v>774.410944578619</v>
      </c>
      <c r="D115">
        <v>0.64296282491973</v>
      </c>
      <c r="E115">
        <v>106.63880777713</v>
      </c>
      <c r="F115">
        <v>28.9736344145086</v>
      </c>
      <c r="G115">
        <v>676.025090646163</v>
      </c>
      <c r="H115">
        <v>0.186386199196124</v>
      </c>
      <c r="I115">
        <v>0.150590646115167</v>
      </c>
      <c r="J115">
        <v>14.5540410863691</v>
      </c>
      <c r="K115">
        <v>2.62168388439622</v>
      </c>
    </row>
    <row r="116" spans="1:11">
      <c r="A116">
        <v>114</v>
      </c>
      <c r="B116">
        <v>22.9497736888339</v>
      </c>
      <c r="C116">
        <v>782.116256384769</v>
      </c>
      <c r="D116">
        <v>0.642668992295467</v>
      </c>
      <c r="E116">
        <v>107.361850108984</v>
      </c>
      <c r="F116">
        <v>28.6881897820788</v>
      </c>
      <c r="G116">
        <v>667.97413667825</v>
      </c>
      <c r="H116">
        <v>0.186652604751924</v>
      </c>
      <c r="I116">
        <v>0.150677801200327</v>
      </c>
      <c r="J116">
        <v>14.6037104498575</v>
      </c>
      <c r="K116">
        <v>2.62168388439622</v>
      </c>
    </row>
    <row r="117" spans="1:11">
      <c r="A117">
        <v>115</v>
      </c>
      <c r="B117">
        <v>23.1055566822643</v>
      </c>
      <c r="C117">
        <v>788.446695569644</v>
      </c>
      <c r="D117">
        <v>0.642737446896768</v>
      </c>
      <c r="E117">
        <v>108.033867247796</v>
      </c>
      <c r="F117">
        <v>28.4578522820803</v>
      </c>
      <c r="G117">
        <v>663.060168805628</v>
      </c>
      <c r="H117">
        <v>0.186720397891834</v>
      </c>
      <c r="I117">
        <v>0.150761648030507</v>
      </c>
      <c r="J117">
        <v>14.6303814816454</v>
      </c>
      <c r="K117">
        <v>2.62168388439622</v>
      </c>
    </row>
    <row r="118" spans="1:11">
      <c r="A118">
        <v>116</v>
      </c>
      <c r="B118">
        <v>23.3203956324799</v>
      </c>
      <c r="C118">
        <v>797.400807253408</v>
      </c>
      <c r="D118">
        <v>0.642798034100615</v>
      </c>
      <c r="E118">
        <v>108.982737672229</v>
      </c>
      <c r="F118">
        <v>28.1382955606725</v>
      </c>
      <c r="G118">
        <v>655.787078632723</v>
      </c>
      <c r="H118">
        <v>0.186818846743004</v>
      </c>
      <c r="I118">
        <v>0.150879496311217</v>
      </c>
      <c r="J118">
        <v>14.6675325369573</v>
      </c>
      <c r="K118">
        <v>2.62168388439622</v>
      </c>
    </row>
    <row r="119" spans="1:11">
      <c r="A119">
        <v>117</v>
      </c>
      <c r="B119">
        <v>23.6004845615268</v>
      </c>
      <c r="C119">
        <v>806.423857889639</v>
      </c>
      <c r="D119">
        <v>0.642825176565013</v>
      </c>
      <c r="E119">
        <v>109.910316029972</v>
      </c>
      <c r="F119">
        <v>27.823457075703</v>
      </c>
      <c r="G119">
        <v>648.459139121438</v>
      </c>
      <c r="H119">
        <v>0.1869719953459</v>
      </c>
      <c r="I119">
        <v>0.150994088953301</v>
      </c>
      <c r="J119">
        <v>14.709488633658</v>
      </c>
      <c r="K119">
        <v>2.62168388439622</v>
      </c>
    </row>
    <row r="120" spans="1:11">
      <c r="A120">
        <v>118</v>
      </c>
      <c r="B120">
        <v>23.8672848583015</v>
      </c>
      <c r="C120">
        <v>817.584092486654</v>
      </c>
      <c r="D120">
        <v>0.642907152657727</v>
      </c>
      <c r="E120">
        <v>111.092517121667</v>
      </c>
      <c r="F120">
        <v>27.443659681015</v>
      </c>
      <c r="G120">
        <v>639.876941271243</v>
      </c>
      <c r="H120">
        <v>0.187093153983557</v>
      </c>
      <c r="I120">
        <v>0.151140895682131</v>
      </c>
      <c r="J120">
        <v>14.754128882349</v>
      </c>
      <c r="K120">
        <v>2.62168388439622</v>
      </c>
    </row>
    <row r="121" spans="1:11">
      <c r="A121">
        <v>119</v>
      </c>
      <c r="B121">
        <v>24.2320769256237</v>
      </c>
      <c r="C121">
        <v>826.494985573765</v>
      </c>
      <c r="D121">
        <v>0.642745865324094</v>
      </c>
      <c r="E121">
        <v>111.969821746827</v>
      </c>
      <c r="F121">
        <v>27.1477746222971</v>
      </c>
      <c r="G121">
        <v>632.363926410878</v>
      </c>
      <c r="H121">
        <v>0.187316255715971</v>
      </c>
      <c r="I121">
        <v>0.151248194351856</v>
      </c>
      <c r="J121">
        <v>14.8008065420428</v>
      </c>
      <c r="K121">
        <v>2.62168388439622</v>
      </c>
    </row>
    <row r="122" spans="1:11">
      <c r="A122">
        <v>120</v>
      </c>
      <c r="B122">
        <v>24.568875173668</v>
      </c>
      <c r="C122">
        <v>837.058803747168</v>
      </c>
      <c r="D122">
        <v>0.642682947102245</v>
      </c>
      <c r="E122">
        <v>113.051624955156</v>
      </c>
      <c r="F122">
        <v>26.8051652934917</v>
      </c>
      <c r="G122">
        <v>624.166069593427</v>
      </c>
      <c r="H122">
        <v>0.187499470664044</v>
      </c>
      <c r="I122">
        <v>0.151381586946666</v>
      </c>
      <c r="J122">
        <v>14.8479200565098</v>
      </c>
      <c r="K122">
        <v>2.62168388439622</v>
      </c>
    </row>
    <row r="123" spans="1:11">
      <c r="A123">
        <v>121</v>
      </c>
      <c r="B123">
        <v>24.8650305236172</v>
      </c>
      <c r="C123">
        <v>844.743059533159</v>
      </c>
      <c r="D123">
        <v>0.642589476046946</v>
      </c>
      <c r="E123">
        <v>113.813692866583</v>
      </c>
      <c r="F123">
        <v>26.5613305035204</v>
      </c>
      <c r="G123">
        <v>618.012407152323</v>
      </c>
      <c r="H123">
        <v>0.187679103065052</v>
      </c>
      <c r="I123">
        <v>0.151474825265673</v>
      </c>
      <c r="J123">
        <v>14.8858371306137</v>
      </c>
      <c r="K123">
        <v>2.62168388439622</v>
      </c>
    </row>
    <row r="124" spans="1:11">
      <c r="A124">
        <v>122</v>
      </c>
      <c r="B124">
        <v>25.089023759193</v>
      </c>
      <c r="C124">
        <v>853.079819207244</v>
      </c>
      <c r="D124">
        <v>0.642640018876171</v>
      </c>
      <c r="E124">
        <v>114.683898171016</v>
      </c>
      <c r="F124">
        <v>26.3017587447633</v>
      </c>
      <c r="G124">
        <v>612.104333730511</v>
      </c>
      <c r="H124">
        <v>0.187790526624637</v>
      </c>
      <c r="I124">
        <v>0.151582548234728</v>
      </c>
      <c r="J124">
        <v>14.9190276098934</v>
      </c>
      <c r="K124">
        <v>2.62168388439622</v>
      </c>
    </row>
    <row r="125" spans="1:11">
      <c r="A125">
        <v>123</v>
      </c>
      <c r="B125">
        <v>25.4585470590835</v>
      </c>
      <c r="C125">
        <v>863.099692929388</v>
      </c>
      <c r="D125">
        <v>0.642520760334653</v>
      </c>
      <c r="E125">
        <v>115.686200429564</v>
      </c>
      <c r="F125">
        <v>25.9964170751372</v>
      </c>
      <c r="G125">
        <v>604.564862923738</v>
      </c>
      <c r="H125">
        <v>0.188005961571841</v>
      </c>
      <c r="I125">
        <v>0.151705515871635</v>
      </c>
      <c r="J125">
        <v>14.9657385822641</v>
      </c>
      <c r="K125">
        <v>2.62168388439622</v>
      </c>
    </row>
    <row r="126" spans="1:11">
      <c r="A126">
        <v>124</v>
      </c>
      <c r="B126">
        <v>25.778020199269</v>
      </c>
      <c r="C126">
        <v>871.80492238845</v>
      </c>
      <c r="D126">
        <v>0.642447955035977</v>
      </c>
      <c r="E126">
        <v>116.556995220613</v>
      </c>
      <c r="F126">
        <v>25.736835177925</v>
      </c>
      <c r="G126">
        <v>598.249440670909</v>
      </c>
      <c r="H126">
        <v>0.188191919756539</v>
      </c>
      <c r="I126">
        <v>0.151812397690068</v>
      </c>
      <c r="J126">
        <v>15.0056894472969</v>
      </c>
      <c r="K126">
        <v>2.62168388439622</v>
      </c>
    </row>
    <row r="127" spans="1:11">
      <c r="A127">
        <v>125</v>
      </c>
      <c r="B127">
        <v>26.03826000475</v>
      </c>
      <c r="C127">
        <v>884.1579733707</v>
      </c>
      <c r="D127">
        <v>0.642603358912221</v>
      </c>
      <c r="E127">
        <v>117.876798625977</v>
      </c>
      <c r="F127">
        <v>25.3772518832535</v>
      </c>
      <c r="G127">
        <v>590.435374193432</v>
      </c>
      <c r="H127">
        <v>0.188295456456086</v>
      </c>
      <c r="I127">
        <v>0.151976446699249</v>
      </c>
      <c r="J127">
        <v>15.0470435423651</v>
      </c>
      <c r="K127">
        <v>2.62168388439622</v>
      </c>
    </row>
    <row r="128" spans="1:11">
      <c r="A128">
        <v>126</v>
      </c>
      <c r="B128">
        <v>26.3072074628786</v>
      </c>
      <c r="C128">
        <v>889.204173605827</v>
      </c>
      <c r="D128">
        <v>0.642411532290998</v>
      </c>
      <c r="E128">
        <v>118.345799458829</v>
      </c>
      <c r="F128">
        <v>25.2332369334577</v>
      </c>
      <c r="G128">
        <v>586.502111796679</v>
      </c>
      <c r="H128">
        <v>0.188469407856559</v>
      </c>
      <c r="I128">
        <v>0.152033151737773</v>
      </c>
      <c r="J128">
        <v>15.0755950289941</v>
      </c>
      <c r="K128">
        <v>2.62168388439622</v>
      </c>
    </row>
    <row r="129" spans="1:11">
      <c r="A129">
        <v>127</v>
      </c>
      <c r="B129">
        <v>26.5066820385627</v>
      </c>
      <c r="C129">
        <v>893.812970931055</v>
      </c>
      <c r="D129">
        <v>0.642310377753656</v>
      </c>
      <c r="E129">
        <v>118.791914253128</v>
      </c>
      <c r="F129">
        <v>25.1031259609523</v>
      </c>
      <c r="G129">
        <v>583.046149264987</v>
      </c>
      <c r="H129">
        <v>0.188594415244336</v>
      </c>
      <c r="I129">
        <v>0.152087385513692</v>
      </c>
      <c r="J129">
        <v>15.0983623263077</v>
      </c>
      <c r="K129">
        <v>2.62168388439622</v>
      </c>
    </row>
    <row r="130" spans="1:11">
      <c r="A130">
        <v>128</v>
      </c>
      <c r="B130">
        <v>26.8133929078475</v>
      </c>
      <c r="C130">
        <v>900.997201309541</v>
      </c>
      <c r="D130">
        <v>0.642195591348094</v>
      </c>
      <c r="E130">
        <v>119.491222514856</v>
      </c>
      <c r="F130">
        <v>24.9029625865694</v>
      </c>
      <c r="G130">
        <v>578.025574926527</v>
      </c>
      <c r="H130">
        <v>0.188781132492212</v>
      </c>
      <c r="I130">
        <v>0.152172782536284</v>
      </c>
      <c r="J130">
        <v>15.1330078986377</v>
      </c>
      <c r="K130">
        <v>2.62168388439622</v>
      </c>
    </row>
    <row r="131" spans="1:11">
      <c r="A131">
        <v>129</v>
      </c>
      <c r="B131">
        <v>27.1021109921391</v>
      </c>
      <c r="C131">
        <v>909.544022083123</v>
      </c>
      <c r="D131">
        <v>0.642102841567677</v>
      </c>
      <c r="E131">
        <v>120.356105089574</v>
      </c>
      <c r="F131">
        <v>24.6689539484046</v>
      </c>
      <c r="G131">
        <v>572.320075989812</v>
      </c>
      <c r="H131">
        <v>0.188940576563036</v>
      </c>
      <c r="I131">
        <v>0.152279060665573</v>
      </c>
      <c r="J131">
        <v>15.1680706325353</v>
      </c>
      <c r="K131">
        <v>2.62168388439622</v>
      </c>
    </row>
    <row r="132" spans="1:11">
      <c r="A132">
        <v>130</v>
      </c>
      <c r="B132">
        <v>27.478607316909</v>
      </c>
      <c r="C132">
        <v>917.986236958101</v>
      </c>
      <c r="D132">
        <v>0.641946415334109</v>
      </c>
      <c r="E132">
        <v>121.170353300715</v>
      </c>
      <c r="F132">
        <v>24.4420871375649</v>
      </c>
      <c r="G132">
        <v>566.564941807396</v>
      </c>
      <c r="H132">
        <v>0.189171801294203</v>
      </c>
      <c r="I132">
        <v>0.152378310097859</v>
      </c>
      <c r="J132">
        <v>15.2090299451618</v>
      </c>
      <c r="K132">
        <v>2.62168388439622</v>
      </c>
    </row>
    <row r="133" spans="1:11">
      <c r="A133">
        <v>131</v>
      </c>
      <c r="B133">
        <v>27.7458628710042</v>
      </c>
      <c r="C133">
        <v>928.548221546257</v>
      </c>
      <c r="D133">
        <v>0.642012837514971</v>
      </c>
      <c r="E133">
        <v>122.275593651357</v>
      </c>
      <c r="F133">
        <v>24.1640650147941</v>
      </c>
      <c r="G133">
        <v>560.301782057869</v>
      </c>
      <c r="H133">
        <v>0.189298410517731</v>
      </c>
      <c r="I133">
        <v>0.152515001815459</v>
      </c>
      <c r="J133">
        <v>15.2449784221985</v>
      </c>
      <c r="K133">
        <v>2.62168388439622</v>
      </c>
    </row>
    <row r="134" spans="1:11">
      <c r="A134">
        <v>132</v>
      </c>
      <c r="B134">
        <v>28.0780620999035</v>
      </c>
      <c r="C134">
        <v>938.380015710065</v>
      </c>
      <c r="D134">
        <v>0.641987105315716</v>
      </c>
      <c r="E134">
        <v>123.267901032591</v>
      </c>
      <c r="F134">
        <v>23.9108881467781</v>
      </c>
      <c r="G134">
        <v>554.325632456812</v>
      </c>
      <c r="H134">
        <v>0.189483070096149</v>
      </c>
      <c r="I134">
        <v>0.152636963764809</v>
      </c>
      <c r="J134">
        <v>15.2839433124199</v>
      </c>
      <c r="K134">
        <v>2.62168388439622</v>
      </c>
    </row>
    <row r="135" spans="1:11">
      <c r="A135">
        <v>133</v>
      </c>
      <c r="B135">
        <v>28.3348277394079</v>
      </c>
      <c r="C135">
        <v>947.801792206827</v>
      </c>
      <c r="D135">
        <v>0.642008110124587</v>
      </c>
      <c r="E135">
        <v>124.24585574065</v>
      </c>
      <c r="F135">
        <v>23.6731981088288</v>
      </c>
      <c r="G135">
        <v>548.908479302484</v>
      </c>
      <c r="H135">
        <v>0.189608764362146</v>
      </c>
      <c r="I135">
        <v>0.152757723914081</v>
      </c>
      <c r="J135">
        <v>15.3162425787002</v>
      </c>
      <c r="K135">
        <v>2.62168388439622</v>
      </c>
    </row>
    <row r="136" spans="1:11">
      <c r="A136">
        <v>134</v>
      </c>
      <c r="B136">
        <v>28.6800356172871</v>
      </c>
      <c r="C136">
        <v>958.332583358122</v>
      </c>
      <c r="D136">
        <v>0.641967137313915</v>
      </c>
      <c r="E136">
        <v>125.31283495366</v>
      </c>
      <c r="F136">
        <v>23.4130613781192</v>
      </c>
      <c r="G136">
        <v>542.76145428979</v>
      </c>
      <c r="H136">
        <v>0.189796419549186</v>
      </c>
      <c r="I136">
        <v>0.152888893054975</v>
      </c>
      <c r="J136">
        <v>15.3559823765179</v>
      </c>
      <c r="K136">
        <v>2.62168388439622</v>
      </c>
    </row>
    <row r="137" spans="1:11">
      <c r="A137">
        <v>135</v>
      </c>
      <c r="B137">
        <v>28.9675557031464</v>
      </c>
      <c r="C137">
        <v>968.295277471106</v>
      </c>
      <c r="D137">
        <v>0.641967403460096</v>
      </c>
      <c r="E137">
        <v>126.338839099046</v>
      </c>
      <c r="F137">
        <v>23.1721667107736</v>
      </c>
      <c r="G137">
        <v>537.200205108329</v>
      </c>
      <c r="H137">
        <v>0.189942074667948</v>
      </c>
      <c r="I137">
        <v>0.153015349139733</v>
      </c>
      <c r="J137">
        <v>15.3902469677243</v>
      </c>
      <c r="K137">
        <v>2.62168388439622</v>
      </c>
    </row>
    <row r="138" spans="1:11">
      <c r="A138">
        <v>136</v>
      </c>
      <c r="B138">
        <v>29.3933119422209</v>
      </c>
      <c r="C138">
        <v>976.836120026233</v>
      </c>
      <c r="D138">
        <v>0.641753094845614</v>
      </c>
      <c r="E138">
        <v>127.14145608436</v>
      </c>
      <c r="F138">
        <v>22.9695638140538</v>
      </c>
      <c r="G138">
        <v>531.927328071123</v>
      </c>
      <c r="H138">
        <v>0.190207857145801</v>
      </c>
      <c r="I138">
        <v>0.153112745395559</v>
      </c>
      <c r="J138">
        <v>15.4317257788017</v>
      </c>
      <c r="K138">
        <v>2.62168388439622</v>
      </c>
    </row>
    <row r="139" spans="1:11">
      <c r="A139">
        <v>137</v>
      </c>
      <c r="B139">
        <v>29.5857703258485</v>
      </c>
      <c r="C139">
        <v>985.212052467189</v>
      </c>
      <c r="D139">
        <v>0.641845910884766</v>
      </c>
      <c r="E139">
        <v>128.023085953449</v>
      </c>
      <c r="F139">
        <v>22.7742845193852</v>
      </c>
      <c r="G139">
        <v>527.634508918206</v>
      </c>
      <c r="H139">
        <v>0.190293497795898</v>
      </c>
      <c r="I139">
        <v>0.153221757008738</v>
      </c>
      <c r="J139">
        <v>15.4565320224349</v>
      </c>
      <c r="K139">
        <v>2.62168388439622</v>
      </c>
    </row>
    <row r="140" spans="1:11">
      <c r="A140">
        <v>138</v>
      </c>
      <c r="B140">
        <v>29.7817944137481</v>
      </c>
      <c r="C140">
        <v>992.225801864393</v>
      </c>
      <c r="D140">
        <v>0.641872936049129</v>
      </c>
      <c r="E140">
        <v>128.74740315642</v>
      </c>
      <c r="F140">
        <v>22.6132998684928</v>
      </c>
      <c r="G140">
        <v>524.016732942123</v>
      </c>
      <c r="H140">
        <v>0.190390265077852</v>
      </c>
      <c r="I140">
        <v>0.153311098926474</v>
      </c>
      <c r="J140">
        <v>15.4793244941798</v>
      </c>
      <c r="K140">
        <v>2.62168388439622</v>
      </c>
    </row>
    <row r="141" spans="1:11">
      <c r="A141">
        <v>139</v>
      </c>
      <c r="B141">
        <v>30.0467761384818</v>
      </c>
      <c r="C141">
        <v>1001.75409639308</v>
      </c>
      <c r="D141">
        <v>0.641885225423026</v>
      </c>
      <c r="E141">
        <v>129.730327341507</v>
      </c>
      <c r="F141">
        <v>22.3982109737347</v>
      </c>
      <c r="G141">
        <v>519.040038791176</v>
      </c>
      <c r="H141">
        <v>0.190522900420009</v>
      </c>
      <c r="I141">
        <v>0.153432130034281</v>
      </c>
      <c r="J141">
        <v>15.5099675743722</v>
      </c>
      <c r="K141">
        <v>2.62168388439622</v>
      </c>
    </row>
    <row r="142" spans="1:11">
      <c r="A142">
        <v>140</v>
      </c>
      <c r="B142">
        <v>30.3545574865721</v>
      </c>
      <c r="C142">
        <v>1010.69449721605</v>
      </c>
      <c r="D142">
        <v>0.641877268083766</v>
      </c>
      <c r="E142">
        <v>130.626581852155</v>
      </c>
      <c r="F142">
        <v>22.2000808915247</v>
      </c>
      <c r="G142">
        <v>514.40889293392</v>
      </c>
      <c r="H142">
        <v>0.190694099452132</v>
      </c>
      <c r="I142">
        <v>0.153542088830107</v>
      </c>
      <c r="J142">
        <v>15.5425048027776</v>
      </c>
      <c r="K142">
        <v>2.62168388439622</v>
      </c>
    </row>
    <row r="143" spans="1:11">
      <c r="A143">
        <v>141</v>
      </c>
      <c r="B143">
        <v>30.6389532986909</v>
      </c>
      <c r="C143">
        <v>1021.63920736362</v>
      </c>
      <c r="D143">
        <v>0.641919060095423</v>
      </c>
      <c r="E143">
        <v>131.762964948452</v>
      </c>
      <c r="F143">
        <v>21.9622538300151</v>
      </c>
      <c r="G143">
        <v>508.979878816689</v>
      </c>
      <c r="H143">
        <v>0.190830737181552</v>
      </c>
      <c r="I143">
        <v>0.153682102005401</v>
      </c>
      <c r="J143">
        <v>15.5754245173022</v>
      </c>
      <c r="K143">
        <v>2.62168388439622</v>
      </c>
    </row>
    <row r="144" spans="1:11">
      <c r="A144">
        <v>142</v>
      </c>
      <c r="B144">
        <v>31.0012306262852</v>
      </c>
      <c r="C144">
        <v>1029.18794884757</v>
      </c>
      <c r="D144">
        <v>0.641759972216258</v>
      </c>
      <c r="E144">
        <v>132.476624546065</v>
      </c>
      <c r="F144">
        <v>21.8011682122198</v>
      </c>
      <c r="G144">
        <v>504.877496307703</v>
      </c>
      <c r="H144">
        <v>0.191052164702009</v>
      </c>
      <c r="I144">
        <v>0.153768841616605</v>
      </c>
      <c r="J144">
        <v>15.6089369067143</v>
      </c>
      <c r="K144">
        <v>2.62168388439622</v>
      </c>
    </row>
    <row r="145" spans="1:11">
      <c r="A145">
        <v>143</v>
      </c>
      <c r="B145">
        <v>31.3351130531543</v>
      </c>
      <c r="C145">
        <v>1038.57760885677</v>
      </c>
      <c r="D145">
        <v>0.641677893572578</v>
      </c>
      <c r="E145">
        <v>133.413318197653</v>
      </c>
      <c r="F145">
        <v>21.6040663725783</v>
      </c>
      <c r="G145">
        <v>500.123759438304</v>
      </c>
      <c r="H145">
        <v>0.191237105982172</v>
      </c>
      <c r="I145">
        <v>0.153883562213338</v>
      </c>
      <c r="J145">
        <v>15.6423574895245</v>
      </c>
      <c r="K145">
        <v>2.62168388439622</v>
      </c>
    </row>
    <row r="146" spans="1:11">
      <c r="A146">
        <v>144</v>
      </c>
      <c r="B146">
        <v>31.6289763291823</v>
      </c>
      <c r="C146">
        <v>1044.79321906923</v>
      </c>
      <c r="D146">
        <v>0.641570169714037</v>
      </c>
      <c r="E146">
        <v>134.002409718405</v>
      </c>
      <c r="F146">
        <v>21.4755409829363</v>
      </c>
      <c r="G146">
        <v>496.915343483141</v>
      </c>
      <c r="H146">
        <v>0.191415091036706</v>
      </c>
      <c r="I146">
        <v>0.153955232572185</v>
      </c>
      <c r="J146">
        <v>15.6691206491576</v>
      </c>
      <c r="K146">
        <v>2.62168388439622</v>
      </c>
    </row>
    <row r="147" spans="1:11">
      <c r="A147">
        <v>145</v>
      </c>
      <c r="B147">
        <v>31.9857933930386</v>
      </c>
      <c r="C147">
        <v>1054.28022893137</v>
      </c>
      <c r="D147">
        <v>0.641495462593465</v>
      </c>
      <c r="E147">
        <v>134.939676713957</v>
      </c>
      <c r="F147">
        <v>21.2822919173569</v>
      </c>
      <c r="G147">
        <v>492.283192541698</v>
      </c>
      <c r="H147">
        <v>0.191616479438638</v>
      </c>
      <c r="I147">
        <v>0.154069909331411</v>
      </c>
      <c r="J147">
        <v>15.7035287926988</v>
      </c>
      <c r="K147">
        <v>2.62168388439622</v>
      </c>
    </row>
    <row r="148" spans="1:11">
      <c r="A148">
        <v>146</v>
      </c>
      <c r="B148">
        <v>32.3270549785099</v>
      </c>
      <c r="C148">
        <v>1061.98400196372</v>
      </c>
      <c r="D148">
        <v>0.641391784056742</v>
      </c>
      <c r="E148">
        <v>135.678831842305</v>
      </c>
      <c r="F148">
        <v>21.1279073444853</v>
      </c>
      <c r="G148">
        <v>488.492823914041</v>
      </c>
      <c r="H148">
        <v>0.19181873062263</v>
      </c>
      <c r="I148">
        <v>0.154159995886323</v>
      </c>
      <c r="J148">
        <v>15.7345542617486</v>
      </c>
      <c r="K148">
        <v>2.62168388439622</v>
      </c>
    </row>
    <row r="149" spans="1:11">
      <c r="A149">
        <v>147</v>
      </c>
      <c r="B149">
        <v>32.6354998129594</v>
      </c>
      <c r="C149">
        <v>1074.52008055797</v>
      </c>
      <c r="D149">
        <v>0.641477555795016</v>
      </c>
      <c r="E149">
        <v>136.983737817303</v>
      </c>
      <c r="F149">
        <v>20.8814148760849</v>
      </c>
      <c r="G149">
        <v>482.972095267422</v>
      </c>
      <c r="H149">
        <v>0.191962061859219</v>
      </c>
      <c r="I149">
        <v>0.15432070942729</v>
      </c>
      <c r="J149">
        <v>15.7684159173056</v>
      </c>
      <c r="K149">
        <v>2.62168388439622</v>
      </c>
    </row>
    <row r="150" spans="1:11">
      <c r="A150">
        <v>148</v>
      </c>
      <c r="B150">
        <v>32.9383282730562</v>
      </c>
      <c r="C150">
        <v>1080.24956023266</v>
      </c>
      <c r="D150">
        <v>0.641322434611739</v>
      </c>
      <c r="E150">
        <v>137.513315543107</v>
      </c>
      <c r="F150">
        <v>20.7706630215917</v>
      </c>
      <c r="G150">
        <v>480.102337665323</v>
      </c>
      <c r="H150">
        <v>0.192147293564115</v>
      </c>
      <c r="I150">
        <v>0.154384893494955</v>
      </c>
      <c r="J150">
        <v>15.7940265888734</v>
      </c>
      <c r="K150">
        <v>2.62168388439622</v>
      </c>
    </row>
    <row r="151" spans="1:11">
      <c r="A151">
        <v>149</v>
      </c>
      <c r="B151">
        <v>33.1820596115562</v>
      </c>
      <c r="C151">
        <v>1085.63201475345</v>
      </c>
      <c r="D151">
        <v>0.641230978509955</v>
      </c>
      <c r="E151">
        <v>138.026907237657</v>
      </c>
      <c r="F151">
        <v>20.6676841599138</v>
      </c>
      <c r="G151">
        <v>477.518413319948</v>
      </c>
      <c r="H151">
        <v>0.19229183337546</v>
      </c>
      <c r="I151">
        <v>0.154447388221797</v>
      </c>
      <c r="J151">
        <v>15.8154016523325</v>
      </c>
      <c r="K151">
        <v>2.62168388439622</v>
      </c>
    </row>
    <row r="152" spans="1:11">
      <c r="A152">
        <v>150</v>
      </c>
      <c r="B152">
        <v>33.5241178780316</v>
      </c>
      <c r="C152">
        <v>1093.13206745948</v>
      </c>
      <c r="D152">
        <v>0.641125376836059</v>
      </c>
      <c r="E152">
        <v>138.742192520736</v>
      </c>
      <c r="F152">
        <v>20.5258817875151</v>
      </c>
      <c r="G152">
        <v>474.064257457505</v>
      </c>
      <c r="H152">
        <v>0.192493071761783</v>
      </c>
      <c r="I152">
        <v>0.154534544372662</v>
      </c>
      <c r="J152">
        <v>15.845029790157</v>
      </c>
      <c r="K152">
        <v>2.62168388439622</v>
      </c>
    </row>
    <row r="153" spans="1:11">
      <c r="A153">
        <v>151</v>
      </c>
      <c r="B153">
        <v>33.8482960488279</v>
      </c>
      <c r="C153">
        <v>1101.85424252232</v>
      </c>
      <c r="D153">
        <v>0.641032476897161</v>
      </c>
      <c r="E153">
        <v>139.60448725313</v>
      </c>
      <c r="F153">
        <v>20.363400828273</v>
      </c>
      <c r="G153">
        <v>470.144590257333</v>
      </c>
      <c r="H153">
        <v>0.192671606452427</v>
      </c>
      <c r="I153">
        <v>0.154639996494582</v>
      </c>
      <c r="J153">
        <v>15.8743759035222</v>
      </c>
      <c r="K153">
        <v>2.62168388439622</v>
      </c>
    </row>
    <row r="154" spans="1:11">
      <c r="A154">
        <v>152</v>
      </c>
      <c r="B154">
        <v>34.244694475048</v>
      </c>
      <c r="C154">
        <v>1109.70727302149</v>
      </c>
      <c r="D154">
        <v>0.640882692060162</v>
      </c>
      <c r="E154">
        <v>140.337373325497</v>
      </c>
      <c r="F154">
        <v>20.219295791153</v>
      </c>
      <c r="G154">
        <v>466.561857086754</v>
      </c>
      <c r="H154">
        <v>0.192908980360548</v>
      </c>
      <c r="I154">
        <v>0.154729046533031</v>
      </c>
      <c r="J154">
        <v>15.9071772062043</v>
      </c>
      <c r="K154">
        <v>2.62168388439622</v>
      </c>
    </row>
    <row r="155" spans="1:11">
      <c r="A155">
        <v>153</v>
      </c>
      <c r="B155">
        <v>34.5340372457161</v>
      </c>
      <c r="C155">
        <v>1120.0639924867</v>
      </c>
      <c r="D155">
        <v>0.64091620927979</v>
      </c>
      <c r="E155">
        <v>141.398298569607</v>
      </c>
      <c r="F155">
        <v>20.0323372104846</v>
      </c>
      <c r="G155">
        <v>462.313569203503</v>
      </c>
      <c r="H155">
        <v>0.193052712320247</v>
      </c>
      <c r="I155">
        <v>0.154859346692436</v>
      </c>
      <c r="J155">
        <v>15.9354850400222</v>
      </c>
      <c r="K155">
        <v>2.62168388439622</v>
      </c>
    </row>
    <row r="156" spans="1:11">
      <c r="A156">
        <v>154</v>
      </c>
      <c r="B156">
        <v>34.8712279591938</v>
      </c>
      <c r="C156">
        <v>1128.98154047461</v>
      </c>
      <c r="D156">
        <v>0.640878023883124</v>
      </c>
      <c r="E156">
        <v>142.275400738176</v>
      </c>
      <c r="F156">
        <v>19.8741066974247</v>
      </c>
      <c r="G156">
        <v>458.616630233672</v>
      </c>
      <c r="H156">
        <v>0.193240199565766</v>
      </c>
      <c r="I156">
        <v>0.154966601660813</v>
      </c>
      <c r="J156">
        <v>15.9650522112302</v>
      </c>
      <c r="K156">
        <v>2.62168388439622</v>
      </c>
    </row>
    <row r="157" spans="1:11">
      <c r="A157">
        <v>155</v>
      </c>
      <c r="B157">
        <v>35.1038564429114</v>
      </c>
      <c r="C157">
        <v>1137.29720829268</v>
      </c>
      <c r="D157">
        <v>0.640891115101492</v>
      </c>
      <c r="E157">
        <v>143.126058458415</v>
      </c>
      <c r="F157">
        <v>19.7287915869402</v>
      </c>
      <c r="G157">
        <v>455.263093340045</v>
      </c>
      <c r="H157">
        <v>0.193356149604235</v>
      </c>
      <c r="I157">
        <v>0.155070958397522</v>
      </c>
      <c r="J157">
        <v>15.9872955067165</v>
      </c>
      <c r="K157">
        <v>2.62168388439622</v>
      </c>
    </row>
    <row r="158" spans="1:11">
      <c r="A158">
        <v>156</v>
      </c>
      <c r="B158">
        <v>35.4373851197413</v>
      </c>
      <c r="C158">
        <v>1146.69310497668</v>
      </c>
      <c r="D158">
        <v>0.640847921781886</v>
      </c>
      <c r="E158">
        <v>144.058595243154</v>
      </c>
      <c r="F158">
        <v>19.5671357030367</v>
      </c>
      <c r="G158">
        <v>451.470416731111</v>
      </c>
      <c r="H158">
        <v>0.193536949439963</v>
      </c>
      <c r="I158">
        <v>0.155185032322412</v>
      </c>
      <c r="J158">
        <v>16.0164334905709</v>
      </c>
      <c r="K158">
        <v>2.62168388439622</v>
      </c>
    </row>
    <row r="159" spans="1:11">
      <c r="A159">
        <v>157</v>
      </c>
      <c r="B159">
        <v>35.7068710601421</v>
      </c>
      <c r="C159">
        <v>1155.89384651812</v>
      </c>
      <c r="D159">
        <v>0.64084927954718</v>
      </c>
      <c r="E159">
        <v>144.994536574835</v>
      </c>
      <c r="F159">
        <v>19.4113842394812</v>
      </c>
      <c r="G159">
        <v>447.875776733242</v>
      </c>
      <c r="H159">
        <v>0.193672809375428</v>
      </c>
      <c r="I159">
        <v>0.155299768163196</v>
      </c>
      <c r="J159">
        <v>16.0411718949449</v>
      </c>
      <c r="K159">
        <v>2.62168388439622</v>
      </c>
    </row>
    <row r="160" spans="1:11">
      <c r="A160">
        <v>158</v>
      </c>
      <c r="B160">
        <v>36.1518140068526</v>
      </c>
      <c r="C160">
        <v>1162.8960764471</v>
      </c>
      <c r="D160">
        <v>0.640625270694066</v>
      </c>
      <c r="E160">
        <v>145.610492499366</v>
      </c>
      <c r="F160">
        <v>19.2945010730166</v>
      </c>
      <c r="G160">
        <v>444.862079629207</v>
      </c>
      <c r="H160">
        <v>0.193945304114724</v>
      </c>
      <c r="I160">
        <v>0.155374150339169</v>
      </c>
      <c r="J160">
        <v>16.0741820382892</v>
      </c>
      <c r="K160">
        <v>2.62168388439622</v>
      </c>
    </row>
    <row r="161" spans="1:11">
      <c r="A161">
        <v>159</v>
      </c>
      <c r="B161">
        <v>36.400364700708</v>
      </c>
      <c r="C161">
        <v>1171.23000650681</v>
      </c>
      <c r="D161">
        <v>0.640650625496133</v>
      </c>
      <c r="E161">
        <v>146.455314023483</v>
      </c>
      <c r="F161">
        <v>19.1572103431119</v>
      </c>
      <c r="G161">
        <v>441.752245763184</v>
      </c>
      <c r="H161">
        <v>0.194071998937965</v>
      </c>
      <c r="I161">
        <v>0.155477705938452</v>
      </c>
      <c r="J161">
        <v>16.0964673376081</v>
      </c>
      <c r="K161">
        <v>2.62168388439622</v>
      </c>
    </row>
    <row r="162" spans="1:11">
      <c r="A162">
        <v>160</v>
      </c>
      <c r="B162">
        <v>36.6283220844865</v>
      </c>
      <c r="C162">
        <v>1177.88886603343</v>
      </c>
      <c r="D162">
        <v>0.640636682782899</v>
      </c>
      <c r="E162">
        <v>147.118724100337</v>
      </c>
      <c r="F162">
        <v>19.0489105057712</v>
      </c>
      <c r="G162">
        <v>439.256438136671</v>
      </c>
      <c r="H162">
        <v>0.194193090601497</v>
      </c>
      <c r="I162">
        <v>0.155558885928823</v>
      </c>
      <c r="J162">
        <v>16.1158094985819</v>
      </c>
      <c r="K162">
        <v>2.62168388439622</v>
      </c>
    </row>
    <row r="163" spans="1:11">
      <c r="A163">
        <v>161</v>
      </c>
      <c r="B163">
        <v>36.9317100008761</v>
      </c>
      <c r="C163">
        <v>1186.89414722371</v>
      </c>
      <c r="D163">
        <v>0.640602571707905</v>
      </c>
      <c r="E163">
        <v>148.016988925535</v>
      </c>
      <c r="F163">
        <v>18.9043813614713</v>
      </c>
      <c r="G163">
        <v>435.856181129649</v>
      </c>
      <c r="H163">
        <v>0.194354197571508</v>
      </c>
      <c r="I163">
        <v>0.155668707021181</v>
      </c>
      <c r="J163">
        <v>16.1414807571173</v>
      </c>
      <c r="K163">
        <v>2.62168388439622</v>
      </c>
    </row>
    <row r="164" spans="1:11">
      <c r="A164">
        <v>162</v>
      </c>
      <c r="B164">
        <v>37.2668548000386</v>
      </c>
      <c r="C164">
        <v>1194.91466041392</v>
      </c>
      <c r="D164">
        <v>0.640557243524367</v>
      </c>
      <c r="E164">
        <v>148.790317335193</v>
      </c>
      <c r="F164">
        <v>18.7774912620478</v>
      </c>
      <c r="G164">
        <v>432.892551132393</v>
      </c>
      <c r="H164">
        <v>0.194543593412531</v>
      </c>
      <c r="I164">
        <v>0.155763029971188</v>
      </c>
      <c r="J164">
        <v>16.1680325818301</v>
      </c>
      <c r="K164">
        <v>2.62168388439622</v>
      </c>
    </row>
    <row r="165" spans="1:11">
      <c r="A165">
        <v>163</v>
      </c>
      <c r="B165">
        <v>37.5857458591755</v>
      </c>
      <c r="C165">
        <v>1205.46503813047</v>
      </c>
      <c r="D165">
        <v>0.640559269640695</v>
      </c>
      <c r="E165">
        <v>149.856258242491</v>
      </c>
      <c r="F165">
        <v>18.61314835776</v>
      </c>
      <c r="G165">
        <v>429.091911707631</v>
      </c>
      <c r="H165">
        <v>0.194706565138179</v>
      </c>
      <c r="I165">
        <v>0.155893475851994</v>
      </c>
      <c r="J165">
        <v>16.1953758156677</v>
      </c>
      <c r="K165">
        <v>2.62168388439622</v>
      </c>
    </row>
    <row r="166" spans="1:11">
      <c r="A166">
        <v>164</v>
      </c>
      <c r="B166">
        <v>37.9548892341771</v>
      </c>
      <c r="C166">
        <v>1211.34754668877</v>
      </c>
      <c r="D166">
        <v>0.640392141835369</v>
      </c>
      <c r="E166">
        <v>150.375255670474</v>
      </c>
      <c r="F166">
        <v>18.5227597613487</v>
      </c>
      <c r="G166">
        <v>426.825896594486</v>
      </c>
      <c r="H166">
        <v>0.194928070644726</v>
      </c>
      <c r="I166">
        <v>0.155956267501571</v>
      </c>
      <c r="J166">
        <v>16.2214646560466</v>
      </c>
      <c r="K166">
        <v>2.62168388439622</v>
      </c>
    </row>
    <row r="167" spans="1:11">
      <c r="A167">
        <v>165</v>
      </c>
      <c r="B167">
        <v>38.3042654216449</v>
      </c>
      <c r="C167">
        <v>1219.34240203725</v>
      </c>
      <c r="D167">
        <v>0.640282210219862</v>
      </c>
      <c r="E167">
        <v>151.140540856274</v>
      </c>
      <c r="F167">
        <v>18.4013116884372</v>
      </c>
      <c r="G167">
        <v>423.886512760661</v>
      </c>
      <c r="H167">
        <v>0.195123913971088</v>
      </c>
      <c r="I167">
        <v>0.15604947829799</v>
      </c>
      <c r="J167">
        <v>16.2478774598867</v>
      </c>
      <c r="K167">
        <v>2.62168388439622</v>
      </c>
    </row>
    <row r="168" spans="1:11">
      <c r="A168">
        <v>166</v>
      </c>
      <c r="B168">
        <v>38.5954056752827</v>
      </c>
      <c r="C168">
        <v>1223.66435215549</v>
      </c>
      <c r="D168">
        <v>0.640157087642571</v>
      </c>
      <c r="E168">
        <v>151.514732140556</v>
      </c>
      <c r="F168">
        <v>18.3363187423835</v>
      </c>
      <c r="G168">
        <v>422.302254868122</v>
      </c>
      <c r="H168">
        <v>0.195297825760516</v>
      </c>
      <c r="I168">
        <v>0.156094767070165</v>
      </c>
      <c r="J168">
        <v>16.2678376142469</v>
      </c>
      <c r="K168">
        <v>2.62168388439622</v>
      </c>
    </row>
    <row r="169" spans="1:11">
      <c r="A169">
        <v>167</v>
      </c>
      <c r="B169">
        <v>38.9637434032528</v>
      </c>
      <c r="C169">
        <v>1231.11543413185</v>
      </c>
      <c r="D169">
        <v>0.640043224128986</v>
      </c>
      <c r="E169">
        <v>152.21107306793</v>
      </c>
      <c r="F169">
        <v>18.225341810159</v>
      </c>
      <c r="G169">
        <v>419.643423058548</v>
      </c>
      <c r="H169">
        <v>0.195508118668043</v>
      </c>
      <c r="I169">
        <v>0.156179483327763</v>
      </c>
      <c r="J169">
        <v>16.2945219369673</v>
      </c>
      <c r="K169">
        <v>2.62168388439622</v>
      </c>
    </row>
    <row r="170" spans="1:11">
      <c r="A170">
        <v>168</v>
      </c>
      <c r="B170">
        <v>39.3107027637923</v>
      </c>
      <c r="C170">
        <v>1236.38579158499</v>
      </c>
      <c r="D170">
        <v>0.639903119236526</v>
      </c>
      <c r="E170">
        <v>152.67017932602</v>
      </c>
      <c r="F170">
        <v>18.1476524136139</v>
      </c>
      <c r="G170">
        <v>417.749072289735</v>
      </c>
      <c r="H170">
        <v>0.19571391990537</v>
      </c>
      <c r="I170">
        <v>0.156235067397833</v>
      </c>
      <c r="J170">
        <v>16.3181086954834</v>
      </c>
      <c r="K170">
        <v>2.62168388439622</v>
      </c>
    </row>
    <row r="171" spans="1:11">
      <c r="A171">
        <v>169</v>
      </c>
      <c r="B171">
        <v>39.6679067287113</v>
      </c>
      <c r="C171">
        <v>1248.45625420894</v>
      </c>
      <c r="D171">
        <v>0.639933659455951</v>
      </c>
      <c r="E171">
        <v>153.889670366459</v>
      </c>
      <c r="F171">
        <v>17.9721952765035</v>
      </c>
      <c r="G171">
        <v>413.750128471924</v>
      </c>
      <c r="H171">
        <v>0.195894421460677</v>
      </c>
      <c r="I171">
        <v>0.156384259072623</v>
      </c>
      <c r="J171">
        <v>16.3473130499</v>
      </c>
      <c r="K171">
        <v>2.62168388439622</v>
      </c>
    </row>
    <row r="172" spans="1:11">
      <c r="A172">
        <v>170</v>
      </c>
      <c r="B172">
        <v>39.9801540722373</v>
      </c>
      <c r="C172">
        <v>1252.9872139234</v>
      </c>
      <c r="D172">
        <v>0.639779970898265</v>
      </c>
      <c r="E172">
        <v>154.279364203404</v>
      </c>
      <c r="F172">
        <v>17.9072055528468</v>
      </c>
      <c r="G172">
        <v>412.115310146063</v>
      </c>
      <c r="H172">
        <v>0.196078665855553</v>
      </c>
      <c r="I172">
        <v>0.15643137335121</v>
      </c>
      <c r="J172">
        <v>16.3679401799607</v>
      </c>
      <c r="K172">
        <v>2.62168388439622</v>
      </c>
    </row>
    <row r="173" spans="1:11">
      <c r="A173">
        <v>171</v>
      </c>
      <c r="B173">
        <v>40.2351498094885</v>
      </c>
      <c r="C173">
        <v>1257.31379545842</v>
      </c>
      <c r="D173">
        <v>0.639678676693497</v>
      </c>
      <c r="E173">
        <v>154.667826793293</v>
      </c>
      <c r="F173">
        <v>17.8455845118875</v>
      </c>
      <c r="G173">
        <v>410.60940775189</v>
      </c>
      <c r="H173">
        <v>0.196226114069544</v>
      </c>
      <c r="I173">
        <v>0.156478500736254</v>
      </c>
      <c r="J173">
        <v>16.3851873981806</v>
      </c>
      <c r="K173">
        <v>2.62168388439622</v>
      </c>
    </row>
    <row r="174" spans="1:11">
      <c r="A174">
        <v>172</v>
      </c>
      <c r="B174">
        <v>40.5901263831085</v>
      </c>
      <c r="C174">
        <v>1263.07270352549</v>
      </c>
      <c r="D174">
        <v>0.639552382404792</v>
      </c>
      <c r="E174">
        <v>155.17950433966</v>
      </c>
      <c r="F174">
        <v>17.764218585508</v>
      </c>
      <c r="G174">
        <v>408.685617786138</v>
      </c>
      <c r="H174">
        <v>0.196430960753629</v>
      </c>
      <c r="I174">
        <v>0.156540630958528</v>
      </c>
      <c r="J174">
        <v>16.4088216318674</v>
      </c>
      <c r="K174">
        <v>2.62168388439622</v>
      </c>
    </row>
    <row r="175" spans="1:11">
      <c r="A175">
        <v>173</v>
      </c>
      <c r="B175">
        <v>40.9375848092693</v>
      </c>
      <c r="C175">
        <v>1270.30872995438</v>
      </c>
      <c r="D175">
        <v>0.639428865993865</v>
      </c>
      <c r="E175">
        <v>155.860357807373</v>
      </c>
      <c r="F175">
        <v>17.6630287313077</v>
      </c>
      <c r="G175">
        <v>406.258193589238</v>
      </c>
      <c r="H175">
        <v>0.196622764411937</v>
      </c>
      <c r="I175">
        <v>0.156623534155264</v>
      </c>
      <c r="J175">
        <v>16.4328341969746</v>
      </c>
      <c r="K175">
        <v>2.62168388439622</v>
      </c>
    </row>
    <row r="176" spans="1:11">
      <c r="A176">
        <v>174</v>
      </c>
      <c r="B176">
        <v>41.3531012101455</v>
      </c>
      <c r="C176">
        <v>1275.6424637677</v>
      </c>
      <c r="D176">
        <v>0.639241131761321</v>
      </c>
      <c r="E176">
        <v>156.302088595682</v>
      </c>
      <c r="F176">
        <v>17.5891758326581</v>
      </c>
      <c r="G176">
        <v>404.471264679024</v>
      </c>
      <c r="H176">
        <v>0.196865843141724</v>
      </c>
      <c r="I176">
        <v>0.156676952356882</v>
      </c>
      <c r="J176">
        <v>16.459008213781</v>
      </c>
      <c r="K176">
        <v>2.62168388439622</v>
      </c>
    </row>
    <row r="177" spans="1:11">
      <c r="A177">
        <v>175</v>
      </c>
      <c r="B177">
        <v>41.6920770947877</v>
      </c>
      <c r="C177">
        <v>1284.8657386541</v>
      </c>
      <c r="D177">
        <v>0.639211834141563</v>
      </c>
      <c r="E177">
        <v>157.207497840975</v>
      </c>
      <c r="F177">
        <v>17.4629137658528</v>
      </c>
      <c r="G177">
        <v>401.571472995562</v>
      </c>
      <c r="H177">
        <v>0.197044537437702</v>
      </c>
      <c r="I177">
        <v>0.156787510389493</v>
      </c>
      <c r="J177">
        <v>16.4837169216744</v>
      </c>
      <c r="K177">
        <v>2.62168388439622</v>
      </c>
    </row>
    <row r="178" spans="1:11">
      <c r="A178">
        <v>176</v>
      </c>
      <c r="B178">
        <v>42.0591624079934</v>
      </c>
      <c r="C178">
        <v>1291.9865284143</v>
      </c>
      <c r="D178">
        <v>0.639129369272559</v>
      </c>
      <c r="E178">
        <v>157.86697592103</v>
      </c>
      <c r="F178">
        <v>17.3666668354147</v>
      </c>
      <c r="G178">
        <v>399.371863574805</v>
      </c>
      <c r="H178">
        <v>0.197248746720705</v>
      </c>
      <c r="I178">
        <v>0.156867842077736</v>
      </c>
      <c r="J178">
        <v>16.5082260705308</v>
      </c>
      <c r="K178">
        <v>2.62168388439622</v>
      </c>
    </row>
    <row r="179" spans="1:11">
      <c r="A179">
        <v>177</v>
      </c>
      <c r="B179">
        <v>42.3083732431546</v>
      </c>
      <c r="C179">
        <v>1299.19397477618</v>
      </c>
      <c r="D179">
        <v>0.639109627498186</v>
      </c>
      <c r="E179">
        <v>158.579196391357</v>
      </c>
      <c r="F179">
        <v>17.2703230082949</v>
      </c>
      <c r="G179">
        <v>397.115934238111</v>
      </c>
      <c r="H179">
        <v>0.197379182030217</v>
      </c>
      <c r="I179">
        <v>0.156954741874969</v>
      </c>
      <c r="J179">
        <v>16.52642711808</v>
      </c>
      <c r="K179">
        <v>2.62168388439622</v>
      </c>
    </row>
    <row r="180" spans="1:11">
      <c r="A180">
        <v>178</v>
      </c>
      <c r="B180">
        <v>42.6569489252117</v>
      </c>
      <c r="C180">
        <v>1306.87036862649</v>
      </c>
      <c r="D180">
        <v>0.639035838770335</v>
      </c>
      <c r="E180">
        <v>159.307445540778</v>
      </c>
      <c r="F180">
        <v>17.1688792809626</v>
      </c>
      <c r="G180">
        <v>394.767684616864</v>
      </c>
      <c r="H180">
        <v>0.197568590496991</v>
      </c>
      <c r="I180">
        <v>0.157043500864866</v>
      </c>
      <c r="J180">
        <v>16.5499474097641</v>
      </c>
      <c r="K180">
        <v>2.62168388439622</v>
      </c>
    </row>
    <row r="181" spans="1:11">
      <c r="A181">
        <v>179</v>
      </c>
      <c r="B181">
        <v>42.9339628739098</v>
      </c>
      <c r="C181">
        <v>1314.99083171278</v>
      </c>
      <c r="D181">
        <v>0.639014957194707</v>
      </c>
      <c r="E181">
        <v>160.111292448835</v>
      </c>
      <c r="F181">
        <v>17.0628562980856</v>
      </c>
      <c r="G181">
        <v>392.305777056059</v>
      </c>
      <c r="H181">
        <v>0.197711822514176</v>
      </c>
      <c r="I181">
        <v>0.15714160140372</v>
      </c>
      <c r="J181">
        <v>16.5698604727529</v>
      </c>
      <c r="K181">
        <v>2.62168388439622</v>
      </c>
    </row>
    <row r="182" spans="1:11">
      <c r="A182">
        <v>180</v>
      </c>
      <c r="B182">
        <v>43.3844910599499</v>
      </c>
      <c r="C182">
        <v>1318.17491496319</v>
      </c>
      <c r="D182">
        <v>0.638749779932338</v>
      </c>
      <c r="E182">
        <v>160.302354040508</v>
      </c>
      <c r="F182">
        <v>17.0216405578025</v>
      </c>
      <c r="G182">
        <v>391.302300087861</v>
      </c>
      <c r="H182">
        <v>0.197976223726826</v>
      </c>
      <c r="I182">
        <v>0.157164404082098</v>
      </c>
      <c r="J182">
        <v>16.5950865263122</v>
      </c>
      <c r="K182">
        <v>2.62168388439622</v>
      </c>
    </row>
    <row r="183" spans="1:11">
      <c r="A183">
        <v>181</v>
      </c>
      <c r="B183">
        <v>43.6888097933867</v>
      </c>
      <c r="C183">
        <v>1324.92021374491</v>
      </c>
      <c r="D183">
        <v>0.63870188079369</v>
      </c>
      <c r="E183">
        <v>160.94280190007</v>
      </c>
      <c r="F183">
        <v>16.9349817159142</v>
      </c>
      <c r="G183">
        <v>389.341518737586</v>
      </c>
      <c r="H183">
        <v>0.198139869939227</v>
      </c>
      <c r="I183">
        <v>0.157242515971144</v>
      </c>
      <c r="J183">
        <v>16.6151902256024</v>
      </c>
      <c r="K183">
        <v>2.62168388439622</v>
      </c>
    </row>
    <row r="184" spans="1:11">
      <c r="A184">
        <v>182</v>
      </c>
      <c r="B184">
        <v>43.9426865367145</v>
      </c>
      <c r="C184">
        <v>1329.87267678198</v>
      </c>
      <c r="D184">
        <v>0.638640238162151</v>
      </c>
      <c r="E184">
        <v>161.402134543711</v>
      </c>
      <c r="F184">
        <v>16.8719156251179</v>
      </c>
      <c r="G184">
        <v>387.906112954989</v>
      </c>
      <c r="H184">
        <v>0.198277846391815</v>
      </c>
      <c r="I184">
        <v>0.157298494316463</v>
      </c>
      <c r="J184">
        <v>16.6313744152398</v>
      </c>
      <c r="K184">
        <v>2.62168388439622</v>
      </c>
    </row>
    <row r="185" spans="1:11">
      <c r="A185">
        <v>183</v>
      </c>
      <c r="B185">
        <v>44.280614067148</v>
      </c>
      <c r="C185">
        <v>1336.77610683809</v>
      </c>
      <c r="D185">
        <v>0.638547945048756</v>
      </c>
      <c r="E185">
        <v>162.047799217345</v>
      </c>
      <c r="F185">
        <v>16.7847850362072</v>
      </c>
      <c r="G185">
        <v>385.866375534</v>
      </c>
      <c r="H185">
        <v>0.198460610383317</v>
      </c>
      <c r="I185">
        <v>0.157377125556918</v>
      </c>
      <c r="J185">
        <v>16.652984977232</v>
      </c>
      <c r="K185">
        <v>2.62168388439622</v>
      </c>
    </row>
    <row r="186" spans="1:11">
      <c r="A186">
        <v>184</v>
      </c>
      <c r="B186">
        <v>44.6327305826671</v>
      </c>
      <c r="C186">
        <v>1342.10247507178</v>
      </c>
      <c r="D186">
        <v>0.638454558641431</v>
      </c>
      <c r="E186">
        <v>162.512642149121</v>
      </c>
      <c r="F186">
        <v>16.7181716832876</v>
      </c>
      <c r="G186">
        <v>384.393893954861</v>
      </c>
      <c r="H186">
        <v>0.198656598757926</v>
      </c>
      <c r="I186">
        <v>0.157433700162924</v>
      </c>
      <c r="J186">
        <v>16.6742050878316</v>
      </c>
      <c r="K186">
        <v>2.62168388439622</v>
      </c>
    </row>
    <row r="187" spans="1:11">
      <c r="A187">
        <v>185</v>
      </c>
      <c r="B187">
        <v>45.0049113598736</v>
      </c>
      <c r="C187">
        <v>1351.24516157297</v>
      </c>
      <c r="D187">
        <v>0.638402791862273</v>
      </c>
      <c r="E187">
        <v>163.394187513302</v>
      </c>
      <c r="F187">
        <v>16.6050545325883</v>
      </c>
      <c r="G187">
        <v>381.784388577817</v>
      </c>
      <c r="H187">
        <v>0.19885288584562</v>
      </c>
      <c r="I187">
        <v>0.157541176844824</v>
      </c>
      <c r="J187">
        <v>16.6986888178387</v>
      </c>
      <c r="K187">
        <v>2.62168388439622</v>
      </c>
    </row>
    <row r="188" spans="1:11">
      <c r="A188">
        <v>186</v>
      </c>
      <c r="B188">
        <v>45.3704873372548</v>
      </c>
      <c r="C188">
        <v>1353.96114382584</v>
      </c>
      <c r="D188">
        <v>0.638211952227984</v>
      </c>
      <c r="E188">
        <v>163.566298397949</v>
      </c>
      <c r="F188">
        <v>16.5717455756629</v>
      </c>
      <c r="G188">
        <v>381.054876532349</v>
      </c>
      <c r="H188">
        <v>0.199059776626964</v>
      </c>
      <c r="I188">
        <v>0.157561979512593</v>
      </c>
      <c r="J188">
        <v>16.7184023394288</v>
      </c>
      <c r="K188">
        <v>2.62168388439622</v>
      </c>
    </row>
    <row r="189" spans="1:11">
      <c r="A189">
        <v>187</v>
      </c>
      <c r="B189">
        <v>45.7477659848239</v>
      </c>
      <c r="C189">
        <v>1359.3266411213</v>
      </c>
      <c r="D189">
        <v>0.638054161774175</v>
      </c>
      <c r="E189">
        <v>164.02828036656</v>
      </c>
      <c r="F189">
        <v>16.5063340304334</v>
      </c>
      <c r="G189">
        <v>379.534215984771</v>
      </c>
      <c r="H189">
        <v>0.199265686251439</v>
      </c>
      <c r="I189">
        <v>0.157618176617262</v>
      </c>
      <c r="J189">
        <v>16.7402425153568</v>
      </c>
      <c r="K189">
        <v>2.62168388439622</v>
      </c>
    </row>
    <row r="190" spans="1:11">
      <c r="A190">
        <v>188</v>
      </c>
      <c r="B190">
        <v>46.027604857859</v>
      </c>
      <c r="C190">
        <v>1360.65235161371</v>
      </c>
      <c r="D190">
        <v>0.63790217962162</v>
      </c>
      <c r="E190">
        <v>164.07819679125</v>
      </c>
      <c r="F190">
        <v>16.4902515827829</v>
      </c>
      <c r="G190">
        <v>379.254636196878</v>
      </c>
      <c r="H190">
        <v>0.199422380394219</v>
      </c>
      <c r="I190">
        <v>0.157624222667244</v>
      </c>
      <c r="J190">
        <v>16.7545997440461</v>
      </c>
      <c r="K190">
        <v>2.62168388439622</v>
      </c>
    </row>
    <row r="191" spans="1:11">
      <c r="A191">
        <v>189</v>
      </c>
      <c r="B191">
        <v>46.4041748297497</v>
      </c>
      <c r="C191">
        <v>1364.40277133028</v>
      </c>
      <c r="D191">
        <v>0.637733232479269</v>
      </c>
      <c r="E191">
        <v>164.362667268418</v>
      </c>
      <c r="F191">
        <v>16.4449237910437</v>
      </c>
      <c r="G191">
        <v>378.273813537188</v>
      </c>
      <c r="H191">
        <v>0.19962885836232</v>
      </c>
      <c r="I191">
        <v>0.157658842684352</v>
      </c>
      <c r="J191">
        <v>16.7751201952848</v>
      </c>
      <c r="K191">
        <v>2.62168388439622</v>
      </c>
    </row>
    <row r="192" spans="1:11">
      <c r="A192">
        <v>190</v>
      </c>
      <c r="B192">
        <v>46.725125750616</v>
      </c>
      <c r="C192">
        <v>1365.20267854837</v>
      </c>
      <c r="D192">
        <v>0.6375496844356</v>
      </c>
      <c r="E192">
        <v>164.341019509556</v>
      </c>
      <c r="F192">
        <v>16.4352882889691</v>
      </c>
      <c r="G192">
        <v>378.161595512773</v>
      </c>
      <c r="H192">
        <v>0.199807962160537</v>
      </c>
      <c r="I192">
        <v>0.157656152467108</v>
      </c>
      <c r="J192">
        <v>16.7909682472624</v>
      </c>
      <c r="K192">
        <v>2.62168388439622</v>
      </c>
    </row>
    <row r="193" spans="1:11">
      <c r="A193">
        <v>191</v>
      </c>
      <c r="B193">
        <v>47.164072017369</v>
      </c>
      <c r="C193">
        <v>1375.39893496189</v>
      </c>
      <c r="D193">
        <v>0.637500941958328</v>
      </c>
      <c r="E193">
        <v>165.315727594628</v>
      </c>
      <c r="F193">
        <v>16.3134484290094</v>
      </c>
      <c r="G193">
        <v>375.418995438174</v>
      </c>
      <c r="H193">
        <v>0.200036444371955</v>
      </c>
      <c r="I193">
        <v>0.157775101763728</v>
      </c>
      <c r="J193">
        <v>16.8183881121088</v>
      </c>
      <c r="K193">
        <v>2.62168388439622</v>
      </c>
    </row>
    <row r="194" spans="1:11">
      <c r="A194">
        <v>192</v>
      </c>
      <c r="B194">
        <v>47.4762079006133</v>
      </c>
      <c r="C194">
        <v>1377.39742136841</v>
      </c>
      <c r="D194">
        <v>0.637331122149003</v>
      </c>
      <c r="E194">
        <v>165.430395098654</v>
      </c>
      <c r="F194">
        <v>16.2897790040322</v>
      </c>
      <c r="G194">
        <v>374.934311222853</v>
      </c>
      <c r="H194">
        <v>0.200205905866844</v>
      </c>
      <c r="I194">
        <v>0.157789063537559</v>
      </c>
      <c r="J194">
        <v>16.8343095928203</v>
      </c>
      <c r="K194">
        <v>2.62168388439622</v>
      </c>
    </row>
    <row r="195" spans="1:11">
      <c r="A195">
        <v>193</v>
      </c>
      <c r="B195">
        <v>47.7275148904429</v>
      </c>
      <c r="C195">
        <v>1379.51598832799</v>
      </c>
      <c r="D195">
        <v>0.637212191776356</v>
      </c>
      <c r="E195">
        <v>165.579008774736</v>
      </c>
      <c r="F195">
        <v>16.2647622678227</v>
      </c>
      <c r="G195">
        <v>374.41303946403</v>
      </c>
      <c r="H195">
        <v>0.200341054819215</v>
      </c>
      <c r="I195">
        <v>0.157807190742625</v>
      </c>
      <c r="J195">
        <v>16.8474083211283</v>
      </c>
      <c r="K195">
        <v>2.62168388439622</v>
      </c>
    </row>
    <row r="196" spans="1:11">
      <c r="A196">
        <v>194</v>
      </c>
      <c r="B196">
        <v>48.0718057929514</v>
      </c>
      <c r="C196">
        <v>1381.87289727716</v>
      </c>
      <c r="D196">
        <v>0.637058485173012</v>
      </c>
      <c r="E196">
        <v>165.723293584451</v>
      </c>
      <c r="F196">
        <v>16.2370212477761</v>
      </c>
      <c r="G196">
        <v>373.924787065644</v>
      </c>
      <c r="H196">
        <v>0.200525346106787</v>
      </c>
      <c r="I196">
        <v>0.157824893309434</v>
      </c>
      <c r="J196">
        <v>16.8649157315141</v>
      </c>
      <c r="K196">
        <v>2.62168388439622</v>
      </c>
    </row>
    <row r="197" spans="1:11">
      <c r="A197">
        <v>195</v>
      </c>
      <c r="B197">
        <v>48.4252191199905</v>
      </c>
      <c r="C197">
        <v>1386.08349083382</v>
      </c>
      <c r="D197">
        <v>0.636895749673411</v>
      </c>
      <c r="E197">
        <v>166.069543033502</v>
      </c>
      <c r="F197">
        <v>16.187697020558</v>
      </c>
      <c r="G197">
        <v>372.836555519015</v>
      </c>
      <c r="H197">
        <v>0.200710065833278</v>
      </c>
      <c r="I197">
        <v>0.157867186554884</v>
      </c>
      <c r="J197">
        <v>16.8838019126381</v>
      </c>
      <c r="K197">
        <v>2.62168388439622</v>
      </c>
    </row>
    <row r="198" spans="1:11">
      <c r="A198">
        <v>196</v>
      </c>
      <c r="B198">
        <v>48.8155268384994</v>
      </c>
      <c r="C198">
        <v>1386.31408252031</v>
      </c>
      <c r="D198">
        <v>0.636659154179237</v>
      </c>
      <c r="E198">
        <v>165.96656096933</v>
      </c>
      <c r="F198">
        <v>16.1850044500911</v>
      </c>
      <c r="G198">
        <v>372.971001927241</v>
      </c>
      <c r="H198">
        <v>0.20091777870318</v>
      </c>
      <c r="I198">
        <v>0.157854790292653</v>
      </c>
      <c r="J198">
        <v>16.9017921489762</v>
      </c>
      <c r="K198">
        <v>2.62168388439622</v>
      </c>
    </row>
    <row r="199" spans="1:11">
      <c r="A199">
        <v>197</v>
      </c>
      <c r="B199">
        <v>49.1895657597205</v>
      </c>
      <c r="C199">
        <v>1392.71794288241</v>
      </c>
      <c r="D199">
        <v>0.636567006549942</v>
      </c>
      <c r="E199">
        <v>166.546830932907</v>
      </c>
      <c r="F199">
        <v>16.1105841347732</v>
      </c>
      <c r="G199">
        <v>371.350338807253</v>
      </c>
      <c r="H199">
        <v>0.201110475180182</v>
      </c>
      <c r="I199">
        <v>0.157925709940768</v>
      </c>
      <c r="J199">
        <v>16.9228731967194</v>
      </c>
      <c r="K199">
        <v>2.62168388439622</v>
      </c>
    </row>
    <row r="200" spans="1:11">
      <c r="A200">
        <v>198</v>
      </c>
      <c r="B200">
        <v>49.570956596244</v>
      </c>
      <c r="C200">
        <v>1396.47150819978</v>
      </c>
      <c r="D200">
        <v>0.636438711724728</v>
      </c>
      <c r="E200">
        <v>166.834124146699</v>
      </c>
      <c r="F200">
        <v>16.0672806162296</v>
      </c>
      <c r="G200">
        <v>370.555868409011</v>
      </c>
      <c r="H200">
        <v>0.20130827204974</v>
      </c>
      <c r="I200">
        <v>0.157960996401323</v>
      </c>
      <c r="J200">
        <v>16.9425070686731</v>
      </c>
      <c r="K200">
        <v>2.62168388439622</v>
      </c>
    </row>
    <row r="201" spans="1:11">
      <c r="A201">
        <v>199</v>
      </c>
      <c r="B201">
        <v>49.8360709444497</v>
      </c>
      <c r="C201">
        <v>1401.85927025407</v>
      </c>
      <c r="D201">
        <v>0.636387817867016</v>
      </c>
      <c r="E201">
        <v>167.337858562895</v>
      </c>
      <c r="F201">
        <v>16.0055292788047</v>
      </c>
      <c r="G201">
        <v>369.146192594091</v>
      </c>
      <c r="H201">
        <v>0.201444463362127</v>
      </c>
      <c r="I201">
        <v>0.158022467794978</v>
      </c>
      <c r="J201">
        <v>16.9578364483489</v>
      </c>
      <c r="K201">
        <v>2.62168388439622</v>
      </c>
    </row>
    <row r="202" spans="1:11">
      <c r="A202">
        <v>200</v>
      </c>
      <c r="B202">
        <v>50.1953125981268</v>
      </c>
      <c r="C202">
        <v>1407.14161163927</v>
      </c>
      <c r="D202">
        <v>0.636288151509198</v>
      </c>
      <c r="E202">
        <v>167.800063053522</v>
      </c>
      <c r="F202">
        <v>15.9454452979159</v>
      </c>
      <c r="G202">
        <v>367.877775335594</v>
      </c>
      <c r="H202">
        <v>0.20162848560473</v>
      </c>
      <c r="I202">
        <v>0.158079018031175</v>
      </c>
      <c r="J202">
        <v>16.9771949887103</v>
      </c>
      <c r="K202">
        <v>2.62168388439622</v>
      </c>
    </row>
    <row r="203" spans="1:11">
      <c r="A203">
        <v>201</v>
      </c>
      <c r="B203">
        <v>50.4849476642439</v>
      </c>
      <c r="C203">
        <v>1414.15748186911</v>
      </c>
      <c r="D203">
        <v>0.636253568186589</v>
      </c>
      <c r="E203">
        <v>168.474090781728</v>
      </c>
      <c r="F203">
        <v>15.866337294457</v>
      </c>
      <c r="G203">
        <v>366.051714221071</v>
      </c>
      <c r="H203">
        <v>0.201775747590361</v>
      </c>
      <c r="I203">
        <v>0.158161253426077</v>
      </c>
      <c r="J203">
        <v>16.9944178619412</v>
      </c>
      <c r="K203">
        <v>2.62168388439622</v>
      </c>
    </row>
    <row r="204" spans="1:11">
      <c r="A204">
        <v>202</v>
      </c>
      <c r="B204">
        <v>50.9039338008864</v>
      </c>
      <c r="C204">
        <v>1412.37321666553</v>
      </c>
      <c r="D204">
        <v>0.635957523790739</v>
      </c>
      <c r="E204">
        <v>168.146333551715</v>
      </c>
      <c r="F204">
        <v>15.8863813969709</v>
      </c>
      <c r="G204">
        <v>366.828818407413</v>
      </c>
      <c r="H204">
        <v>0.201988664258334</v>
      </c>
      <c r="I204">
        <v>0.158121773591401</v>
      </c>
      <c r="J204">
        <v>17.0116575804971</v>
      </c>
      <c r="K204">
        <v>2.62168388439622</v>
      </c>
    </row>
    <row r="205" spans="1:11">
      <c r="A205">
        <v>203</v>
      </c>
      <c r="B205">
        <v>51.2118208353184</v>
      </c>
      <c r="C205">
        <v>1416.6825779055</v>
      </c>
      <c r="D205">
        <v>0.635879321014056</v>
      </c>
      <c r="E205">
        <v>168.51921169621</v>
      </c>
      <c r="F205">
        <v>15.8380571235569</v>
      </c>
      <c r="G205">
        <v>365.852923100762</v>
      </c>
      <c r="H205">
        <v>0.202144364285134</v>
      </c>
      <c r="I205">
        <v>0.158167479775744</v>
      </c>
      <c r="J205">
        <v>17.0278409883874</v>
      </c>
      <c r="K205">
        <v>2.62168388439622</v>
      </c>
    </row>
    <row r="206" spans="1:11">
      <c r="A206">
        <v>204</v>
      </c>
      <c r="B206">
        <v>51.446720900413</v>
      </c>
      <c r="C206">
        <v>1419.51091132483</v>
      </c>
      <c r="D206">
        <v>0.635806261768663</v>
      </c>
      <c r="E206">
        <v>168.753796293544</v>
      </c>
      <c r="F206">
        <v>15.8065002641468</v>
      </c>
      <c r="G206">
        <v>365.237341295608</v>
      </c>
      <c r="H206">
        <v>0.202262521700069</v>
      </c>
      <c r="I206">
        <v>0.15819628693076</v>
      </c>
      <c r="J206">
        <v>17.0398296661469</v>
      </c>
      <c r="K206">
        <v>2.62168388439622</v>
      </c>
    </row>
    <row r="207" spans="1:11">
      <c r="A207">
        <v>205</v>
      </c>
      <c r="B207">
        <v>51.7626736827267</v>
      </c>
      <c r="C207">
        <v>1424.03320384694</v>
      </c>
      <c r="D207">
        <v>0.635703132157017</v>
      </c>
      <c r="E207">
        <v>169.14759289512</v>
      </c>
      <c r="F207">
        <v>15.7563036691853</v>
      </c>
      <c r="G207">
        <v>364.151422163765</v>
      </c>
      <c r="H207">
        <v>0.202421296180576</v>
      </c>
      <c r="I207">
        <v>0.158244484242145</v>
      </c>
      <c r="J207">
        <v>17.056301555365</v>
      </c>
      <c r="K207">
        <v>2.62168388439622</v>
      </c>
    </row>
    <row r="208" spans="1:11">
      <c r="A208">
        <v>206</v>
      </c>
      <c r="B208">
        <v>52.0652638126668</v>
      </c>
      <c r="C208">
        <v>1426.45209287305</v>
      </c>
      <c r="D208">
        <v>0.635616049616467</v>
      </c>
      <c r="E208">
        <v>169.315936611074</v>
      </c>
      <c r="F208">
        <v>15.7295851062361</v>
      </c>
      <c r="G208">
        <v>363.767739679419</v>
      </c>
      <c r="H208">
        <v>0.202573229590719</v>
      </c>
      <c r="I208">
        <v>0.158265365589546</v>
      </c>
      <c r="J208">
        <v>17.070918025991</v>
      </c>
      <c r="K208">
        <v>2.62168388439622</v>
      </c>
    </row>
    <row r="209" spans="1:11">
      <c r="A209">
        <v>207</v>
      </c>
      <c r="B209">
        <v>52.4244799122669</v>
      </c>
      <c r="C209">
        <v>1434.84028354023</v>
      </c>
      <c r="D209">
        <v>0.635585863903157</v>
      </c>
      <c r="E209">
        <v>170.116768920548</v>
      </c>
      <c r="F209">
        <v>15.6376286979164</v>
      </c>
      <c r="G209">
        <v>361.672718466531</v>
      </c>
      <c r="H209">
        <v>0.20275460132589</v>
      </c>
      <c r="I209">
        <v>0.158363117198717</v>
      </c>
      <c r="J209">
        <v>17.091512124286</v>
      </c>
      <c r="K209">
        <v>2.62168388439622</v>
      </c>
    </row>
    <row r="210" spans="1:11">
      <c r="A210">
        <v>208</v>
      </c>
      <c r="B210">
        <v>52.7439707855838</v>
      </c>
      <c r="C210">
        <v>1435.6090440259</v>
      </c>
      <c r="D210">
        <v>0.635426769866538</v>
      </c>
      <c r="E210">
        <v>170.101598419307</v>
      </c>
      <c r="F210">
        <v>15.6292548366047</v>
      </c>
      <c r="G210">
        <v>361.731299081355</v>
      </c>
      <c r="H210">
        <v>0.202911414164532</v>
      </c>
      <c r="I210">
        <v>0.158361734277653</v>
      </c>
      <c r="J210">
        <v>17.1055673708234</v>
      </c>
      <c r="K210">
        <v>2.62168388439622</v>
      </c>
    </row>
    <row r="211" spans="1:11">
      <c r="A211">
        <v>209</v>
      </c>
      <c r="B211">
        <v>53.0861381749858</v>
      </c>
      <c r="C211">
        <v>1439.61127576161</v>
      </c>
      <c r="D211">
        <v>0.635292609996423</v>
      </c>
      <c r="E211">
        <v>170.431266307101</v>
      </c>
      <c r="F211">
        <v>15.5858042879978</v>
      </c>
      <c r="G211">
        <v>360.821624107496</v>
      </c>
      <c r="H211">
        <v>0.203080385819823</v>
      </c>
      <c r="I211">
        <v>0.158402191456954</v>
      </c>
      <c r="J211">
        <v>17.1224624003786</v>
      </c>
      <c r="K211">
        <v>2.62168388439622</v>
      </c>
    </row>
    <row r="212" spans="1:11">
      <c r="A212">
        <v>210</v>
      </c>
      <c r="B212">
        <v>53.3142179488012</v>
      </c>
      <c r="C212">
        <v>1439.13889645253</v>
      </c>
      <c r="D212">
        <v>0.635161722650322</v>
      </c>
      <c r="E212">
        <v>170.310501597468</v>
      </c>
      <c r="F212">
        <v>15.5909201329514</v>
      </c>
      <c r="G212">
        <v>361.178532895696</v>
      </c>
      <c r="H212">
        <v>0.203189623370704</v>
      </c>
      <c r="I212">
        <v>0.158387917446915</v>
      </c>
      <c r="J212">
        <v>17.1317623946815</v>
      </c>
      <c r="K212">
        <v>2.62168388439622</v>
      </c>
    </row>
    <row r="213" spans="1:11">
      <c r="A213">
        <v>211</v>
      </c>
      <c r="B213">
        <v>53.3271532334154</v>
      </c>
      <c r="C213">
        <v>1440.64016708869</v>
      </c>
      <c r="D213">
        <v>0.635179481110479</v>
      </c>
      <c r="E213">
        <v>170.469762010253</v>
      </c>
      <c r="F213">
        <v>15.5746730567411</v>
      </c>
      <c r="G213">
        <v>360.760524117403</v>
      </c>
      <c r="H213">
        <v>0.203196708788432</v>
      </c>
      <c r="I213">
        <v>0.158407280976595</v>
      </c>
      <c r="J213">
        <v>17.1331948826434</v>
      </c>
      <c r="K213">
        <v>2.62168388439622</v>
      </c>
    </row>
    <row r="214" spans="1:11">
      <c r="A214">
        <v>212</v>
      </c>
      <c r="B214">
        <v>53.6716258924868</v>
      </c>
      <c r="C214">
        <v>1437.89679154172</v>
      </c>
      <c r="D214">
        <v>0.634942760094071</v>
      </c>
      <c r="E214">
        <v>170.066776131985</v>
      </c>
      <c r="F214">
        <v>15.6043881082436</v>
      </c>
      <c r="G214">
        <v>361.83630227968</v>
      </c>
      <c r="H214">
        <v>0.203360095199673</v>
      </c>
      <c r="I214">
        <v>0.15835885229309</v>
      </c>
      <c r="J214">
        <v>17.1459959207387</v>
      </c>
      <c r="K214">
        <v>2.62168388439622</v>
      </c>
    </row>
    <row r="215" spans="1:11">
      <c r="A215">
        <v>213</v>
      </c>
      <c r="B215">
        <v>54.0084633038715</v>
      </c>
      <c r="C215">
        <v>1447.66218841537</v>
      </c>
      <c r="D215">
        <v>0.634975663888553</v>
      </c>
      <c r="E215">
        <v>171.023883045872</v>
      </c>
      <c r="F215">
        <v>15.4991266431954</v>
      </c>
      <c r="G215">
        <v>359.435748670611</v>
      </c>
      <c r="H215">
        <v>0.203529925063777</v>
      </c>
      <c r="I215">
        <v>0.158475681568407</v>
      </c>
      <c r="J215">
        <v>17.1660189305517</v>
      </c>
      <c r="K215">
        <v>2.62168388439622</v>
      </c>
    </row>
    <row r="216" spans="1:11">
      <c r="A216">
        <v>214</v>
      </c>
      <c r="B216">
        <v>53.6813773484551</v>
      </c>
      <c r="C216">
        <v>1437.81222109708</v>
      </c>
      <c r="D216">
        <v>0.634934580264385</v>
      </c>
      <c r="E216">
        <v>170.054978001479</v>
      </c>
      <c r="F216">
        <v>15.6053059402257</v>
      </c>
      <c r="G216">
        <v>361.88109027322</v>
      </c>
      <c r="H216">
        <v>0.203364133518974</v>
      </c>
      <c r="I216">
        <v>0.158357464604376</v>
      </c>
      <c r="J216">
        <v>17.1463190160029</v>
      </c>
      <c r="K216">
        <v>2.62168388439622</v>
      </c>
    </row>
    <row r="217" spans="1:11">
      <c r="A217">
        <v>215</v>
      </c>
      <c r="B217">
        <v>53.9234433638268</v>
      </c>
      <c r="C217">
        <v>1438.07136426794</v>
      </c>
      <c r="D217">
        <v>0.634800036809757</v>
      </c>
      <c r="E217">
        <v>170.009785889865</v>
      </c>
      <c r="F217">
        <v>15.6024938346764</v>
      </c>
      <c r="G217">
        <v>361.989775907603</v>
      </c>
      <c r="H217">
        <v>0.203479639695843</v>
      </c>
      <c r="I217">
        <v>0.158352315592071</v>
      </c>
      <c r="J217">
        <v>17.156566850945</v>
      </c>
      <c r="K217">
        <v>2.62168388439622</v>
      </c>
    </row>
    <row r="218" spans="1:11">
      <c r="A218">
        <v>216</v>
      </c>
      <c r="B218">
        <v>53.6945287721174</v>
      </c>
      <c r="C218">
        <v>1437.36799647236</v>
      </c>
      <c r="D218">
        <v>0.634940465901444</v>
      </c>
      <c r="E218">
        <v>170.002317156748</v>
      </c>
      <c r="F218">
        <v>15.6101288256606</v>
      </c>
      <c r="G218">
        <v>362.057003752792</v>
      </c>
      <c r="H218">
        <v>0.203370733469385</v>
      </c>
      <c r="I218">
        <v>0.158351110994474</v>
      </c>
      <c r="J218">
        <v>17.1466598388803</v>
      </c>
      <c r="K218">
        <v>2.62168388439622</v>
      </c>
    </row>
    <row r="219" spans="1:11">
      <c r="A219">
        <v>217</v>
      </c>
      <c r="B219">
        <v>53.8286806638145</v>
      </c>
      <c r="C219">
        <v>1437.58995479777</v>
      </c>
      <c r="D219">
        <v>0.634835988142311</v>
      </c>
      <c r="E219">
        <v>169.987348123785</v>
      </c>
      <c r="F219">
        <v>15.6077186821826</v>
      </c>
      <c r="G219">
        <v>362.082859824512</v>
      </c>
      <c r="H219">
        <v>0.203432337873159</v>
      </c>
      <c r="I219">
        <v>0.158349541983543</v>
      </c>
      <c r="J219">
        <v>17.1522214952894</v>
      </c>
      <c r="K219">
        <v>2.62168388439622</v>
      </c>
    </row>
    <row r="220" spans="1:11">
      <c r="A220">
        <v>218</v>
      </c>
      <c r="B220">
        <v>53.7265004714558</v>
      </c>
      <c r="C220">
        <v>1435.86898277986</v>
      </c>
      <c r="D220">
        <v>0.634873644579625</v>
      </c>
      <c r="E220">
        <v>169.830408820334</v>
      </c>
      <c r="F220">
        <v>15.62642543568</v>
      </c>
      <c r="G220">
        <v>362.474138411884</v>
      </c>
      <c r="H220">
        <v>0.203383901558762</v>
      </c>
      <c r="I220">
        <v>0.158330253339169</v>
      </c>
      <c r="J220">
        <v>17.1470169858041</v>
      </c>
      <c r="K220">
        <v>2.62168388439622</v>
      </c>
    </row>
    <row r="221" spans="1:11">
      <c r="A221">
        <v>219</v>
      </c>
      <c r="B221">
        <v>53.6378882831267</v>
      </c>
      <c r="C221">
        <v>1433.13364359803</v>
      </c>
      <c r="D221">
        <v>0.634855066996199</v>
      </c>
      <c r="E221">
        <v>169.561560714694</v>
      </c>
      <c r="F221">
        <v>15.6562506888636</v>
      </c>
      <c r="G221">
        <v>363.194970389611</v>
      </c>
      <c r="H221">
        <v>0.203337320744657</v>
      </c>
      <c r="I221">
        <v>0.158297528995037</v>
      </c>
      <c r="J221">
        <v>17.1414944388711</v>
      </c>
      <c r="K221">
        <v>2.62168388439622</v>
      </c>
    </row>
    <row r="222" spans="1:11">
      <c r="A222">
        <v>220</v>
      </c>
      <c r="B222">
        <v>53.6066130465553</v>
      </c>
      <c r="C222">
        <v>1436.91739457627</v>
      </c>
      <c r="D222">
        <v>0.634972377467795</v>
      </c>
      <c r="E222">
        <v>169.980316240657</v>
      </c>
      <c r="F222">
        <v>15.6150239947731</v>
      </c>
      <c r="G222">
        <v>362.101214983117</v>
      </c>
      <c r="H222">
        <v>0.203327999819807</v>
      </c>
      <c r="I222">
        <v>0.158348305013441</v>
      </c>
      <c r="J222">
        <v>17.142681250589</v>
      </c>
      <c r="K222">
        <v>2.62168388439622</v>
      </c>
    </row>
    <row r="223" spans="1:11">
      <c r="A223">
        <v>221</v>
      </c>
      <c r="B223">
        <v>53.6327236732961</v>
      </c>
      <c r="C223">
        <v>1437.36080863486</v>
      </c>
      <c r="D223">
        <v>0.634954853019667</v>
      </c>
      <c r="E223">
        <v>170.020359185594</v>
      </c>
      <c r="F223">
        <v>15.6102068875284</v>
      </c>
      <c r="G223">
        <v>361.956107039504</v>
      </c>
      <c r="H223">
        <v>0.203341126516104</v>
      </c>
      <c r="I223">
        <v>0.158353153058374</v>
      </c>
      <c r="J223">
        <v>17.1440448432009</v>
      </c>
      <c r="K223">
        <v>2.62168388439622</v>
      </c>
    </row>
    <row r="224" spans="1:11">
      <c r="A224">
        <v>222</v>
      </c>
      <c r="B224">
        <v>53.6597281503044</v>
      </c>
      <c r="C224">
        <v>1439.87417252166</v>
      </c>
      <c r="D224">
        <v>0.634983500996024</v>
      </c>
      <c r="E224">
        <v>170.284717233151</v>
      </c>
      <c r="F224">
        <v>15.5829585827769</v>
      </c>
      <c r="G224">
        <v>361.2412933794</v>
      </c>
      <c r="H224">
        <v>0.20335659213752</v>
      </c>
      <c r="I224">
        <v>0.158385265685136</v>
      </c>
      <c r="J224">
        <v>17.1467164351032</v>
      </c>
      <c r="K224">
        <v>2.62168388439622</v>
      </c>
    </row>
    <row r="225" spans="1:11">
      <c r="A225">
        <v>223</v>
      </c>
      <c r="B225">
        <v>53.6516887251032</v>
      </c>
      <c r="C225">
        <v>1438.92138679941</v>
      </c>
      <c r="D225">
        <v>0.634965451196759</v>
      </c>
      <c r="E225">
        <v>170.183963908672</v>
      </c>
      <c r="F225">
        <v>15.5932768813194</v>
      </c>
      <c r="G225">
        <v>361.502879162655</v>
      </c>
      <c r="H225">
        <v>0.203351583337539</v>
      </c>
      <c r="I225">
        <v>0.158373023692605</v>
      </c>
      <c r="J225">
        <v>17.145771847355</v>
      </c>
      <c r="K225">
        <v>2.62168388439622</v>
      </c>
    </row>
    <row r="226" spans="1:11">
      <c r="A226">
        <v>224</v>
      </c>
      <c r="B226">
        <v>53.6929743344572</v>
      </c>
      <c r="C226">
        <v>1439.53312567797</v>
      </c>
      <c r="D226">
        <v>0.634957732473976</v>
      </c>
      <c r="E226">
        <v>170.237728695524</v>
      </c>
      <c r="F226">
        <v>15.5866504178207</v>
      </c>
      <c r="G226">
        <v>361.36906411881</v>
      </c>
      <c r="H226">
        <v>0.203371987092396</v>
      </c>
      <c r="I226">
        <v>0.158379618252335</v>
      </c>
      <c r="J226">
        <v>17.1478866284177</v>
      </c>
      <c r="K226">
        <v>2.62168388439622</v>
      </c>
    </row>
    <row r="227" spans="1:11">
      <c r="A227">
        <v>225</v>
      </c>
      <c r="B227">
        <v>53.638107411279</v>
      </c>
      <c r="C227">
        <v>1441.06490273839</v>
      </c>
      <c r="D227">
        <v>0.635013604282766</v>
      </c>
      <c r="E227">
        <v>170.420529502066</v>
      </c>
      <c r="F227">
        <v>15.5700826188871</v>
      </c>
      <c r="G227">
        <v>360.873089179408</v>
      </c>
      <c r="H227">
        <v>0.20334726806683</v>
      </c>
      <c r="I227">
        <v>0.158401712945291</v>
      </c>
      <c r="J227">
        <v>17.1465330080265</v>
      </c>
      <c r="K227">
        <v>2.62168388439622</v>
      </c>
    </row>
    <row r="228" spans="1:11">
      <c r="A228">
        <v>226</v>
      </c>
      <c r="B228">
        <v>53.6605018014865</v>
      </c>
      <c r="C228">
        <v>1440.58752008747</v>
      </c>
      <c r="D228">
        <v>0.634999951970967</v>
      </c>
      <c r="E228">
        <v>170.361897369673</v>
      </c>
      <c r="F228">
        <v>15.5752422410635</v>
      </c>
      <c r="G228">
        <v>361.04859304175</v>
      </c>
      <c r="H228">
        <v>0.203357585422854</v>
      </c>
      <c r="I228">
        <v>0.158394650839043</v>
      </c>
      <c r="J228">
        <v>17.1471875315093</v>
      </c>
      <c r="K228">
        <v>2.62168388439622</v>
      </c>
    </row>
    <row r="229" spans="1:11">
      <c r="A229">
        <v>227</v>
      </c>
      <c r="B229">
        <v>53.7649507510765</v>
      </c>
      <c r="C229">
        <v>1442.04388347128</v>
      </c>
      <c r="D229">
        <v>0.63497016733933</v>
      </c>
      <c r="E229">
        <v>170.488039444801</v>
      </c>
      <c r="F229">
        <v>15.5595123366175</v>
      </c>
      <c r="G229">
        <v>360.715432615142</v>
      </c>
      <c r="H229">
        <v>0.203409058402407</v>
      </c>
      <c r="I229">
        <v>0.158410110982851</v>
      </c>
      <c r="J229">
        <v>17.1524522480087</v>
      </c>
      <c r="K229">
        <v>2.62168388439622</v>
      </c>
    </row>
    <row r="230" spans="1:11">
      <c r="A230">
        <v>228</v>
      </c>
      <c r="B230">
        <v>53.7687325315461</v>
      </c>
      <c r="C230">
        <v>1442.74907859477</v>
      </c>
      <c r="D230">
        <v>0.634986151980861</v>
      </c>
      <c r="E230">
        <v>170.563342793583</v>
      </c>
      <c r="F230">
        <v>15.5519070694325</v>
      </c>
      <c r="G230">
        <v>360.528888619902</v>
      </c>
      <c r="H230">
        <v>0.203411596245078</v>
      </c>
      <c r="I230">
        <v>0.158419269753068</v>
      </c>
      <c r="J230">
        <v>17.1530497044982</v>
      </c>
      <c r="K230">
        <v>2.62168388439622</v>
      </c>
    </row>
    <row r="231" spans="1:11">
      <c r="A231">
        <v>229</v>
      </c>
      <c r="B231">
        <v>53.7552952152938</v>
      </c>
      <c r="C231">
        <v>1442.4443473187</v>
      </c>
      <c r="D231">
        <v>0.634982979798758</v>
      </c>
      <c r="E231">
        <v>170.53442737937</v>
      </c>
      <c r="F231">
        <v>15.5551925705303</v>
      </c>
      <c r="G231">
        <v>360.593655876996</v>
      </c>
      <c r="H231">
        <v>0.2034047997633</v>
      </c>
      <c r="I231">
        <v>0.15841572922475</v>
      </c>
      <c r="J231">
        <v>17.1522923176239</v>
      </c>
      <c r="K231">
        <v>2.62168388439622</v>
      </c>
    </row>
    <row r="232" spans="1:11">
      <c r="A232">
        <v>230</v>
      </c>
      <c r="B232">
        <v>53.828821363408</v>
      </c>
      <c r="C232">
        <v>1442.75088980688</v>
      </c>
      <c r="D232">
        <v>0.634945893795308</v>
      </c>
      <c r="E232">
        <v>170.545393267963</v>
      </c>
      <c r="F232">
        <v>15.5518875457555</v>
      </c>
      <c r="G232">
        <v>360.562697610639</v>
      </c>
      <c r="H232">
        <v>0.203440136969754</v>
      </c>
      <c r="I232">
        <v>0.158417167522819</v>
      </c>
      <c r="J232">
        <v>17.1555411460013</v>
      </c>
      <c r="K232">
        <v>2.62168388439622</v>
      </c>
    </row>
    <row r="233" spans="1:11">
      <c r="A233">
        <v>231</v>
      </c>
      <c r="B233">
        <v>53.8719200650491</v>
      </c>
      <c r="C233">
        <v>1443.21904917418</v>
      </c>
      <c r="D233">
        <v>0.634940191580389</v>
      </c>
      <c r="E233">
        <v>170.582930319661</v>
      </c>
      <c r="F233">
        <v>15.546842738567</v>
      </c>
      <c r="G233">
        <v>360.483109249034</v>
      </c>
      <c r="H233">
        <v>0.203461398635079</v>
      </c>
      <c r="I233">
        <v>0.158421803051307</v>
      </c>
      <c r="J233">
        <v>17.1576469579434</v>
      </c>
      <c r="K233">
        <v>2.62168388439622</v>
      </c>
    </row>
    <row r="234" spans="1:11">
      <c r="A234">
        <v>232</v>
      </c>
      <c r="B234">
        <v>53.8623709518724</v>
      </c>
      <c r="C234">
        <v>1443.5941007108</v>
      </c>
      <c r="D234">
        <v>0.634951967316897</v>
      </c>
      <c r="E234">
        <v>170.626495110272</v>
      </c>
      <c r="F234">
        <v>15.5428036064759</v>
      </c>
      <c r="G234">
        <v>360.366156543014</v>
      </c>
      <c r="H234">
        <v>0.203457222268834</v>
      </c>
      <c r="I234">
        <v>0.158427074178497</v>
      </c>
      <c r="J234">
        <v>17.1574742440844</v>
      </c>
      <c r="K234">
        <v>2.62168388439622</v>
      </c>
    </row>
    <row r="235" spans="1:11">
      <c r="A235">
        <v>233</v>
      </c>
      <c r="B235">
        <v>53.8813937545624</v>
      </c>
      <c r="C235">
        <v>1443.00619621191</v>
      </c>
      <c r="D235">
        <v>0.634933058971529</v>
      </c>
      <c r="E235">
        <v>170.556908972623</v>
      </c>
      <c r="F235">
        <v>15.5491360007439</v>
      </c>
      <c r="G235">
        <v>360.55461931734</v>
      </c>
      <c r="H235">
        <v>0.203465807308906</v>
      </c>
      <c r="I235">
        <v>0.158418659031571</v>
      </c>
      <c r="J235">
        <v>17.1579212160576</v>
      </c>
      <c r="K235">
        <v>2.62168388439622</v>
      </c>
    </row>
    <row r="236" spans="1:11">
      <c r="A236">
        <v>234</v>
      </c>
      <c r="B236">
        <v>53.8876812068617</v>
      </c>
      <c r="C236">
        <v>1442.41933400404</v>
      </c>
      <c r="D236">
        <v>0.634920534996314</v>
      </c>
      <c r="E236">
        <v>170.491365382792</v>
      </c>
      <c r="F236">
        <v>15.5554623165862</v>
      </c>
      <c r="G236">
        <v>360.733304754993</v>
      </c>
      <c r="H236">
        <v>0.2034682125428</v>
      </c>
      <c r="I236">
        <v>0.158410719055589</v>
      </c>
      <c r="J236">
        <v>17.1578255975782</v>
      </c>
      <c r="K236">
        <v>2.62168388439622</v>
      </c>
    </row>
    <row r="237" spans="1:11">
      <c r="A237">
        <v>235</v>
      </c>
      <c r="B237">
        <v>53.9433121863456</v>
      </c>
      <c r="C237">
        <v>1443.58395265568</v>
      </c>
      <c r="D237">
        <v>0.63490666241351</v>
      </c>
      <c r="E237">
        <v>170.600881977006</v>
      </c>
      <c r="F237">
        <v>15.5429128687239</v>
      </c>
      <c r="G237">
        <v>360.436530492366</v>
      </c>
      <c r="H237">
        <v>0.203495736858575</v>
      </c>
      <c r="I237">
        <v>0.158424089335104</v>
      </c>
      <c r="J237">
        <v>17.1608415695318</v>
      </c>
      <c r="K237">
        <v>2.62168388439622</v>
      </c>
    </row>
    <row r="238" spans="1:11">
      <c r="A238">
        <v>236</v>
      </c>
      <c r="B238">
        <v>53.9948438000097</v>
      </c>
      <c r="C238">
        <v>1445.67988460505</v>
      </c>
      <c r="D238">
        <v>0.634926318048501</v>
      </c>
      <c r="E238">
        <v>170.812497483185</v>
      </c>
      <c r="F238">
        <v>15.5203789121995</v>
      </c>
      <c r="G238">
        <v>359.904922021411</v>
      </c>
      <c r="H238">
        <v>0.203522413172254</v>
      </c>
      <c r="I238">
        <v>0.158449879782855</v>
      </c>
      <c r="J238">
        <v>17.1642764771598</v>
      </c>
      <c r="K238">
        <v>2.62168388439622</v>
      </c>
    </row>
    <row r="239" spans="1:11">
      <c r="A239">
        <v>237</v>
      </c>
      <c r="B239">
        <v>54.0431847714898</v>
      </c>
      <c r="C239">
        <v>1445.6890300563</v>
      </c>
      <c r="D239">
        <v>0.634899539636966</v>
      </c>
      <c r="E239">
        <v>170.79887063176</v>
      </c>
      <c r="F239">
        <v>15.5202807300415</v>
      </c>
      <c r="G239">
        <v>359.943138175398</v>
      </c>
      <c r="H239">
        <v>0.203545383102949</v>
      </c>
      <c r="I239">
        <v>0.15844830181158</v>
      </c>
      <c r="J239">
        <v>17.1662907149209</v>
      </c>
      <c r="K239">
        <v>2.62168388439622</v>
      </c>
    </row>
    <row r="240" spans="1:11">
      <c r="A240">
        <v>238</v>
      </c>
      <c r="B240">
        <v>54.1012438180447</v>
      </c>
      <c r="C240">
        <v>1444.68347495505</v>
      </c>
      <c r="D240">
        <v>0.634848118098366</v>
      </c>
      <c r="E240">
        <v>170.672460973018</v>
      </c>
      <c r="F240">
        <v>15.5310834406224</v>
      </c>
      <c r="G240">
        <v>360.284441711409</v>
      </c>
      <c r="H240">
        <v>0.203571658138419</v>
      </c>
      <c r="I240">
        <v>0.158433062862796</v>
      </c>
      <c r="J240">
        <v>17.1680797218253</v>
      </c>
      <c r="K240">
        <v>2.62168388439622</v>
      </c>
    </row>
    <row r="241" spans="1:11">
      <c r="A241">
        <v>239</v>
      </c>
      <c r="B241">
        <v>54.0969593193678</v>
      </c>
      <c r="C241">
        <v>1444.45302843604</v>
      </c>
      <c r="D241">
        <v>0.634843894776636</v>
      </c>
      <c r="E241">
        <v>170.648840228262</v>
      </c>
      <c r="F241">
        <v>15.5335612533618</v>
      </c>
      <c r="G241">
        <v>360.34335289018</v>
      </c>
      <c r="H241">
        <v>0.203569281138057</v>
      </c>
      <c r="I241">
        <v>0.158430188320858</v>
      </c>
      <c r="J241">
        <v>17.1677526289021</v>
      </c>
      <c r="K241">
        <v>2.62168388439622</v>
      </c>
    </row>
    <row r="242" spans="1:11">
      <c r="A242">
        <v>240</v>
      </c>
      <c r="B242">
        <v>54.1326830231143</v>
      </c>
      <c r="C242">
        <v>1446.04690507819</v>
      </c>
      <c r="D242">
        <v>0.634858832276203</v>
      </c>
      <c r="E242">
        <v>170.810746601694</v>
      </c>
      <c r="F242">
        <v>15.5164396922532</v>
      </c>
      <c r="G242">
        <v>359.928649877903</v>
      </c>
      <c r="H242">
        <v>0.203588013340147</v>
      </c>
      <c r="I242">
        <v>0.158449903864675</v>
      </c>
      <c r="J242">
        <v>17.1702189964344</v>
      </c>
      <c r="K242">
        <v>2.62168388439622</v>
      </c>
    </row>
    <row r="243" spans="1:11">
      <c r="A243">
        <v>241</v>
      </c>
      <c r="B243">
        <v>54.1233819047406</v>
      </c>
      <c r="C243">
        <v>1445.94014467973</v>
      </c>
      <c r="D243">
        <v>0.634866147785189</v>
      </c>
      <c r="E243">
        <v>170.801934085001</v>
      </c>
      <c r="F243">
        <v>15.5175853422239</v>
      </c>
      <c r="G243">
        <v>359.960547304715</v>
      </c>
      <c r="H243">
        <v>0.203583566842859</v>
      </c>
      <c r="I243">
        <v>0.158448828364931</v>
      </c>
      <c r="J243">
        <v>17.1697764958232</v>
      </c>
      <c r="K243">
        <v>2.62168388439622</v>
      </c>
    </row>
    <row r="244" spans="1:11">
      <c r="A244">
        <v>242</v>
      </c>
      <c r="B244">
        <v>54.1234118950616</v>
      </c>
      <c r="C244">
        <v>1445.74085616466</v>
      </c>
      <c r="D244">
        <v>0.634853419269956</v>
      </c>
      <c r="E244">
        <v>170.780522532626</v>
      </c>
      <c r="F244">
        <v>15.5197243677118</v>
      </c>
      <c r="G244">
        <v>360.002086991585</v>
      </c>
      <c r="H244">
        <v>0.203583060408971</v>
      </c>
      <c r="I244">
        <v>0.158446220914049</v>
      </c>
      <c r="J244">
        <v>17.1696325325551</v>
      </c>
      <c r="K244">
        <v>2.62168388439622</v>
      </c>
    </row>
    <row r="245" spans="1:11">
      <c r="A245">
        <v>243</v>
      </c>
      <c r="B245">
        <v>54.1355684318188</v>
      </c>
      <c r="C245">
        <v>1446.01999909883</v>
      </c>
      <c r="D245">
        <v>0.634857757974421</v>
      </c>
      <c r="E245">
        <v>170.806953068519</v>
      </c>
      <c r="F245">
        <v>15.5167284054152</v>
      </c>
      <c r="G245">
        <v>359.941253711157</v>
      </c>
      <c r="H245">
        <v>0.203589361018139</v>
      </c>
      <c r="I245">
        <v>0.158449450702475</v>
      </c>
      <c r="J245">
        <v>17.1703233803567</v>
      </c>
      <c r="K245">
        <v>2.62168388439622</v>
      </c>
    </row>
    <row r="246" spans="1:11">
      <c r="A246">
        <v>244</v>
      </c>
      <c r="B246">
        <v>54.2117467392252</v>
      </c>
      <c r="C246">
        <v>1447.64205744931</v>
      </c>
      <c r="D246">
        <v>0.634844063778254</v>
      </c>
      <c r="E246">
        <v>170.95973241961</v>
      </c>
      <c r="F246">
        <v>15.4993421746459</v>
      </c>
      <c r="G246">
        <v>359.536789645977</v>
      </c>
      <c r="H246">
        <v>0.203627224232973</v>
      </c>
      <c r="I246">
        <v>0.158468103603602</v>
      </c>
      <c r="J246">
        <v>17.1744646866394</v>
      </c>
      <c r="K246">
        <v>2.62168388439622</v>
      </c>
    </row>
    <row r="247" spans="1:11">
      <c r="A247">
        <v>245</v>
      </c>
      <c r="B247">
        <v>54.2872454551394</v>
      </c>
      <c r="C247">
        <v>1447.14493440569</v>
      </c>
      <c r="D247">
        <v>0.63479705706491</v>
      </c>
      <c r="E247">
        <v>170.883066856995</v>
      </c>
      <c r="F247">
        <v>15.5046665066963</v>
      </c>
      <c r="G247">
        <v>359.752609872912</v>
      </c>
      <c r="H247">
        <v>0.203662436553881</v>
      </c>
      <c r="I247">
        <v>0.158458930347916</v>
      </c>
      <c r="J247">
        <v>17.1772955309489</v>
      </c>
      <c r="K247">
        <v>2.62168388439622</v>
      </c>
    </row>
    <row r="248" spans="1:11">
      <c r="A248">
        <v>246</v>
      </c>
      <c r="B248">
        <v>54.2689482205819</v>
      </c>
      <c r="C248">
        <v>1446.91424678717</v>
      </c>
      <c r="D248">
        <v>0.634806696803485</v>
      </c>
      <c r="E248">
        <v>170.86360392409</v>
      </c>
      <c r="F248">
        <v>15.5071384808305</v>
      </c>
      <c r="G248">
        <v>359.814899482025</v>
      </c>
      <c r="H248">
        <v>0.203653498170853</v>
      </c>
      <c r="I248">
        <v>0.15845655440664</v>
      </c>
      <c r="J248">
        <v>17.176400375904</v>
      </c>
      <c r="K248">
        <v>2.62168388439622</v>
      </c>
    </row>
    <row r="249" spans="1:11">
      <c r="A249">
        <v>247</v>
      </c>
      <c r="B249">
        <v>54.3106266632341</v>
      </c>
      <c r="C249">
        <v>1448.19133753054</v>
      </c>
      <c r="D249">
        <v>0.634808181270793</v>
      </c>
      <c r="E249">
        <v>170.989378227451</v>
      </c>
      <c r="F249">
        <v>15.4934634763633</v>
      </c>
      <c r="G249">
        <v>359.485490892406</v>
      </c>
      <c r="H249">
        <v>0.203674680830673</v>
      </c>
      <c r="I249">
        <v>0.158471881375082</v>
      </c>
      <c r="J249">
        <v>17.1789061682909</v>
      </c>
      <c r="K249">
        <v>2.62168388439622</v>
      </c>
    </row>
    <row r="250" spans="1:11">
      <c r="A250">
        <v>248</v>
      </c>
      <c r="B250">
        <v>54.3110102171246</v>
      </c>
      <c r="C250">
        <v>1447.48504017516</v>
      </c>
      <c r="D250">
        <v>0.634788682080892</v>
      </c>
      <c r="E250">
        <v>170.912878632434</v>
      </c>
      <c r="F250">
        <v>15.5010234800769</v>
      </c>
      <c r="G250">
        <v>359.676613562056</v>
      </c>
      <c r="H250">
        <v>0.203673852546396</v>
      </c>
      <c r="I250">
        <v>0.158462592638733</v>
      </c>
      <c r="J250">
        <v>17.1784713158706</v>
      </c>
      <c r="K250">
        <v>2.62168388439622</v>
      </c>
    </row>
    <row r="251" spans="1:11">
      <c r="A251">
        <v>249</v>
      </c>
      <c r="B251">
        <v>54.3156336097041</v>
      </c>
      <c r="C251">
        <v>1446.61545372256</v>
      </c>
      <c r="D251">
        <v>0.63477100914487</v>
      </c>
      <c r="E251">
        <v>170.817229681606</v>
      </c>
      <c r="F251">
        <v>15.510341422855</v>
      </c>
      <c r="G251">
        <v>359.930368420981</v>
      </c>
      <c r="H251">
        <v>0.20367512097144</v>
      </c>
      <c r="I251">
        <v>0.158450992522908</v>
      </c>
      <c r="J251">
        <v>17.1781420161148</v>
      </c>
      <c r="K251">
        <v>2.62168388439622</v>
      </c>
    </row>
    <row r="252" spans="1:11">
      <c r="A252">
        <v>250</v>
      </c>
      <c r="B252">
        <v>54.3323641289823</v>
      </c>
      <c r="C252">
        <v>1447.59636679096</v>
      </c>
      <c r="D252">
        <v>0.634775358144481</v>
      </c>
      <c r="E252">
        <v>170.918483792598</v>
      </c>
      <c r="F252">
        <v>15.4998313822483</v>
      </c>
      <c r="G252">
        <v>359.651931423133</v>
      </c>
      <c r="H252">
        <v>0.203684105342802</v>
      </c>
      <c r="I252">
        <v>0.158463292839609</v>
      </c>
      <c r="J252">
        <v>17.1794198664977</v>
      </c>
      <c r="K252">
        <v>2.62168388439622</v>
      </c>
    </row>
    <row r="253" spans="1:11">
      <c r="A253">
        <v>251</v>
      </c>
      <c r="B253">
        <v>54.2790322662857</v>
      </c>
      <c r="C253">
        <v>1446.97774120928</v>
      </c>
      <c r="D253">
        <v>0.634795430038274</v>
      </c>
      <c r="E253">
        <v>170.867505294977</v>
      </c>
      <c r="F253">
        <v>15.5064580164609</v>
      </c>
      <c r="G253">
        <v>359.788865422568</v>
      </c>
      <c r="H253">
        <v>0.203658244668186</v>
      </c>
      <c r="I253">
        <v>0.158457027222124</v>
      </c>
      <c r="J253">
        <v>17.1768454808589</v>
      </c>
      <c r="K253">
        <v>2.62168388439622</v>
      </c>
    </row>
    <row r="254" spans="1:11">
      <c r="A254">
        <v>252</v>
      </c>
      <c r="B254">
        <v>54.3385254496125</v>
      </c>
      <c r="C254">
        <v>1447.47113916926</v>
      </c>
      <c r="D254">
        <v>0.634777847598475</v>
      </c>
      <c r="E254">
        <v>170.902904041953</v>
      </c>
      <c r="F254">
        <v>15.5011723464777</v>
      </c>
      <c r="G254">
        <v>359.708670612565</v>
      </c>
      <c r="H254">
        <v>0.203687116443782</v>
      </c>
      <c r="I254">
        <v>0.158461423246486</v>
      </c>
      <c r="J254">
        <v>17.1796214888779</v>
      </c>
      <c r="K254">
        <v>2.62168388439622</v>
      </c>
    </row>
    <row r="255" spans="1:11">
      <c r="A255">
        <v>253</v>
      </c>
      <c r="B255">
        <v>54.3504033477602</v>
      </c>
      <c r="C255">
        <v>1447.57959119521</v>
      </c>
      <c r="D255">
        <v>0.634772331762029</v>
      </c>
      <c r="E255">
        <v>170.911096773183</v>
      </c>
      <c r="F255">
        <v>15.500011005467</v>
      </c>
      <c r="G255">
        <v>359.685923848385</v>
      </c>
      <c r="H255">
        <v>0.203692816141082</v>
      </c>
      <c r="I255">
        <v>0.158462435140854</v>
      </c>
      <c r="J255">
        <v>17.1801759299564</v>
      </c>
      <c r="K255">
        <v>2.62168388439622</v>
      </c>
    </row>
    <row r="256" spans="1:11">
      <c r="A256">
        <v>254</v>
      </c>
      <c r="B256">
        <v>54.3458343590217</v>
      </c>
      <c r="C256">
        <v>1447.80115085498</v>
      </c>
      <c r="D256">
        <v>0.634781398570002</v>
      </c>
      <c r="E256">
        <v>170.936450176341</v>
      </c>
      <c r="F256">
        <v>15.4976390104159</v>
      </c>
      <c r="G256">
        <v>359.624362172897</v>
      </c>
      <c r="H256">
        <v>0.203690949340326</v>
      </c>
      <c r="I256">
        <v>0.158465509836899</v>
      </c>
      <c r="J256">
        <v>17.1801263751461</v>
      </c>
      <c r="K256">
        <v>2.62168388439622</v>
      </c>
    </row>
    <row r="257" spans="1:11">
      <c r="A257">
        <v>255</v>
      </c>
      <c r="B257">
        <v>54.3133087445351</v>
      </c>
      <c r="C257">
        <v>1446.62071127052</v>
      </c>
      <c r="D257">
        <v>0.634777827048738</v>
      </c>
      <c r="E257">
        <v>170.818338998376</v>
      </c>
      <c r="F257">
        <v>15.51028505261</v>
      </c>
      <c r="G257">
        <v>359.93473845349</v>
      </c>
      <c r="H257">
        <v>0.203674280450491</v>
      </c>
      <c r="I257">
        <v>0.158451125102377</v>
      </c>
      <c r="J257">
        <v>17.178065669151</v>
      </c>
      <c r="K257">
        <v>2.62168388439622</v>
      </c>
    </row>
    <row r="258" spans="1:11">
      <c r="A258">
        <v>256</v>
      </c>
      <c r="B258">
        <v>54.3435691250173</v>
      </c>
      <c r="C258">
        <v>1447.58114508824</v>
      </c>
      <c r="D258">
        <v>0.634776262009605</v>
      </c>
      <c r="E258">
        <v>170.913319510076</v>
      </c>
      <c r="F258">
        <v>15.4999943671189</v>
      </c>
      <c r="G258">
        <v>359.679813249938</v>
      </c>
      <c r="H258">
        <v>0.20368959705331</v>
      </c>
      <c r="I258">
        <v>0.15846269393689</v>
      </c>
      <c r="J258">
        <v>17.1798943131783</v>
      </c>
      <c r="K258">
        <v>2.62168388439622</v>
      </c>
    </row>
    <row r="259" spans="1:11">
      <c r="A259">
        <v>257</v>
      </c>
      <c r="B259">
        <v>54.3448976212244</v>
      </c>
      <c r="C259">
        <v>1447.50043535815</v>
      </c>
      <c r="D259">
        <v>0.634775338922776</v>
      </c>
      <c r="E259">
        <v>170.904163943509</v>
      </c>
      <c r="F259">
        <v>15.5008586158135</v>
      </c>
      <c r="G259">
        <v>359.707245489188</v>
      </c>
      <c r="H259">
        <v>0.203690149986814</v>
      </c>
      <c r="I259">
        <v>0.15846158829134</v>
      </c>
      <c r="J259">
        <v>17.179901552238</v>
      </c>
      <c r="K259">
        <v>2.62168388439622</v>
      </c>
    </row>
    <row r="260" spans="1:11">
      <c r="A260">
        <v>258</v>
      </c>
      <c r="B260">
        <v>54.3195209805707</v>
      </c>
      <c r="C260">
        <v>1447.43602100055</v>
      </c>
      <c r="D260">
        <v>0.634788313793558</v>
      </c>
      <c r="E260">
        <v>170.904815218411</v>
      </c>
      <c r="F260">
        <v>15.5015484410185</v>
      </c>
      <c r="G260">
        <v>359.704014124182</v>
      </c>
      <c r="H260">
        <v>0.203678114134708</v>
      </c>
      <c r="I260">
        <v>0.15846162623782</v>
      </c>
      <c r="J260">
        <v>17.1788157158598</v>
      </c>
      <c r="K260">
        <v>2.62168388439622</v>
      </c>
    </row>
    <row r="261" spans="1:11">
      <c r="A261">
        <v>259</v>
      </c>
      <c r="B261">
        <v>54.3322013004122</v>
      </c>
      <c r="C261">
        <v>1447.81178585006</v>
      </c>
      <c r="D261">
        <v>0.634783837049119</v>
      </c>
      <c r="E261">
        <v>170.941737235501</v>
      </c>
      <c r="F261">
        <v>15.4975251715066</v>
      </c>
      <c r="G261">
        <v>359.596261081688</v>
      </c>
      <c r="H261">
        <v>0.203684482194097</v>
      </c>
      <c r="I261">
        <v>0.158466115073963</v>
      </c>
      <c r="J261">
        <v>17.1795594191821</v>
      </c>
      <c r="K261">
        <v>2.62168388439622</v>
      </c>
    </row>
    <row r="262" spans="1:11">
      <c r="A262">
        <v>260</v>
      </c>
      <c r="B262">
        <v>54.3325594194294</v>
      </c>
      <c r="C262">
        <v>1446.88842291004</v>
      </c>
      <c r="D262">
        <v>0.634768075498457</v>
      </c>
      <c r="E262">
        <v>170.841597696625</v>
      </c>
      <c r="F262">
        <v>15.5074152502291</v>
      </c>
      <c r="G262">
        <v>359.865281998898</v>
      </c>
      <c r="H262">
        <v>0.203683595171951</v>
      </c>
      <c r="I262">
        <v>0.158453969713224</v>
      </c>
      <c r="J262">
        <v>17.1790152762959</v>
      </c>
      <c r="K262">
        <v>2.62168388439622</v>
      </c>
    </row>
    <row r="263" spans="1:11">
      <c r="A263">
        <v>261</v>
      </c>
      <c r="B263">
        <v>54.3836101183258</v>
      </c>
      <c r="C263">
        <v>1447.55483106537</v>
      </c>
      <c r="D263">
        <v>0.634755622845739</v>
      </c>
      <c r="E263">
        <v>170.898449841613</v>
      </c>
      <c r="F263">
        <v>15.5002761299907</v>
      </c>
      <c r="G263">
        <v>359.72837911407</v>
      </c>
      <c r="H263">
        <v>0.20370840578959</v>
      </c>
      <c r="I263">
        <v>0.158460963403785</v>
      </c>
      <c r="J263">
        <v>17.1815346223587</v>
      </c>
      <c r="K263">
        <v>2.62168388439622</v>
      </c>
    </row>
    <row r="264" spans="1:11">
      <c r="A264">
        <v>262</v>
      </c>
      <c r="B264">
        <v>54.3869365230101</v>
      </c>
      <c r="C264">
        <v>1447.61422697875</v>
      </c>
      <c r="D264">
        <v>0.63475648840352</v>
      </c>
      <c r="E264">
        <v>170.903850778241</v>
      </c>
      <c r="F264">
        <v>15.4996401504312</v>
      </c>
      <c r="G264">
        <v>359.71701115371</v>
      </c>
      <c r="H264">
        <v>0.203710093388946</v>
      </c>
      <c r="I264">
        <v>0.158461625868981</v>
      </c>
      <c r="J264">
        <v>17.1817117723126</v>
      </c>
      <c r="K264">
        <v>2.62168388439622</v>
      </c>
    </row>
    <row r="265" spans="1:11">
      <c r="A265">
        <v>263</v>
      </c>
      <c r="B265">
        <v>54.3809956615454</v>
      </c>
      <c r="C265">
        <v>1447.05970237095</v>
      </c>
      <c r="D265">
        <v>0.634748972780837</v>
      </c>
      <c r="E265">
        <v>170.845610705016</v>
      </c>
      <c r="F265">
        <v>15.5055797338923</v>
      </c>
      <c r="G265">
        <v>359.871543263152</v>
      </c>
      <c r="H265">
        <v>0.203706584078246</v>
      </c>
      <c r="I265">
        <v>0.158454552225673</v>
      </c>
      <c r="J265">
        <v>17.1811266765559</v>
      </c>
      <c r="K265">
        <v>2.62168388439622</v>
      </c>
    </row>
    <row r="266" spans="1:11">
      <c r="A266">
        <v>264</v>
      </c>
      <c r="B266">
        <v>54.3969084471287</v>
      </c>
      <c r="C266">
        <v>1447.64545330785</v>
      </c>
      <c r="D266">
        <v>0.634750786205531</v>
      </c>
      <c r="E266">
        <v>170.904262112163</v>
      </c>
      <c r="F266">
        <v>15.4993058165905</v>
      </c>
      <c r="G266">
        <v>359.71588661916</v>
      </c>
      <c r="H266">
        <v>0.203714786400407</v>
      </c>
      <c r="I266">
        <v>0.158461692295677</v>
      </c>
      <c r="J266">
        <v>17.1821396875295</v>
      </c>
      <c r="K266">
        <v>2.62168388439622</v>
      </c>
    </row>
    <row r="267" spans="1:11">
      <c r="A267">
        <v>265</v>
      </c>
      <c r="B267">
        <v>54.4008538687326</v>
      </c>
      <c r="C267">
        <v>1447.9333947196</v>
      </c>
      <c r="D267">
        <v>0.634752488016109</v>
      </c>
      <c r="E267">
        <v>170.934298594565</v>
      </c>
      <c r="F267">
        <v>15.4962235670794</v>
      </c>
      <c r="G267">
        <v>359.634322809405</v>
      </c>
      <c r="H267">
        <v>0.203716929158492</v>
      </c>
      <c r="I267">
        <v>0.158465341829051</v>
      </c>
      <c r="J267">
        <v>17.1824739045212</v>
      </c>
      <c r="K267">
        <v>2.62168388439622</v>
      </c>
    </row>
    <row r="268" spans="1:11">
      <c r="A268">
        <v>266</v>
      </c>
      <c r="B268">
        <v>54.416248827257</v>
      </c>
      <c r="C268">
        <v>1448.11895677593</v>
      </c>
      <c r="D268">
        <v>0.634745857553287</v>
      </c>
      <c r="E268">
        <v>170.949796457674</v>
      </c>
      <c r="F268">
        <v>15.4942378799941</v>
      </c>
      <c r="G268">
        <v>359.591246928897</v>
      </c>
      <c r="H268">
        <v>0.203724358063414</v>
      </c>
      <c r="I268">
        <v>0.158467244758495</v>
      </c>
      <c r="J268">
        <v>17.1832190161475</v>
      </c>
      <c r="K268">
        <v>2.62168388439622</v>
      </c>
    </row>
    <row r="269" spans="1:11">
      <c r="A269">
        <v>267</v>
      </c>
      <c r="B269">
        <v>54.4181807637709</v>
      </c>
      <c r="C269">
        <v>1448.35954493963</v>
      </c>
      <c r="D269">
        <v>0.634747540334215</v>
      </c>
      <c r="E269">
        <v>170.97528471444</v>
      </c>
      <c r="F269">
        <v>15.4916641197338</v>
      </c>
      <c r="G269">
        <v>359.519672448581</v>
      </c>
      <c r="H269">
        <v>0.203725535192414</v>
      </c>
      <c r="I269">
        <v>0.158470335794525</v>
      </c>
      <c r="J269">
        <v>17.1834416690297</v>
      </c>
      <c r="K269">
        <v>2.62168388439622</v>
      </c>
    </row>
    <row r="270" spans="1:11">
      <c r="A270">
        <v>268</v>
      </c>
      <c r="B270">
        <v>54.3888035851102</v>
      </c>
      <c r="C270">
        <v>1448.70190408056</v>
      </c>
      <c r="D270">
        <v>0.634768321277607</v>
      </c>
      <c r="E270">
        <v>171.021260259505</v>
      </c>
      <c r="F270">
        <v>15.488003109277</v>
      </c>
      <c r="G270">
        <v>359.394285727522</v>
      </c>
      <c r="H270">
        <v>0.203711996036613</v>
      </c>
      <c r="I270">
        <v>0.158475866578547</v>
      </c>
      <c r="J270">
        <v>17.1824307422108</v>
      </c>
      <c r="K270">
        <v>2.62168388439622</v>
      </c>
    </row>
    <row r="271" spans="1:11">
      <c r="A271">
        <v>269</v>
      </c>
      <c r="B271">
        <v>54.4131314646425</v>
      </c>
      <c r="C271">
        <v>1447.79810613877</v>
      </c>
      <c r="D271">
        <v>0.634737382181206</v>
      </c>
      <c r="E271">
        <v>170.916032664244</v>
      </c>
      <c r="F271">
        <v>15.4976716019164</v>
      </c>
      <c r="G271">
        <v>359.670927531859</v>
      </c>
      <c r="H271">
        <v>0.203722434822383</v>
      </c>
      <c r="I271">
        <v>0.158463134187219</v>
      </c>
      <c r="J271">
        <v>17.182885901962</v>
      </c>
      <c r="K271">
        <v>2.62168388439622</v>
      </c>
    </row>
    <row r="272" spans="1:11">
      <c r="A272">
        <v>270</v>
      </c>
      <c r="B272">
        <v>54.4350322578954</v>
      </c>
      <c r="C272">
        <v>1448.19774086205</v>
      </c>
      <c r="D272">
        <v>0.634734633396143</v>
      </c>
      <c r="E272">
        <v>170.95269222287</v>
      </c>
      <c r="F272">
        <v>15.4933949706752</v>
      </c>
      <c r="G272">
        <v>359.578551337436</v>
      </c>
      <c r="H272">
        <v>0.203733286860671</v>
      </c>
      <c r="I272">
        <v>0.158467619519338</v>
      </c>
      <c r="J272">
        <v>17.1840362442849</v>
      </c>
      <c r="K272">
        <v>2.62168388439622</v>
      </c>
    </row>
    <row r="273" spans="1:11">
      <c r="A273">
        <v>271</v>
      </c>
      <c r="B273">
        <v>54.4306005717777</v>
      </c>
      <c r="C273">
        <v>1448.75865975958</v>
      </c>
      <c r="D273">
        <v>0.634749541239191</v>
      </c>
      <c r="E273">
        <v>171.014775792177</v>
      </c>
      <c r="F273">
        <v>15.4873963607843</v>
      </c>
      <c r="G273">
        <v>359.420027870425</v>
      </c>
      <c r="H273">
        <v>0.203731858899195</v>
      </c>
      <c r="I273">
        <v>0.158475151859222</v>
      </c>
      <c r="J273">
        <v>17.1841991757795</v>
      </c>
      <c r="K273">
        <v>2.62168388439622</v>
      </c>
    </row>
    <row r="274" spans="1:11">
      <c r="A274">
        <v>272</v>
      </c>
      <c r="B274">
        <v>54.4436055337269</v>
      </c>
      <c r="C274">
        <v>1448.80322481823</v>
      </c>
      <c r="D274">
        <v>0.634743678704942</v>
      </c>
      <c r="E274">
        <v>171.015698951781</v>
      </c>
      <c r="F274">
        <v>15.4869199698464</v>
      </c>
      <c r="G274">
        <v>359.420048565796</v>
      </c>
      <c r="H274">
        <v>0.203738027763581</v>
      </c>
      <c r="I274">
        <v>0.158475287158225</v>
      </c>
      <c r="J274">
        <v>17.1847632596105</v>
      </c>
      <c r="K274">
        <v>2.62168388439622</v>
      </c>
    </row>
    <row r="275" spans="1:11">
      <c r="A275">
        <v>273</v>
      </c>
      <c r="B275">
        <v>54.4503866986767</v>
      </c>
      <c r="C275">
        <v>1448.95923612047</v>
      </c>
      <c r="D275">
        <v>0.634741987118845</v>
      </c>
      <c r="E275">
        <v>171.030572318922</v>
      </c>
      <c r="F275">
        <v>15.4852524732792</v>
      </c>
      <c r="G275">
        <v>359.379480054309</v>
      </c>
      <c r="H275">
        <v>0.203741382784187</v>
      </c>
      <c r="I275">
        <v>0.158477101335284</v>
      </c>
      <c r="J275">
        <v>17.1851355947882</v>
      </c>
      <c r="K275">
        <v>2.62168388439622</v>
      </c>
    </row>
    <row r="276" spans="1:11">
      <c r="A276">
        <v>274</v>
      </c>
      <c r="B276">
        <v>54.4537304594888</v>
      </c>
      <c r="C276">
        <v>1449.10431771514</v>
      </c>
      <c r="D276">
        <v>0.634742749061848</v>
      </c>
      <c r="E276">
        <v>171.045279233992</v>
      </c>
      <c r="F276">
        <v>15.4837021189706</v>
      </c>
      <c r="G276">
        <v>359.340518402415</v>
      </c>
      <c r="H276">
        <v>0.203743130466074</v>
      </c>
      <c r="I276">
        <v>0.158478890671604</v>
      </c>
      <c r="J276">
        <v>17.185361319333</v>
      </c>
      <c r="K276">
        <v>2.62168388439622</v>
      </c>
    </row>
    <row r="277" spans="1:11">
      <c r="A277">
        <v>275</v>
      </c>
      <c r="B277">
        <v>54.4597167498296</v>
      </c>
      <c r="C277">
        <v>1449.05102557052</v>
      </c>
      <c r="D277">
        <v>0.634738191158498</v>
      </c>
      <c r="E277">
        <v>171.037724186999</v>
      </c>
      <c r="F277">
        <v>15.4842715673046</v>
      </c>
      <c r="G277">
        <v>359.36101742022</v>
      </c>
      <c r="H277">
        <v>0.203745861514825</v>
      </c>
      <c r="I277">
        <v>0.158477984677558</v>
      </c>
      <c r="J277">
        <v>17.1855747995586</v>
      </c>
      <c r="K277">
        <v>2.62168388439622</v>
      </c>
    </row>
    <row r="278" spans="1:11">
      <c r="A278">
        <v>276</v>
      </c>
      <c r="B278">
        <v>54.4537181246088</v>
      </c>
      <c r="C278">
        <v>1448.99363493378</v>
      </c>
      <c r="D278">
        <v>0.634740482641129</v>
      </c>
      <c r="E278">
        <v>171.033303432842</v>
      </c>
      <c r="F278">
        <v>15.4848848565443</v>
      </c>
      <c r="G278">
        <v>359.371958324556</v>
      </c>
      <c r="H278">
        <v>0.203742981629722</v>
      </c>
      <c r="I278">
        <v>0.158477437805165</v>
      </c>
      <c r="J278">
        <v>17.1852931185987</v>
      </c>
      <c r="K278">
        <v>2.62168388439622</v>
      </c>
    </row>
    <row r="279" spans="1:11">
      <c r="A279">
        <v>277</v>
      </c>
      <c r="B279">
        <v>54.4465552647772</v>
      </c>
      <c r="C279">
        <v>1448.92554023669</v>
      </c>
      <c r="D279">
        <v>0.634744782037376</v>
      </c>
      <c r="E279">
        <v>171.028042155525</v>
      </c>
      <c r="F279">
        <v>15.485612594799</v>
      </c>
      <c r="G279">
        <v>359.387917237615</v>
      </c>
      <c r="H279">
        <v>0.203739589016862</v>
      </c>
      <c r="I279">
        <v>0.158476789065687</v>
      </c>
      <c r="J279">
        <v>17.1849609356466</v>
      </c>
      <c r="K279">
        <v>2.62168388439622</v>
      </c>
    </row>
    <row r="280" spans="1:11">
      <c r="A280">
        <v>278</v>
      </c>
      <c r="B280">
        <v>54.4400019409155</v>
      </c>
      <c r="C280">
        <v>1449.03386476676</v>
      </c>
      <c r="D280">
        <v>0.634750340303102</v>
      </c>
      <c r="E280">
        <v>171.041753011933</v>
      </c>
      <c r="F280">
        <v>15.4844549464183</v>
      </c>
      <c r="G280">
        <v>359.35153915114</v>
      </c>
      <c r="H280">
        <v>0.203736615820549</v>
      </c>
      <c r="I280">
        <v>0.158478442614181</v>
      </c>
      <c r="J280">
        <v>17.1847558875768</v>
      </c>
      <c r="K280">
        <v>2.62168388439622</v>
      </c>
    </row>
    <row r="281" spans="1:11">
      <c r="A281">
        <v>279</v>
      </c>
      <c r="B281">
        <v>54.4484064067309</v>
      </c>
      <c r="C281">
        <v>1449.00506150566</v>
      </c>
      <c r="D281">
        <v>0.634745768745725</v>
      </c>
      <c r="E281">
        <v>171.036092736613</v>
      </c>
      <c r="F281">
        <v>15.4847627457564</v>
      </c>
      <c r="G281">
        <v>359.367983865128</v>
      </c>
      <c r="H281">
        <v>0.203740563062029</v>
      </c>
      <c r="I281">
        <v>0.158477769996863</v>
      </c>
      <c r="J281">
        <v>17.185086280771</v>
      </c>
      <c r="K281">
        <v>2.62168388439622</v>
      </c>
    </row>
    <row r="282" spans="1:11">
      <c r="A282">
        <v>280</v>
      </c>
      <c r="B282">
        <v>54.4478304855883</v>
      </c>
      <c r="C282">
        <v>1449.05892930567</v>
      </c>
      <c r="D282">
        <v>0.634748066989008</v>
      </c>
      <c r="E282">
        <v>171.042087024895</v>
      </c>
      <c r="F282">
        <v>15.4841871100207</v>
      </c>
      <c r="G282">
        <v>359.354223779582</v>
      </c>
      <c r="H282">
        <v>0.20374037513763</v>
      </c>
      <c r="I282">
        <v>0.158478498264085</v>
      </c>
      <c r="J282">
        <v>17.1850978773515</v>
      </c>
      <c r="K282">
        <v>2.62168388439622</v>
      </c>
    </row>
    <row r="283" spans="1:11">
      <c r="A283">
        <v>281</v>
      </c>
      <c r="B283">
        <v>54.4444083619118</v>
      </c>
      <c r="C283">
        <v>1448.36303661166</v>
      </c>
      <c r="D283">
        <v>0.63473551103008</v>
      </c>
      <c r="E283">
        <v>170.967778150549</v>
      </c>
      <c r="F283">
        <v>15.4916267728746</v>
      </c>
      <c r="G283">
        <v>359.547651405381</v>
      </c>
      <c r="H283">
        <v>0.203737893181589</v>
      </c>
      <c r="I283">
        <v>0.158469475084474</v>
      </c>
      <c r="J283">
        <v>17.1845299932202</v>
      </c>
      <c r="K283">
        <v>2.62168388439622</v>
      </c>
    </row>
    <row r="284" spans="1:11">
      <c r="A284">
        <v>282</v>
      </c>
      <c r="B284">
        <v>54.4398541174882</v>
      </c>
      <c r="C284">
        <v>1448.71313597344</v>
      </c>
      <c r="D284">
        <v>0.634743814617911</v>
      </c>
      <c r="E284">
        <v>171.007053829177</v>
      </c>
      <c r="F284">
        <v>15.4878830305758</v>
      </c>
      <c r="G284">
        <v>359.441011048497</v>
      </c>
      <c r="H284">
        <v>0.203736179722201</v>
      </c>
      <c r="I284">
        <v>0.158474229526255</v>
      </c>
      <c r="J284">
        <v>17.1845542115556</v>
      </c>
      <c r="K284">
        <v>2.62168388439622</v>
      </c>
    </row>
    <row r="285" spans="1:11">
      <c r="A285">
        <v>283</v>
      </c>
      <c r="B285">
        <v>54.448826944315</v>
      </c>
      <c r="C285">
        <v>1448.63010258829</v>
      </c>
      <c r="D285">
        <v>0.634737462315076</v>
      </c>
      <c r="E285">
        <v>170.995346097489</v>
      </c>
      <c r="F285">
        <v>15.4887707736611</v>
      </c>
      <c r="G285">
        <v>359.471951501527</v>
      </c>
      <c r="H285">
        <v>0.203740336051488</v>
      </c>
      <c r="I285">
        <v>0.158472822130628</v>
      </c>
      <c r="J285">
        <v>17.1848747778532</v>
      </c>
      <c r="K285">
        <v>2.62168388439622</v>
      </c>
    </row>
    <row r="286" spans="1:11">
      <c r="A286">
        <v>284</v>
      </c>
      <c r="B286">
        <v>54.4412838109685</v>
      </c>
      <c r="C286">
        <v>1448.48010616574</v>
      </c>
      <c r="D286">
        <v>0.634738540328459</v>
      </c>
      <c r="E286">
        <v>170.981392513415</v>
      </c>
      <c r="F286">
        <v>15.4903747033222</v>
      </c>
      <c r="G286">
        <v>359.508815578886</v>
      </c>
      <c r="H286">
        <v>0.203736567196044</v>
      </c>
      <c r="I286">
        <v>0.158471118557815</v>
      </c>
      <c r="J286">
        <v>17.1844710627144</v>
      </c>
      <c r="K286">
        <v>2.62168388439622</v>
      </c>
    </row>
    <row r="287" spans="1:11">
      <c r="A287">
        <v>285</v>
      </c>
      <c r="B287">
        <v>54.4296437147049</v>
      </c>
      <c r="C287">
        <v>1448.15459899626</v>
      </c>
      <c r="D287">
        <v>0.63473949234771</v>
      </c>
      <c r="E287">
        <v>170.949636830075</v>
      </c>
      <c r="F287">
        <v>15.4938565332507</v>
      </c>
      <c r="G287">
        <v>359.593702237859</v>
      </c>
      <c r="H287">
        <v>0.203730699443037</v>
      </c>
      <c r="I287">
        <v>0.158467248737126</v>
      </c>
      <c r="J287">
        <v>17.1837937648048</v>
      </c>
      <c r="K287">
        <v>2.62168388439622</v>
      </c>
    </row>
    <row r="288" spans="1:11">
      <c r="A288">
        <v>286</v>
      </c>
      <c r="B288">
        <v>54.4312297298045</v>
      </c>
      <c r="C288">
        <v>1448.47348807765</v>
      </c>
      <c r="D288">
        <v>0.634743372467106</v>
      </c>
      <c r="E288">
        <v>170.983694913131</v>
      </c>
      <c r="F288">
        <v>15.4904454789803</v>
      </c>
      <c r="G288">
        <v>359.500300325523</v>
      </c>
      <c r="H288">
        <v>0.20373182885583</v>
      </c>
      <c r="I288">
        <v>0.158471379362783</v>
      </c>
      <c r="J288">
        <v>17.1840513634137</v>
      </c>
      <c r="K288">
        <v>2.62168388439622</v>
      </c>
    </row>
    <row r="289" spans="1:11">
      <c r="A289">
        <v>287</v>
      </c>
      <c r="B289">
        <v>54.4362910861977</v>
      </c>
      <c r="C289">
        <v>1448.41940255084</v>
      </c>
      <c r="D289">
        <v>0.63474026294313</v>
      </c>
      <c r="E289">
        <v>170.976312893861</v>
      </c>
      <c r="F289">
        <v>15.4910239087519</v>
      </c>
      <c r="G289">
        <v>359.521936304843</v>
      </c>
      <c r="H289">
        <v>0.203734152997011</v>
      </c>
      <c r="I289">
        <v>0.158470493918294</v>
      </c>
      <c r="J289">
        <v>17.1842286802716</v>
      </c>
      <c r="K289">
        <v>2.62168388439622</v>
      </c>
    </row>
    <row r="290" spans="1:11">
      <c r="A290">
        <v>288</v>
      </c>
      <c r="B290">
        <v>54.4336422914526</v>
      </c>
      <c r="C290">
        <v>1448.40983572428</v>
      </c>
      <c r="D290">
        <v>0.634741715849601</v>
      </c>
      <c r="E290">
        <v>170.976067713431</v>
      </c>
      <c r="F290">
        <v>15.4911262278162</v>
      </c>
      <c r="G290">
        <v>359.522579314931</v>
      </c>
      <c r="H290">
        <v>0.203732902248082</v>
      </c>
      <c r="I290">
        <v>0.158470459842605</v>
      </c>
      <c r="J290">
        <v>17.1841140107874</v>
      </c>
      <c r="K290">
        <v>2.62168388439622</v>
      </c>
    </row>
    <row r="291" spans="1:11">
      <c r="A291">
        <v>289</v>
      </c>
      <c r="B291">
        <v>54.4362561006939</v>
      </c>
      <c r="C291">
        <v>1448.37997269701</v>
      </c>
      <c r="D291">
        <v>0.634739477673607</v>
      </c>
      <c r="E291">
        <v>170.97205563959</v>
      </c>
      <c r="F291">
        <v>15.4914456273754</v>
      </c>
      <c r="G291">
        <v>359.533131659385</v>
      </c>
      <c r="H291">
        <v>0.203734085659211</v>
      </c>
      <c r="I291">
        <v>0.158469977386531</v>
      </c>
      <c r="J291">
        <v>17.184203106494</v>
      </c>
      <c r="K291">
        <v>2.62168388439622</v>
      </c>
    </row>
    <row r="292" spans="1:11">
      <c r="A292">
        <v>290</v>
      </c>
      <c r="B292">
        <v>54.4405007236389</v>
      </c>
      <c r="C292">
        <v>1448.40930491686</v>
      </c>
      <c r="D292">
        <v>0.634737044960912</v>
      </c>
      <c r="E292">
        <v>170.973968004159</v>
      </c>
      <c r="F292">
        <v>15.4911319049439</v>
      </c>
      <c r="G292">
        <v>359.527137391934</v>
      </c>
      <c r="H292">
        <v>0.203736101998921</v>
      </c>
      <c r="I292">
        <v>0.158470215356855</v>
      </c>
      <c r="J292">
        <v>17.1843943323513</v>
      </c>
      <c r="K292">
        <v>2.62168388439622</v>
      </c>
    </row>
    <row r="293" spans="1:11">
      <c r="A293">
        <v>291</v>
      </c>
      <c r="B293">
        <v>54.4395826743489</v>
      </c>
      <c r="C293">
        <v>1448.37885750907</v>
      </c>
      <c r="D293">
        <v>0.634736969092133</v>
      </c>
      <c r="E293">
        <v>170.970945975949</v>
      </c>
      <c r="F293">
        <v>15.4914575551064</v>
      </c>
      <c r="G293">
        <v>359.535005150265</v>
      </c>
      <c r="H293">
        <v>0.203735634176585</v>
      </c>
      <c r="I293">
        <v>0.158469847119847</v>
      </c>
      <c r="J293">
        <v>17.1843379917975</v>
      </c>
      <c r="K293">
        <v>2.62168388439622</v>
      </c>
    </row>
    <row r="294" spans="1:11">
      <c r="A294">
        <v>292</v>
      </c>
      <c r="B294">
        <v>54.4442844034221</v>
      </c>
      <c r="C294">
        <v>1448.36376119023</v>
      </c>
      <c r="D294">
        <v>0.634734179976848</v>
      </c>
      <c r="E294">
        <v>170.967893722729</v>
      </c>
      <c r="F294">
        <v>15.4916190228183</v>
      </c>
      <c r="G294">
        <v>359.543411655861</v>
      </c>
      <c r="H294">
        <v>0.203737837136766</v>
      </c>
      <c r="I294">
        <v>0.158469484261139</v>
      </c>
      <c r="J294">
        <v>17.184522982289</v>
      </c>
      <c r="K294">
        <v>2.62168388439622</v>
      </c>
    </row>
    <row r="295" spans="1:11">
      <c r="A295">
        <v>293</v>
      </c>
      <c r="B295">
        <v>54.4435853360523</v>
      </c>
      <c r="C295">
        <v>1448.28569850432</v>
      </c>
      <c r="D295">
        <v>0.634733399198084</v>
      </c>
      <c r="E295">
        <v>170.959644222951</v>
      </c>
      <c r="F295">
        <v>15.4924540220117</v>
      </c>
      <c r="G295">
        <v>359.565721838898</v>
      </c>
      <c r="H295">
        <v>0.203737423296745</v>
      </c>
      <c r="I295">
        <v>0.158468482623991</v>
      </c>
      <c r="J295">
        <v>17.1844473776481</v>
      </c>
      <c r="K295">
        <v>2.62168388439622</v>
      </c>
    </row>
    <row r="296" spans="1:11">
      <c r="A296">
        <v>294</v>
      </c>
      <c r="B296">
        <v>54.4382525152559</v>
      </c>
      <c r="C296">
        <v>1448.25486200775</v>
      </c>
      <c r="D296">
        <v>0.634735667546023</v>
      </c>
      <c r="E296">
        <v>170.957918132704</v>
      </c>
      <c r="F296">
        <v>15.4927838900603</v>
      </c>
      <c r="G296">
        <v>359.570271792829</v>
      </c>
      <c r="H296">
        <v>0.203734857994949</v>
      </c>
      <c r="I296">
        <v>0.158468265430004</v>
      </c>
      <c r="J296">
        <v>17.1842079109455</v>
      </c>
      <c r="K296">
        <v>2.62168388439622</v>
      </c>
    </row>
    <row r="297" spans="1:11">
      <c r="A297">
        <v>295</v>
      </c>
      <c r="B297">
        <v>54.4411725415736</v>
      </c>
      <c r="C297">
        <v>1448.37264968862</v>
      </c>
      <c r="D297">
        <v>0.634736969780004</v>
      </c>
      <c r="E297">
        <v>170.969791618318</v>
      </c>
      <c r="F297">
        <v>15.4915239525125</v>
      </c>
      <c r="G297">
        <v>359.540816581114</v>
      </c>
      <c r="H297">
        <v>0.20373638137508</v>
      </c>
      <c r="I297">
        <v>0.158469712585833</v>
      </c>
      <c r="J297">
        <v>17.1844014522491</v>
      </c>
      <c r="K297">
        <v>2.62168388439622</v>
      </c>
    </row>
    <row r="298" spans="1:11">
      <c r="A298">
        <v>296</v>
      </c>
      <c r="B298">
        <v>54.4426678976227</v>
      </c>
      <c r="C298">
        <v>1448.43183631914</v>
      </c>
      <c r="D298">
        <v>0.634737943707233</v>
      </c>
      <c r="E298">
        <v>170.975745820247</v>
      </c>
      <c r="F298">
        <v>15.49089092921</v>
      </c>
      <c r="G298">
        <v>359.52679484748</v>
      </c>
      <c r="H298">
        <v>0.203737165517726</v>
      </c>
      <c r="I298">
        <v>0.158470439058335</v>
      </c>
      <c r="J298">
        <v>17.1845003978301</v>
      </c>
      <c r="K298">
        <v>2.62168388439622</v>
      </c>
    </row>
    <row r="299" spans="1:11">
      <c r="A299">
        <v>297</v>
      </c>
      <c r="B299">
        <v>54.4415746833804</v>
      </c>
      <c r="C299">
        <v>1448.25617460848</v>
      </c>
      <c r="D299">
        <v>0.634734487821128</v>
      </c>
      <c r="E299">
        <v>170.95705963207</v>
      </c>
      <c r="F299">
        <v>15.4927698484565</v>
      </c>
      <c r="G299">
        <v>359.574415099277</v>
      </c>
      <c r="H299">
        <v>0.203736427075293</v>
      </c>
      <c r="I299">
        <v>0.158468168510205</v>
      </c>
      <c r="J299">
        <v>17.184346906822</v>
      </c>
      <c r="K299">
        <v>2.62168388439622</v>
      </c>
    </row>
    <row r="300" spans="1:11">
      <c r="A300">
        <v>298</v>
      </c>
      <c r="B300">
        <v>54.4315262638092</v>
      </c>
      <c r="C300">
        <v>1448.42050568398</v>
      </c>
      <c r="D300">
        <v>0.634742669318118</v>
      </c>
      <c r="E300">
        <v>170.977870092586</v>
      </c>
      <c r="F300">
        <v>15.4910121106161</v>
      </c>
      <c r="G300">
        <v>359.517245244807</v>
      </c>
      <c r="H300">
        <v>0.203731901345156</v>
      </c>
      <c r="I300">
        <v>0.158470675041189</v>
      </c>
      <c r="J300">
        <v>17.1840318259017</v>
      </c>
      <c r="K300">
        <v>2.62168388439622</v>
      </c>
    </row>
    <row r="301" spans="1:11">
      <c r="A301">
        <v>299</v>
      </c>
      <c r="B301">
        <v>54.4428978273927</v>
      </c>
      <c r="C301">
        <v>1448.43031281089</v>
      </c>
      <c r="D301">
        <v>0.634737125121508</v>
      </c>
      <c r="E301">
        <v>170.975517972803</v>
      </c>
      <c r="F301">
        <v>15.4909072230558</v>
      </c>
      <c r="G301">
        <v>359.525854514695</v>
      </c>
      <c r="H301">
        <v>0.203737262594095</v>
      </c>
      <c r="I301">
        <v>0.158470410220691</v>
      </c>
      <c r="J301">
        <v>17.1845076338991</v>
      </c>
      <c r="K301">
        <v>2.62168388439622</v>
      </c>
    </row>
    <row r="302" spans="1:11">
      <c r="A302">
        <v>300</v>
      </c>
      <c r="B302">
        <v>54.451270550921</v>
      </c>
      <c r="C302">
        <v>1448.50936538699</v>
      </c>
      <c r="D302">
        <v>0.634733771182227</v>
      </c>
      <c r="E302">
        <v>170.981576416871</v>
      </c>
      <c r="F302">
        <v>15.4900618048961</v>
      </c>
      <c r="G302">
        <v>359.510446594692</v>
      </c>
      <c r="H302">
        <v>0.203741278441896</v>
      </c>
      <c r="I302">
        <v>0.15847115953207</v>
      </c>
      <c r="J302">
        <v>17.1849001345271</v>
      </c>
      <c r="K302">
        <v>2.62168388439622</v>
      </c>
    </row>
    <row r="303" spans="1:11">
      <c r="A303">
        <v>301</v>
      </c>
      <c r="B303">
        <v>54.4391434432747</v>
      </c>
      <c r="C303">
        <v>1448.38618320995</v>
      </c>
      <c r="D303">
        <v>0.634738685192132</v>
      </c>
      <c r="E303">
        <v>170.971860520379</v>
      </c>
      <c r="F303">
        <v>15.4913792018429</v>
      </c>
      <c r="G303">
        <v>359.535840833124</v>
      </c>
      <c r="H303">
        <v>0.203735452147989</v>
      </c>
      <c r="I303">
        <v>0.158469960757934</v>
      </c>
      <c r="J303">
        <v>17.1843268803495</v>
      </c>
      <c r="K303">
        <v>2.62168388439622</v>
      </c>
    </row>
    <row r="304" spans="1:11">
      <c r="A304">
        <v>302</v>
      </c>
      <c r="B304">
        <v>54.4376873691875</v>
      </c>
      <c r="C304">
        <v>1448.40005601115</v>
      </c>
      <c r="D304">
        <v>0.634740354873787</v>
      </c>
      <c r="E304">
        <v>170.973789036446</v>
      </c>
      <c r="F304">
        <v>15.4912308251406</v>
      </c>
      <c r="G304">
        <v>359.531813466862</v>
      </c>
      <c r="H304">
        <v>0.203734800769772</v>
      </c>
      <c r="I304">
        <v>0.158470193253595</v>
      </c>
      <c r="J304">
        <v>17.1842767969851</v>
      </c>
      <c r="K304">
        <v>2.62168388439622</v>
      </c>
    </row>
    <row r="305" spans="1:11">
      <c r="A305">
        <v>303</v>
      </c>
      <c r="B305">
        <v>54.4380871494131</v>
      </c>
      <c r="C305">
        <v>1448.43042361496</v>
      </c>
      <c r="D305">
        <v>0.63474025921854</v>
      </c>
      <c r="E305">
        <v>170.976969454425</v>
      </c>
      <c r="F305">
        <v>15.4909060380106</v>
      </c>
      <c r="G305">
        <v>359.522756684082</v>
      </c>
      <c r="H305">
        <v>0.203735006838539</v>
      </c>
      <c r="I305">
        <v>0.158470579494729</v>
      </c>
      <c r="J305">
        <v>17.184310552406</v>
      </c>
      <c r="K305">
        <v>2.62168388439622</v>
      </c>
    </row>
    <row r="306" spans="1:11">
      <c r="A306">
        <v>304</v>
      </c>
      <c r="B306">
        <v>54.4320633093661</v>
      </c>
      <c r="C306">
        <v>1448.44739762685</v>
      </c>
      <c r="D306">
        <v>0.634743679990998</v>
      </c>
      <c r="E306">
        <v>170.980620776693</v>
      </c>
      <c r="F306">
        <v>15.4907245037528</v>
      </c>
      <c r="G306">
        <v>359.51219299121</v>
      </c>
      <c r="H306">
        <v>0.203732186093835</v>
      </c>
      <c r="I306">
        <v>0.158471012219695</v>
      </c>
      <c r="J306">
        <v>17.1840718492694</v>
      </c>
      <c r="K306">
        <v>2.62168388439622</v>
      </c>
    </row>
    <row r="307" spans="1:11">
      <c r="A307">
        <v>305</v>
      </c>
      <c r="B307">
        <v>54.4385171566082</v>
      </c>
      <c r="C307">
        <v>1448.48251597484</v>
      </c>
      <c r="D307">
        <v>0.634741322399714</v>
      </c>
      <c r="E307">
        <v>170.982478213648</v>
      </c>
      <c r="F307">
        <v>15.4903489323201</v>
      </c>
      <c r="G307">
        <v>359.508958477698</v>
      </c>
      <c r="H307">
        <v>0.203735276833762</v>
      </c>
      <c r="I307">
        <v>0.158471249265814</v>
      </c>
      <c r="J307">
        <v>17.1843606267629</v>
      </c>
      <c r="K307">
        <v>2.62168388439622</v>
      </c>
    </row>
    <row r="308" spans="1:11">
      <c r="A308">
        <v>306</v>
      </c>
      <c r="B308">
        <v>54.4374261075305</v>
      </c>
      <c r="C308">
        <v>1448.45439155976</v>
      </c>
      <c r="D308">
        <v>0.634740945260475</v>
      </c>
      <c r="E308">
        <v>170.979767894198</v>
      </c>
      <c r="F308">
        <v>15.4906497060315</v>
      </c>
      <c r="G308">
        <v>359.515173075528</v>
      </c>
      <c r="H308">
        <v>0.203734717713957</v>
      </c>
      <c r="I308">
        <v>0.15847091796118</v>
      </c>
      <c r="J308">
        <v>17.1842974575326</v>
      </c>
      <c r="K308">
        <v>2.62168388439622</v>
      </c>
    </row>
    <row r="309" spans="1:11">
      <c r="A309">
        <v>307</v>
      </c>
      <c r="B309">
        <v>54.4402389499168</v>
      </c>
      <c r="C309">
        <v>1448.50543124514</v>
      </c>
      <c r="D309">
        <v>0.634740344448301</v>
      </c>
      <c r="E309">
        <v>170.984444663255</v>
      </c>
      <c r="F309">
        <v>15.4901038759157</v>
      </c>
      <c r="G309">
        <v>359.502683285562</v>
      </c>
      <c r="H309">
        <v>0.203736111880206</v>
      </c>
      <c r="I309">
        <v>0.158471489337869</v>
      </c>
      <c r="J309">
        <v>17.1844448345685</v>
      </c>
      <c r="K309">
        <v>2.62168388439622</v>
      </c>
    </row>
    <row r="310" spans="1:11">
      <c r="A310">
        <v>308</v>
      </c>
      <c r="B310">
        <v>54.4431667148299</v>
      </c>
      <c r="C310">
        <v>1448.50444229719</v>
      </c>
      <c r="D310">
        <v>0.634738809911979</v>
      </c>
      <c r="E310">
        <v>170.983459492042</v>
      </c>
      <c r="F310">
        <v>15.4901144515867</v>
      </c>
      <c r="G310">
        <v>359.505835558615</v>
      </c>
      <c r="H310">
        <v>0.20373748647692</v>
      </c>
      <c r="I310">
        <v>0.158471375066744</v>
      </c>
      <c r="J310">
        <v>17.1845650866469</v>
      </c>
      <c r="K310">
        <v>2.62168388439622</v>
      </c>
    </row>
    <row r="311" spans="1:11">
      <c r="A311">
        <v>309</v>
      </c>
      <c r="B311">
        <v>54.4440124541881</v>
      </c>
      <c r="C311">
        <v>1448.58619476677</v>
      </c>
      <c r="D311">
        <v>0.634739669670431</v>
      </c>
      <c r="E311">
        <v>170.992062466765</v>
      </c>
      <c r="F311">
        <v>15.4892402508556</v>
      </c>
      <c r="G311">
        <v>359.482772923562</v>
      </c>
      <c r="H311">
        <v>0.203737976849392</v>
      </c>
      <c r="I311">
        <v>0.158472419915003</v>
      </c>
      <c r="J311">
        <v>17.1846491684013</v>
      </c>
      <c r="K311">
        <v>2.62168388439622</v>
      </c>
    </row>
    <row r="312" spans="1:11">
      <c r="A312">
        <v>310</v>
      </c>
      <c r="B312">
        <v>54.444808729763</v>
      </c>
      <c r="C312">
        <v>1448.59137234494</v>
      </c>
      <c r="D312">
        <v>0.634739454568008</v>
      </c>
      <c r="E312">
        <v>170.992381772826</v>
      </c>
      <c r="F312">
        <v>15.4891848889684</v>
      </c>
      <c r="G312">
        <v>359.482241744859</v>
      </c>
      <c r="H312">
        <v>0.20373836125757</v>
      </c>
      <c r="I312">
        <v>0.158472460164689</v>
      </c>
      <c r="J312">
        <v>17.1846854767207</v>
      </c>
      <c r="K312">
        <v>2.62168388439622</v>
      </c>
    </row>
    <row r="313" spans="1:11">
      <c r="A313">
        <v>311</v>
      </c>
      <c r="B313">
        <v>54.4400956686439</v>
      </c>
      <c r="C313">
        <v>1448.63258935837</v>
      </c>
      <c r="D313">
        <v>0.634742754168951</v>
      </c>
      <c r="E313">
        <v>170.998258239805</v>
      </c>
      <c r="F313">
        <v>15.4887441851307</v>
      </c>
      <c r="G313">
        <v>359.466001164116</v>
      </c>
      <c r="H313">
        <v>0.203736196850787</v>
      </c>
      <c r="I313">
        <v>0.158473164836229</v>
      </c>
      <c r="J313">
        <v>17.1845161855649</v>
      </c>
      <c r="K313">
        <v>2.62168388439622</v>
      </c>
    </row>
    <row r="314" spans="1:11">
      <c r="A314">
        <v>312</v>
      </c>
      <c r="B314">
        <v>54.4428342228077</v>
      </c>
      <c r="C314">
        <v>1448.52567516689</v>
      </c>
      <c r="D314">
        <v>0.634739119444845</v>
      </c>
      <c r="E314">
        <v>170.985863052463</v>
      </c>
      <c r="F314">
        <v>15.4898873934217</v>
      </c>
      <c r="G314">
        <v>359.498925879087</v>
      </c>
      <c r="H314">
        <v>0.203737348831137</v>
      </c>
      <c r="I314">
        <v>0.158471665695042</v>
      </c>
      <c r="J314">
        <v>17.1845636574076</v>
      </c>
      <c r="K314">
        <v>2.62168388439622</v>
      </c>
    </row>
    <row r="315" spans="1:11">
      <c r="A315">
        <v>313</v>
      </c>
      <c r="B315">
        <v>54.4456630679183</v>
      </c>
      <c r="C315">
        <v>1448.64623932779</v>
      </c>
      <c r="D315">
        <v>0.634740128643521</v>
      </c>
      <c r="E315">
        <v>170.998066722282</v>
      </c>
      <c r="F315">
        <v>15.488598241367</v>
      </c>
      <c r="G315">
        <v>359.467582361615</v>
      </c>
      <c r="H315">
        <v>0.203738829359943</v>
      </c>
      <c r="I315">
        <v>0.158473151632004</v>
      </c>
      <c r="J315">
        <v>17.1847542394166</v>
      </c>
      <c r="K315">
        <v>2.62168388439622</v>
      </c>
    </row>
    <row r="316" spans="1:11">
      <c r="A316">
        <v>314</v>
      </c>
      <c r="B316">
        <v>54.4426604118388</v>
      </c>
      <c r="C316">
        <v>1448.5379108785</v>
      </c>
      <c r="D316">
        <v>0.634738775473697</v>
      </c>
      <c r="E316">
        <v>170.987245959174</v>
      </c>
      <c r="F316">
        <v>15.4897565512852</v>
      </c>
      <c r="G316">
        <v>359.493647908315</v>
      </c>
      <c r="H316">
        <v>0.203737273284115</v>
      </c>
      <c r="I316">
        <v>0.158471831535643</v>
      </c>
      <c r="J316">
        <v>17.1845624878528</v>
      </c>
      <c r="K316">
        <v>2.62168388439622</v>
      </c>
    </row>
    <row r="317" spans="1:11">
      <c r="A317">
        <v>315</v>
      </c>
      <c r="B317">
        <v>54.4429811141216</v>
      </c>
      <c r="C317">
        <v>1448.62673436175</v>
      </c>
      <c r="D317">
        <v>0.634740838729569</v>
      </c>
      <c r="E317">
        <v>170.996766485153</v>
      </c>
      <c r="F317">
        <v>15.4888067868642</v>
      </c>
      <c r="G317">
        <v>359.470022450646</v>
      </c>
      <c r="H317">
        <v>0.20373753373152</v>
      </c>
      <c r="I317">
        <v>0.158472988829411</v>
      </c>
      <c r="J317">
        <v>17.1846308373082</v>
      </c>
      <c r="K317">
        <v>2.62168388439622</v>
      </c>
    </row>
    <row r="318" spans="1:11">
      <c r="A318">
        <v>316</v>
      </c>
      <c r="B318">
        <v>54.4436043886542</v>
      </c>
      <c r="C318">
        <v>1448.58871730468</v>
      </c>
      <c r="D318">
        <v>0.634739968374212</v>
      </c>
      <c r="E318">
        <v>170.992458728055</v>
      </c>
      <c r="F318">
        <v>15.4892132782613</v>
      </c>
      <c r="G318">
        <v>359.48179990004</v>
      </c>
      <c r="H318">
        <v>0.203737786966419</v>
      </c>
      <c r="I318">
        <v>0.158472467468921</v>
      </c>
      <c r="J318">
        <v>17.1846339087479</v>
      </c>
      <c r="K318">
        <v>2.62168388439622</v>
      </c>
    </row>
    <row r="319" spans="1:11">
      <c r="A319">
        <v>317</v>
      </c>
      <c r="B319">
        <v>54.4432021948065</v>
      </c>
      <c r="C319">
        <v>1448.54246476191</v>
      </c>
      <c r="D319">
        <v>0.634739188334712</v>
      </c>
      <c r="E319">
        <v>170.987571483077</v>
      </c>
      <c r="F319">
        <v>15.4897078550633</v>
      </c>
      <c r="G319">
        <v>359.49435274709</v>
      </c>
      <c r="H319">
        <v>0.203737541009074</v>
      </c>
      <c r="I319">
        <v>0.158471873503417</v>
      </c>
      <c r="J319">
        <v>17.184588884837</v>
      </c>
      <c r="K319">
        <v>2.62168388439622</v>
      </c>
    </row>
    <row r="320" spans="1:11">
      <c r="A320">
        <v>318</v>
      </c>
      <c r="B320">
        <v>54.4432480966538</v>
      </c>
      <c r="C320">
        <v>1448.58252854415</v>
      </c>
      <c r="D320">
        <v>0.634740082819756</v>
      </c>
      <c r="E320">
        <v>170.991894437877</v>
      </c>
      <c r="F320">
        <v>15.4892794526283</v>
      </c>
      <c r="G320">
        <v>359.483305796767</v>
      </c>
      <c r="H320">
        <v>0.203737613583822</v>
      </c>
      <c r="I320">
        <v>0.158472398419927</v>
      </c>
      <c r="J320">
        <v>17.1846155261882</v>
      </c>
      <c r="K320">
        <v>2.62168388439622</v>
      </c>
    </row>
    <row r="321" spans="1:11">
      <c r="A321">
        <v>319</v>
      </c>
      <c r="B321">
        <v>54.4454433557313</v>
      </c>
      <c r="C321">
        <v>1448.60113530539</v>
      </c>
      <c r="D321">
        <v>0.634739346451876</v>
      </c>
      <c r="E321">
        <v>170.993250135897</v>
      </c>
      <c r="F321">
        <v>15.4890804983975</v>
      </c>
      <c r="G321">
        <v>359.480226954709</v>
      </c>
      <c r="H321">
        <v>0.20373866887362</v>
      </c>
      <c r="I321">
        <v>0.158472566908682</v>
      </c>
      <c r="J321">
        <v>17.1847175555569</v>
      </c>
      <c r="K321">
        <v>2.62168388439622</v>
      </c>
    </row>
    <row r="322" spans="1:11">
      <c r="A322">
        <v>320</v>
      </c>
      <c r="B322">
        <v>54.4465290809053</v>
      </c>
      <c r="C322">
        <v>1448.62061130321</v>
      </c>
      <c r="D322">
        <v>0.634739104884091</v>
      </c>
      <c r="E322">
        <v>170.995034277569</v>
      </c>
      <c r="F322">
        <v>15.4888722552622</v>
      </c>
      <c r="G322">
        <v>359.475625501663</v>
      </c>
      <c r="H322">
        <v>0.20373920143761</v>
      </c>
      <c r="I322">
        <v>0.158472785239767</v>
      </c>
      <c r="J322">
        <v>17.1847741059359</v>
      </c>
      <c r="K322">
        <v>2.62168388439622</v>
      </c>
    </row>
    <row r="323" spans="1:11">
      <c r="A323">
        <v>321</v>
      </c>
      <c r="B323">
        <v>54.4454543863673</v>
      </c>
      <c r="C323">
        <v>1448.60881633692</v>
      </c>
      <c r="D323">
        <v>0.634739616735471</v>
      </c>
      <c r="E323">
        <v>170.994075661583</v>
      </c>
      <c r="F323">
        <v>15.4889983698654</v>
      </c>
      <c r="G323">
        <v>359.47826086202</v>
      </c>
      <c r="H323">
        <v>0.20373868790237</v>
      </c>
      <c r="I323">
        <v>0.158472667202818</v>
      </c>
      <c r="J323">
        <v>17.1847230064461</v>
      </c>
      <c r="K323">
        <v>2.62168388439622</v>
      </c>
    </row>
    <row r="324" spans="1:11">
      <c r="A324">
        <v>322</v>
      </c>
      <c r="B324">
        <v>54.4459518167783</v>
      </c>
      <c r="C324">
        <v>1448.58877395282</v>
      </c>
      <c r="D324">
        <v>0.63473883471454</v>
      </c>
      <c r="E324">
        <v>170.991757993632</v>
      </c>
      <c r="F324">
        <v>15.4892126725442</v>
      </c>
      <c r="G324">
        <v>359.484163763817</v>
      </c>
      <c r="H324">
        <v>0.203738894571209</v>
      </c>
      <c r="I324">
        <v>0.158472386619814</v>
      </c>
      <c r="J324">
        <v>17.1847310002915</v>
      </c>
      <c r="K324">
        <v>2.62168388439622</v>
      </c>
    </row>
    <row r="325" spans="1:11">
      <c r="A325">
        <v>323</v>
      </c>
      <c r="B325">
        <v>54.4438174487894</v>
      </c>
      <c r="C325">
        <v>1448.60577743401</v>
      </c>
      <c r="D325">
        <v>0.63474025509123</v>
      </c>
      <c r="E325">
        <v>170.994237567002</v>
      </c>
      <c r="F325">
        <v>15.4890308628756</v>
      </c>
      <c r="G325">
        <v>359.477089557779</v>
      </c>
      <c r="H325">
        <v>0.203737915095728</v>
      </c>
      <c r="I325">
        <v>0.158472683392866</v>
      </c>
      <c r="J325">
        <v>17.1846533188714</v>
      </c>
      <c r="K325">
        <v>2.62168388439622</v>
      </c>
    </row>
    <row r="326" spans="1:11">
      <c r="A326">
        <v>324</v>
      </c>
      <c r="B326">
        <v>54.4443319943305</v>
      </c>
      <c r="C326">
        <v>1448.62406066524</v>
      </c>
      <c r="D326">
        <v>0.634740465269289</v>
      </c>
      <c r="E326">
        <v>170.9960590538</v>
      </c>
      <c r="F326">
        <v>15.4888353742457</v>
      </c>
      <c r="G326">
        <v>359.472541490266</v>
      </c>
      <c r="H326">
        <v>0.203738185320924</v>
      </c>
      <c r="I326">
        <v>0.158472905323712</v>
      </c>
      <c r="J326">
        <v>17.1846860688121</v>
      </c>
      <c r="K326">
        <v>2.62168388439622</v>
      </c>
    </row>
    <row r="327" spans="1:11">
      <c r="A327">
        <v>325</v>
      </c>
      <c r="B327">
        <v>54.443950989544</v>
      </c>
      <c r="C327">
        <v>1448.57470533976</v>
      </c>
      <c r="D327">
        <v>0.634739647937735</v>
      </c>
      <c r="E327">
        <v>170.990831064853</v>
      </c>
      <c r="F327">
        <v>15.4893631043713</v>
      </c>
      <c r="G327">
        <v>359.486166796748</v>
      </c>
      <c r="H327">
        <v>0.203737942992224</v>
      </c>
      <c r="I327">
        <v>0.158472270329904</v>
      </c>
      <c r="J327">
        <v>17.1846400833738</v>
      </c>
      <c r="K327">
        <v>2.62168388439622</v>
      </c>
    </row>
    <row r="328" spans="1:11">
      <c r="A328">
        <v>326</v>
      </c>
      <c r="B328">
        <v>54.4417765872501</v>
      </c>
      <c r="C328">
        <v>1448.59075823041</v>
      </c>
      <c r="D328">
        <v>0.634740967628857</v>
      </c>
      <c r="E328">
        <v>170.993225184065</v>
      </c>
      <c r="F328">
        <v>15.4891914554423</v>
      </c>
      <c r="G328">
        <v>359.479300217079</v>
      </c>
      <c r="H328">
        <v>0.203736934895241</v>
      </c>
      <c r="I328">
        <v>0.158472556894445</v>
      </c>
      <c r="J328">
        <v>17.1845597390462</v>
      </c>
      <c r="K328">
        <v>2.62168388439622</v>
      </c>
    </row>
    <row r="329" spans="1:11">
      <c r="A329">
        <v>327</v>
      </c>
      <c r="B329">
        <v>54.4435743441534</v>
      </c>
      <c r="C329">
        <v>1448.58484067541</v>
      </c>
      <c r="D329">
        <v>0.634739938370772</v>
      </c>
      <c r="E329">
        <v>170.992043712663</v>
      </c>
      <c r="F329">
        <v>15.4892547297082</v>
      </c>
      <c r="G329">
        <v>359.48273041931</v>
      </c>
      <c r="H329">
        <v>0.203737774904873</v>
      </c>
      <c r="I329">
        <v>0.158472416679501</v>
      </c>
      <c r="J329">
        <v>17.1846304240966</v>
      </c>
      <c r="K329">
        <v>2.62168388439622</v>
      </c>
    </row>
    <row r="330" spans="1:11">
      <c r="A330">
        <v>328</v>
      </c>
      <c r="B330">
        <v>54.4414648451674</v>
      </c>
      <c r="C330">
        <v>1448.58829663683</v>
      </c>
      <c r="D330">
        <v>0.634741190725849</v>
      </c>
      <c r="E330">
        <v>170.99305100767</v>
      </c>
      <c r="F330">
        <v>15.4892177763055</v>
      </c>
      <c r="G330">
        <v>359.479950244063</v>
      </c>
      <c r="H330">
        <v>0.203736787107891</v>
      </c>
      <c r="I330">
        <v>0.158472535444801</v>
      </c>
      <c r="J330">
        <v>17.1845455718625</v>
      </c>
      <c r="K330">
        <v>2.62168388439622</v>
      </c>
    </row>
    <row r="331" spans="1:11">
      <c r="A331">
        <v>329</v>
      </c>
      <c r="B331">
        <v>54.4441938801369</v>
      </c>
      <c r="C331">
        <v>1448.61022283338</v>
      </c>
      <c r="D331">
        <v>0.634740016346008</v>
      </c>
      <c r="E331">
        <v>170.994607006025</v>
      </c>
      <c r="F331">
        <v>15.4889833311607</v>
      </c>
      <c r="G331">
        <v>359.475868820062</v>
      </c>
      <c r="H331">
        <v>0.203738095948465</v>
      </c>
      <c r="I331">
        <v>0.158472728558685</v>
      </c>
      <c r="J331">
        <v>17.1846712999473</v>
      </c>
      <c r="K331">
        <v>2.62168388439622</v>
      </c>
    </row>
    <row r="332" spans="1:11">
      <c r="A332">
        <v>330</v>
      </c>
      <c r="B332">
        <v>54.4435445741208</v>
      </c>
      <c r="C332">
        <v>1448.53846705627</v>
      </c>
      <c r="D332">
        <v>0.634739047050532</v>
      </c>
      <c r="E332">
        <v>170.987028941765</v>
      </c>
      <c r="F332">
        <v>15.489750603871</v>
      </c>
      <c r="G332">
        <v>359.495780517459</v>
      </c>
      <c r="H332">
        <v>0.203737708073341</v>
      </c>
      <c r="I332">
        <v>0.158471807897831</v>
      </c>
      <c r="J332">
        <v>17.1846009939088</v>
      </c>
      <c r="K332">
        <v>2.62168388439622</v>
      </c>
    </row>
    <row r="333" spans="1:11">
      <c r="A333">
        <v>331</v>
      </c>
      <c r="B333">
        <v>54.44220762123</v>
      </c>
      <c r="C333">
        <v>1448.57470199728</v>
      </c>
      <c r="D333">
        <v>0.634740435889227</v>
      </c>
      <c r="E333">
        <v>170.991355887575</v>
      </c>
      <c r="F333">
        <v>15.4893631401119</v>
      </c>
      <c r="G333">
        <v>359.484248736121</v>
      </c>
      <c r="H333">
        <v>0.203737120156295</v>
      </c>
      <c r="I333">
        <v>0.158472330734969</v>
      </c>
      <c r="J333">
        <v>17.1845678096986</v>
      </c>
      <c r="K333">
        <v>2.62168388439622</v>
      </c>
    </row>
    <row r="334" spans="1:11">
      <c r="A334">
        <v>332</v>
      </c>
      <c r="B334">
        <v>54.4424779345704</v>
      </c>
      <c r="C334">
        <v>1448.58136190973</v>
      </c>
      <c r="D334">
        <v>0.634740441786308</v>
      </c>
      <c r="E334">
        <v>170.991995496156</v>
      </c>
      <c r="F334">
        <v>15.4892919271272</v>
      </c>
      <c r="G334">
        <v>359.482639333162</v>
      </c>
      <c r="H334">
        <v>0.203737256024002</v>
      </c>
      <c r="I334">
        <v>0.158472408831232</v>
      </c>
      <c r="J334">
        <v>17.1845830685034</v>
      </c>
      <c r="K334">
        <v>2.62168388439622</v>
      </c>
    </row>
    <row r="335" spans="1:11">
      <c r="A335">
        <v>333</v>
      </c>
      <c r="B335">
        <v>54.4422832352303</v>
      </c>
      <c r="C335">
        <v>1448.58459630062</v>
      </c>
      <c r="D335">
        <v>0.634740501349592</v>
      </c>
      <c r="E335">
        <v>170.992405992484</v>
      </c>
      <c r="F335">
        <v>15.4892573427302</v>
      </c>
      <c r="G335">
        <v>359.481327751472</v>
      </c>
      <c r="H335">
        <v>0.203737165565701</v>
      </c>
      <c r="I335">
        <v>0.158472458142674</v>
      </c>
      <c r="J335">
        <v>17.1845767553975</v>
      </c>
      <c r="K335">
        <v>2.62168388439622</v>
      </c>
    </row>
    <row r="336" spans="1:11">
      <c r="A336">
        <v>334</v>
      </c>
      <c r="B336">
        <v>54.4421872539824</v>
      </c>
      <c r="C336">
        <v>1448.56278939889</v>
      </c>
      <c r="D336">
        <v>0.634740138906175</v>
      </c>
      <c r="E336">
        <v>170.990072731623</v>
      </c>
      <c r="F336">
        <v>15.4894905205498</v>
      </c>
      <c r="G336">
        <v>359.487439669012</v>
      </c>
      <c r="H336">
        <v>0.203737095099701</v>
      </c>
      <c r="I336">
        <v>0.158472174822728</v>
      </c>
      <c r="J336">
        <v>17.1845595390778</v>
      </c>
      <c r="K336">
        <v>2.62168388439622</v>
      </c>
    </row>
    <row r="337" spans="1:11">
      <c r="A337">
        <v>335</v>
      </c>
      <c r="B337">
        <v>54.4422274961591</v>
      </c>
      <c r="C337">
        <v>1448.56894344215</v>
      </c>
      <c r="D337">
        <v>0.634740284807201</v>
      </c>
      <c r="E337">
        <v>170.990728216683</v>
      </c>
      <c r="F337">
        <v>15.4894247156081</v>
      </c>
      <c r="G337">
        <v>359.485921249304</v>
      </c>
      <c r="H337">
        <v>0.203737119573937</v>
      </c>
      <c r="I337">
        <v>0.158472254715848</v>
      </c>
      <c r="J337">
        <v>17.1845649937947</v>
      </c>
      <c r="K337">
        <v>2.62168388439622</v>
      </c>
    </row>
    <row r="338" spans="1:11">
      <c r="A338">
        <v>336</v>
      </c>
      <c r="B338">
        <v>54.4426707782489</v>
      </c>
      <c r="C338">
        <v>1448.57450766691</v>
      </c>
      <c r="D338">
        <v>0.634740208968003</v>
      </c>
      <c r="E338">
        <v>170.991195286733</v>
      </c>
      <c r="F338">
        <v>15.4893652180538</v>
      </c>
      <c r="G338">
        <v>359.484775972211</v>
      </c>
      <c r="H338">
        <v>0.203737338585637</v>
      </c>
      <c r="I338">
        <v>0.158472312071484</v>
      </c>
      <c r="J338">
        <v>17.1845868648185</v>
      </c>
      <c r="K338">
        <v>2.62168388439622</v>
      </c>
    </row>
    <row r="339" spans="1:11">
      <c r="A339">
        <v>337</v>
      </c>
      <c r="B339">
        <v>54.4418963836914</v>
      </c>
      <c r="C339">
        <v>1448.59272456662</v>
      </c>
      <c r="D339">
        <v>0.634740982133593</v>
      </c>
      <c r="E339">
        <v>170.99339994074</v>
      </c>
      <c r="F339">
        <v>15.4891704302381</v>
      </c>
      <c r="G339">
        <v>359.478868722127</v>
      </c>
      <c r="H339">
        <v>0.203736997110916</v>
      </c>
      <c r="I339">
        <v>0.158472578220325</v>
      </c>
      <c r="J339">
        <v>17.1845660459794</v>
      </c>
      <c r="K339">
        <v>2.62168388439622</v>
      </c>
    </row>
    <row r="340" spans="1:11">
      <c r="A340">
        <v>338</v>
      </c>
      <c r="B340">
        <v>54.4422844680896</v>
      </c>
      <c r="C340">
        <v>1448.5863389391</v>
      </c>
      <c r="D340">
        <v>0.634740635790995</v>
      </c>
      <c r="E340">
        <v>170.992591756943</v>
      </c>
      <c r="F340">
        <v>15.48923870927</v>
      </c>
      <c r="G340">
        <v>359.480992451425</v>
      </c>
      <c r="H340">
        <v>0.203737172267479</v>
      </c>
      <c r="I340">
        <v>0.158472480752399</v>
      </c>
      <c r="J340">
        <v>17.1845781524846</v>
      </c>
      <c r="K340">
        <v>2.62168388439622</v>
      </c>
    </row>
    <row r="341" spans="1:11">
      <c r="A341">
        <v>339</v>
      </c>
      <c r="B341">
        <v>54.4401719754439</v>
      </c>
      <c r="C341">
        <v>1448.57441685376</v>
      </c>
      <c r="D341">
        <v>0.634741541613247</v>
      </c>
      <c r="E341">
        <v>170.991934775216</v>
      </c>
      <c r="F341">
        <v>15.4893661891036</v>
      </c>
      <c r="G341">
        <v>359.482453496623</v>
      </c>
      <c r="H341">
        <v>0.203736164388271</v>
      </c>
      <c r="I341">
        <v>0.158472397418255</v>
      </c>
      <c r="J341">
        <v>17.1844837358986</v>
      </c>
      <c r="K341">
        <v>2.62168388439622</v>
      </c>
    </row>
    <row r="342" spans="1:11">
      <c r="A342">
        <v>340</v>
      </c>
      <c r="B342">
        <v>54.4393287123379</v>
      </c>
      <c r="C342">
        <v>1448.56062210562</v>
      </c>
      <c r="D342">
        <v>0.634741782150199</v>
      </c>
      <c r="E342">
        <v>170.990692960756</v>
      </c>
      <c r="F342">
        <v>15.4895136954643</v>
      </c>
      <c r="G342">
        <v>359.485710018172</v>
      </c>
      <c r="H342">
        <v>0.203735752856079</v>
      </c>
      <c r="I342">
        <v>0.158472245362732</v>
      </c>
      <c r="J342">
        <v>17.1844407004</v>
      </c>
      <c r="K342">
        <v>2.62168388439622</v>
      </c>
    </row>
    <row r="343" spans="1:11">
      <c r="A343">
        <v>341</v>
      </c>
      <c r="B343">
        <v>54.4395391655064</v>
      </c>
      <c r="C343">
        <v>1448.57244907895</v>
      </c>
      <c r="D343">
        <v>0.634741861979622</v>
      </c>
      <c r="E343">
        <v>170.991910592713</v>
      </c>
      <c r="F343">
        <v>15.4893872302222</v>
      </c>
      <c r="G343">
        <v>359.482433404355</v>
      </c>
      <c r="H343">
        <v>0.203735866028625</v>
      </c>
      <c r="I343">
        <v>0.158472393351601</v>
      </c>
      <c r="J343">
        <v>17.1844565337942</v>
      </c>
      <c r="K343">
        <v>2.62168388439622</v>
      </c>
    </row>
    <row r="344" spans="1:11">
      <c r="A344">
        <v>342</v>
      </c>
      <c r="B344">
        <v>54.4383163158043</v>
      </c>
      <c r="C344">
        <v>1448.55610232404</v>
      </c>
      <c r="D344">
        <v>0.634742187414832</v>
      </c>
      <c r="E344">
        <v>170.990509319699</v>
      </c>
      <c r="F344">
        <v>15.489562025811</v>
      </c>
      <c r="G344">
        <v>359.486020188421</v>
      </c>
      <c r="H344">
        <v>0.203735268222173</v>
      </c>
      <c r="I344">
        <v>0.158472221380337</v>
      </c>
      <c r="J344">
        <v>17.1843960145042</v>
      </c>
      <c r="K344">
        <v>2.62168388439622</v>
      </c>
    </row>
    <row r="345" spans="1:11">
      <c r="A345">
        <v>343</v>
      </c>
      <c r="B345">
        <v>54.4387619595927</v>
      </c>
      <c r="C345">
        <v>1448.55591361066</v>
      </c>
      <c r="D345">
        <v>0.634741982734161</v>
      </c>
      <c r="E345">
        <v>170.99035481968</v>
      </c>
      <c r="F345">
        <v>15.4895640437432</v>
      </c>
      <c r="G345">
        <v>359.486573954032</v>
      </c>
      <c r="H345">
        <v>0.203735478039317</v>
      </c>
      <c r="I345">
        <v>0.158472203491005</v>
      </c>
      <c r="J345">
        <v>17.184414360025</v>
      </c>
      <c r="K345">
        <v>2.62168388439622</v>
      </c>
    </row>
    <row r="346" spans="1:11">
      <c r="A346">
        <v>344</v>
      </c>
      <c r="B346">
        <v>54.4379424920847</v>
      </c>
      <c r="C346">
        <v>1448.56317330665</v>
      </c>
      <c r="D346">
        <v>0.634742466698093</v>
      </c>
      <c r="E346">
        <v>170.991388605865</v>
      </c>
      <c r="F346">
        <v>15.4894864154229</v>
      </c>
      <c r="G346">
        <v>359.483565650926</v>
      </c>
      <c r="H346">
        <v>0.203735098799013</v>
      </c>
      <c r="I346">
        <v>0.158472327379856</v>
      </c>
      <c r="J346">
        <v>17.1843847391725</v>
      </c>
      <c r="K346">
        <v>2.62168388439622</v>
      </c>
    </row>
    <row r="347" spans="1:11">
      <c r="A347">
        <v>345</v>
      </c>
      <c r="B347">
        <v>54.4384491746381</v>
      </c>
      <c r="C347">
        <v>1448.55122495036</v>
      </c>
      <c r="D347">
        <v>0.634742023847377</v>
      </c>
      <c r="E347">
        <v>170.989941217241</v>
      </c>
      <c r="F347">
        <v>15.4896141802539</v>
      </c>
      <c r="G347">
        <v>359.487536410746</v>
      </c>
      <c r="H347">
        <v>0.203735324913422</v>
      </c>
      <c r="I347">
        <v>0.158472152679744</v>
      </c>
      <c r="J347">
        <v>17.1843985348493</v>
      </c>
      <c r="K347">
        <v>2.62168388439622</v>
      </c>
    </row>
    <row r="348" spans="1:11">
      <c r="A348">
        <v>346</v>
      </c>
      <c r="B348">
        <v>54.4364760526095</v>
      </c>
      <c r="C348">
        <v>1448.5483992899</v>
      </c>
      <c r="D348">
        <v>0.634743051088418</v>
      </c>
      <c r="E348">
        <v>170.990226698679</v>
      </c>
      <c r="F348">
        <v>15.4896443955994</v>
      </c>
      <c r="G348">
        <v>359.486556596954</v>
      </c>
      <c r="H348">
        <v>0.203734394712502</v>
      </c>
      <c r="I348">
        <v>0.158472183929722</v>
      </c>
      <c r="J348">
        <v>17.1843154684138</v>
      </c>
      <c r="K348">
        <v>2.62168388439622</v>
      </c>
    </row>
    <row r="349" spans="1:11">
      <c r="A349">
        <v>347</v>
      </c>
      <c r="B349">
        <v>54.4362181405797</v>
      </c>
      <c r="C349">
        <v>1448.52858469986</v>
      </c>
      <c r="D349">
        <v>0.634742764823903</v>
      </c>
      <c r="E349">
        <v>170.988158135006</v>
      </c>
      <c r="F349">
        <v>15.4898562802366</v>
      </c>
      <c r="G349">
        <v>359.491834742483</v>
      </c>
      <c r="H349">
        <v>0.203734249973222</v>
      </c>
      <c r="I349">
        <v>0.15847193232855</v>
      </c>
      <c r="J349">
        <v>17.184292699936</v>
      </c>
      <c r="K349">
        <v>2.62168388439622</v>
      </c>
    </row>
    <row r="350" spans="1:11">
      <c r="A350">
        <v>348</v>
      </c>
      <c r="B350">
        <v>54.4363778015374</v>
      </c>
      <c r="C350">
        <v>1448.54275011022</v>
      </c>
      <c r="D350">
        <v>0.6347429353697</v>
      </c>
      <c r="E350">
        <v>170.989644815493</v>
      </c>
      <c r="F350">
        <v>15.489704803747</v>
      </c>
      <c r="G350">
        <v>359.487926798088</v>
      </c>
      <c r="H350">
        <v>0.203734341146481</v>
      </c>
      <c r="I350">
        <v>0.158472112998988</v>
      </c>
      <c r="J350">
        <v>17.1843078482115</v>
      </c>
      <c r="K350">
        <v>2.62168388439622</v>
      </c>
    </row>
    <row r="351" spans="1:11">
      <c r="A351">
        <v>349</v>
      </c>
      <c r="B351">
        <v>54.4360601600035</v>
      </c>
      <c r="C351">
        <v>1448.51780894313</v>
      </c>
      <c r="D351">
        <v>0.634742574867017</v>
      </c>
      <c r="E351">
        <v>170.987040600137</v>
      </c>
      <c r="F351">
        <v>15.4899715117663</v>
      </c>
      <c r="G351">
        <v>359.494665041558</v>
      </c>
      <c r="H351">
        <v>0.203734159624536</v>
      </c>
      <c r="I351">
        <v>0.158471796439107</v>
      </c>
      <c r="J351">
        <v>17.1842794057518</v>
      </c>
      <c r="K351">
        <v>2.62168388439622</v>
      </c>
    </row>
    <row r="352" spans="1:11">
      <c r="A352">
        <v>350</v>
      </c>
      <c r="B352">
        <v>54.4358468056853</v>
      </c>
      <c r="C352">
        <v>1448.5130647587</v>
      </c>
      <c r="D352">
        <v>0.634742627172533</v>
      </c>
      <c r="E352">
        <v>170.986590362705</v>
      </c>
      <c r="F352">
        <v>15.4900222446754</v>
      </c>
      <c r="G352">
        <v>359.49587861098</v>
      </c>
      <c r="H352">
        <v>0.203734054378078</v>
      </c>
      <c r="I352">
        <v>0.158471741486648</v>
      </c>
      <c r="J352">
        <v>17.18426779528</v>
      </c>
      <c r="K352">
        <v>2.62168388439622</v>
      </c>
    </row>
    <row r="353" spans="1:11">
      <c r="A353">
        <v>351</v>
      </c>
      <c r="B353">
        <v>54.4363350434957</v>
      </c>
      <c r="C353">
        <v>1448.53287307671</v>
      </c>
      <c r="D353">
        <v>0.634742674614366</v>
      </c>
      <c r="E353">
        <v>170.988590930048</v>
      </c>
      <c r="F353">
        <v>15.4898104225675</v>
      </c>
      <c r="G353">
        <v>359.490581196698</v>
      </c>
      <c r="H353">
        <v>0.203734304641486</v>
      </c>
      <c r="I353">
        <v>0.158471985043035</v>
      </c>
      <c r="J353">
        <v>17.1842997778326</v>
      </c>
      <c r="K353">
        <v>2.62168388439622</v>
      </c>
    </row>
    <row r="354" spans="1:11">
      <c r="A354">
        <v>352</v>
      </c>
      <c r="B354">
        <v>54.4361142327622</v>
      </c>
      <c r="C354">
        <v>1448.52963014348</v>
      </c>
      <c r="D354">
        <v>0.634742725599264</v>
      </c>
      <c r="E354">
        <v>170.988304857453</v>
      </c>
      <c r="F354">
        <v>15.4898451007817</v>
      </c>
      <c r="G354">
        <v>359.491225117156</v>
      </c>
      <c r="H354">
        <v>0.203734198757945</v>
      </c>
      <c r="I354">
        <v>0.158471949806899</v>
      </c>
      <c r="J354">
        <v>17.1842887496113</v>
      </c>
      <c r="K354">
        <v>2.62168388439622</v>
      </c>
    </row>
    <row r="355" spans="1:11">
      <c r="A355">
        <v>353</v>
      </c>
      <c r="B355">
        <v>54.4349683743833</v>
      </c>
      <c r="C355">
        <v>1448.50827987096</v>
      </c>
      <c r="D355">
        <v>0.63474299800951</v>
      </c>
      <c r="E355">
        <v>170.986335654347</v>
      </c>
      <c r="F355">
        <v>15.4900734131904</v>
      </c>
      <c r="G355">
        <v>359.496398953219</v>
      </c>
      <c r="H355">
        <v>0.20373363581653</v>
      </c>
      <c r="I355">
        <v>0.158471709020227</v>
      </c>
      <c r="J355">
        <v>17.1842286117644</v>
      </c>
      <c r="K355">
        <v>2.62168388439622</v>
      </c>
    </row>
    <row r="356" spans="1:11">
      <c r="A356">
        <v>354</v>
      </c>
      <c r="B356">
        <v>54.4360727809333</v>
      </c>
      <c r="C356">
        <v>1448.51708185075</v>
      </c>
      <c r="D356">
        <v>0.634742572429567</v>
      </c>
      <c r="E356">
        <v>170.986958168063</v>
      </c>
      <c r="F356">
        <v>15.4899792870562</v>
      </c>
      <c r="G356">
        <v>359.494937603296</v>
      </c>
      <c r="H356">
        <v>0.203734164520332</v>
      </c>
      <c r="I356">
        <v>0.158471786526489</v>
      </c>
      <c r="J356">
        <v>17.1842795037835</v>
      </c>
      <c r="K356">
        <v>2.62168388439622</v>
      </c>
    </row>
    <row r="357" spans="1:11">
      <c r="A357">
        <v>355</v>
      </c>
      <c r="B357">
        <v>54.4358749534228</v>
      </c>
      <c r="C357">
        <v>1448.51554083281</v>
      </c>
      <c r="D357">
        <v>0.634742620659285</v>
      </c>
      <c r="E357">
        <v>170.98685096878</v>
      </c>
      <c r="F357">
        <v>15.4899957662277</v>
      </c>
      <c r="G357">
        <v>359.495133309579</v>
      </c>
      <c r="H357">
        <v>0.203734069166269</v>
      </c>
      <c r="I357">
        <v>0.158471773121848</v>
      </c>
      <c r="J357">
        <v>17.1842703513761</v>
      </c>
      <c r="K357">
        <v>2.62168388439622</v>
      </c>
    </row>
    <row r="358" spans="1:11">
      <c r="A358">
        <v>356</v>
      </c>
      <c r="B358">
        <v>54.4367025812939</v>
      </c>
      <c r="C358">
        <v>1448.51356316557</v>
      </c>
      <c r="D358">
        <v>0.634742163729279</v>
      </c>
      <c r="E358">
        <v>170.986387522054</v>
      </c>
      <c r="F358">
        <v>15.4900169148437</v>
      </c>
      <c r="G358">
        <v>359.4964857019</v>
      </c>
      <c r="H358">
        <v>0.203734457401317</v>
      </c>
      <c r="I358">
        <v>0.15847171830032</v>
      </c>
      <c r="J358">
        <v>17.1843033727287</v>
      </c>
      <c r="K358">
        <v>2.62168388439622</v>
      </c>
    </row>
    <row r="359" spans="1:11">
      <c r="A359">
        <v>357</v>
      </c>
      <c r="B359">
        <v>54.4363079063176</v>
      </c>
      <c r="C359">
        <v>1448.52233240387</v>
      </c>
      <c r="D359">
        <v>0.634742521953478</v>
      </c>
      <c r="E359">
        <v>170.987456438622</v>
      </c>
      <c r="F359">
        <v>15.4899231395207</v>
      </c>
      <c r="G359">
        <v>359.493600069625</v>
      </c>
      <c r="H359">
        <v>0.203734281037925</v>
      </c>
      <c r="I359">
        <v>0.158471847333134</v>
      </c>
      <c r="J359">
        <v>17.1842923554855</v>
      </c>
      <c r="K359">
        <v>2.62168388439622</v>
      </c>
    </row>
    <row r="360" spans="1:11">
      <c r="A360">
        <v>358</v>
      </c>
      <c r="B360">
        <v>54.4362999677831</v>
      </c>
      <c r="C360">
        <v>1448.51414285418</v>
      </c>
      <c r="D360">
        <v>0.634742326736787</v>
      </c>
      <c r="E360">
        <v>170.98657236724</v>
      </c>
      <c r="F360">
        <v>15.4900107158111</v>
      </c>
      <c r="G360">
        <v>359.495828433765</v>
      </c>
      <c r="H360">
        <v>0.203734266843398</v>
      </c>
      <c r="I360">
        <v>0.158471739952233</v>
      </c>
      <c r="J360">
        <v>17.1842869510163</v>
      </c>
      <c r="K360">
        <v>2.62168388439622</v>
      </c>
    </row>
    <row r="361" spans="1:11">
      <c r="A361">
        <v>359</v>
      </c>
      <c r="B361">
        <v>54.4363549740914</v>
      </c>
      <c r="C361">
        <v>1448.51741169596</v>
      </c>
      <c r="D361">
        <v>0.634742389909238</v>
      </c>
      <c r="E361">
        <v>170.986909671628</v>
      </c>
      <c r="F361">
        <v>15.4899757597976</v>
      </c>
      <c r="G361">
        <v>359.495022869172</v>
      </c>
      <c r="H361">
        <v>0.203734296896658</v>
      </c>
      <c r="I361">
        <v>0.158471781055067</v>
      </c>
      <c r="J361">
        <v>17.1842912733066</v>
      </c>
      <c r="K361">
        <v>2.62168388439622</v>
      </c>
    </row>
    <row r="362" spans="1:11">
      <c r="A362">
        <v>360</v>
      </c>
      <c r="B362">
        <v>54.4360823486973</v>
      </c>
      <c r="C362">
        <v>1448.51455219044</v>
      </c>
      <c r="D362">
        <v>0.634742396964629</v>
      </c>
      <c r="E362">
        <v>170.986682880228</v>
      </c>
      <c r="F362">
        <v>15.4900063384833</v>
      </c>
      <c r="G362">
        <v>359.495402194928</v>
      </c>
      <c r="H362">
        <v>0.203734163649305</v>
      </c>
      <c r="I362">
        <v>0.158471752899371</v>
      </c>
      <c r="J362">
        <v>17.1842780828673</v>
      </c>
      <c r="K362">
        <v>2.62168388439622</v>
      </c>
    </row>
    <row r="363" spans="1:11">
      <c r="A363">
        <v>361</v>
      </c>
      <c r="B363">
        <v>54.4365990871953</v>
      </c>
      <c r="C363">
        <v>1448.51964961678</v>
      </c>
      <c r="D363">
        <v>0.634742280093556</v>
      </c>
      <c r="E363">
        <v>170.987078910973</v>
      </c>
      <c r="F363">
        <v>15.4899518282347</v>
      </c>
      <c r="G363">
        <v>359.494555960615</v>
      </c>
      <c r="H363">
        <v>0.203734414159871</v>
      </c>
      <c r="I363">
        <v>0.158471801953497</v>
      </c>
      <c r="J363">
        <v>17.1843026618629</v>
      </c>
      <c r="K363">
        <v>2.62168388439622</v>
      </c>
    </row>
    <row r="364" spans="1:11">
      <c r="A364">
        <v>362</v>
      </c>
      <c r="B364">
        <v>54.4360463991122</v>
      </c>
      <c r="C364">
        <v>1448.52291247498</v>
      </c>
      <c r="D364">
        <v>0.634742669424213</v>
      </c>
      <c r="E364">
        <v>170.987597308512</v>
      </c>
      <c r="F364">
        <v>15.4899169364729</v>
      </c>
      <c r="G364">
        <v>359.493161570036</v>
      </c>
      <c r="H364">
        <v>0.203734159447274</v>
      </c>
      <c r="I364">
        <v>0.158471863917647</v>
      </c>
      <c r="J364">
        <v>17.1842819309906</v>
      </c>
      <c r="K364">
        <v>2.62168388439622</v>
      </c>
    </row>
    <row r="365" spans="1:11">
      <c r="A365">
        <v>363</v>
      </c>
      <c r="B365">
        <v>54.4364505702338</v>
      </c>
      <c r="C365">
        <v>1448.5172462416</v>
      </c>
      <c r="D365">
        <v>0.634742333857385</v>
      </c>
      <c r="E365">
        <v>170.986862025646</v>
      </c>
      <c r="F365">
        <v>15.4899775291132</v>
      </c>
      <c r="G365">
        <v>359.495103416303</v>
      </c>
      <c r="H365">
        <v>0.203734343312277</v>
      </c>
      <c r="I365">
        <v>0.158471775324228</v>
      </c>
      <c r="J365">
        <v>17.18429515136</v>
      </c>
      <c r="K365">
        <v>2.62168388439622</v>
      </c>
    </row>
    <row r="366" spans="1:11">
      <c r="A366">
        <v>364</v>
      </c>
      <c r="B366">
        <v>54.4359339480672</v>
      </c>
      <c r="C366">
        <v>1448.51590088927</v>
      </c>
      <c r="D366">
        <v>0.63474257385121</v>
      </c>
      <c r="E366">
        <v>170.986871984207</v>
      </c>
      <c r="F366">
        <v>15.4899919158916</v>
      </c>
      <c r="G366">
        <v>359.495006956218</v>
      </c>
      <c r="H366">
        <v>0.203734097794392</v>
      </c>
      <c r="I366">
        <v>0.158471775667968</v>
      </c>
      <c r="J366">
        <v>17.1842729718513</v>
      </c>
      <c r="K366">
        <v>2.62168388439622</v>
      </c>
    </row>
    <row r="367" spans="1:11">
      <c r="A367">
        <v>365</v>
      </c>
      <c r="B367">
        <v>54.4359933785076</v>
      </c>
      <c r="C367">
        <v>1448.53574200114</v>
      </c>
      <c r="D367">
        <v>0.634742986626039</v>
      </c>
      <c r="E367">
        <v>170.989002318805</v>
      </c>
      <c r="F367">
        <v>15.4897797439351</v>
      </c>
      <c r="G367">
        <v>359.489562040092</v>
      </c>
      <c r="H367">
        <v>0.20373415027833</v>
      </c>
      <c r="I367">
        <v>0.158472034419258</v>
      </c>
      <c r="J367">
        <v>17.1842876311539</v>
      </c>
      <c r="K367">
        <v>2.62168388439622</v>
      </c>
    </row>
    <row r="368" spans="1:11">
      <c r="A368">
        <v>366</v>
      </c>
      <c r="B368">
        <v>54.4358459080858</v>
      </c>
      <c r="C368">
        <v>1448.52092814145</v>
      </c>
      <c r="D368">
        <v>0.634742749689869</v>
      </c>
      <c r="E368">
        <v>170.987442321717</v>
      </c>
      <c r="F368">
        <v>15.4899381561605</v>
      </c>
      <c r="G368">
        <v>359.49356057509</v>
      </c>
      <c r="H368">
        <v>0.203734063198971</v>
      </c>
      <c r="I368">
        <v>0.158471844776092</v>
      </c>
      <c r="J368">
        <v>17.1842724840174</v>
      </c>
      <c r="K368">
        <v>2.62168388439622</v>
      </c>
    </row>
    <row r="369" spans="1:11">
      <c r="A369">
        <v>367</v>
      </c>
      <c r="B369">
        <v>54.4361313212962</v>
      </c>
      <c r="C369">
        <v>1448.52547806771</v>
      </c>
      <c r="D369">
        <v>0.634742670862378</v>
      </c>
      <c r="E369">
        <v>170.987849533274</v>
      </c>
      <c r="F369">
        <v>15.4898895011127</v>
      </c>
      <c r="G369">
        <v>359.492495261132</v>
      </c>
      <c r="H369">
        <v>0.203734202664313</v>
      </c>
      <c r="I369">
        <v>0.15847189464619</v>
      </c>
      <c r="J369">
        <v>17.1842869986879</v>
      </c>
      <c r="K369">
        <v>2.62168388439622</v>
      </c>
    </row>
    <row r="370" spans="1:11">
      <c r="A370">
        <v>368</v>
      </c>
      <c r="B370">
        <v>54.4358960448666</v>
      </c>
      <c r="C370">
        <v>1448.52690938538</v>
      </c>
      <c r="D370">
        <v>0.634742798644059</v>
      </c>
      <c r="E370">
        <v>170.988075628542</v>
      </c>
      <c r="F370">
        <v>15.4898741952509</v>
      </c>
      <c r="G370">
        <v>359.491821032641</v>
      </c>
      <c r="H370">
        <v>0.203734092991837</v>
      </c>
      <c r="I370">
        <v>0.158471921639946</v>
      </c>
      <c r="J370">
        <v>17.1842781028726</v>
      </c>
      <c r="K370">
        <v>2.62168388439622</v>
      </c>
    </row>
    <row r="371" spans="1:11">
      <c r="A371">
        <v>369</v>
      </c>
      <c r="B371">
        <v>54.4358320576666</v>
      </c>
      <c r="C371">
        <v>1448.52474623071</v>
      </c>
      <c r="D371">
        <v>0.63474278879384</v>
      </c>
      <c r="E371">
        <v>170.987860526682</v>
      </c>
      <c r="F371">
        <v>15.4898973270571</v>
      </c>
      <c r="G371">
        <v>359.492368997839</v>
      </c>
      <c r="H371">
        <v>0.203734060387416</v>
      </c>
      <c r="I371">
        <v>0.158471895416247</v>
      </c>
      <c r="J371">
        <v>17.1842741436854</v>
      </c>
      <c r="K371">
        <v>2.62168388439622</v>
      </c>
    </row>
    <row r="372" spans="1:11">
      <c r="A372">
        <v>370</v>
      </c>
      <c r="B372">
        <v>54.4356299181642</v>
      </c>
      <c r="C372">
        <v>1448.52510683097</v>
      </c>
      <c r="D372">
        <v>0.634742917761197</v>
      </c>
      <c r="E372">
        <v>170.987959956017</v>
      </c>
      <c r="F372">
        <v>15.4898934709549</v>
      </c>
      <c r="G372">
        <v>359.492104549427</v>
      </c>
      <c r="H372">
        <v>0.203733966206484</v>
      </c>
      <c r="I372">
        <v>0.158471907148277</v>
      </c>
      <c r="J372">
        <v>17.1842660582659</v>
      </c>
      <c r="K372">
        <v>2.62168388439622</v>
      </c>
    </row>
    <row r="373" spans="1:11">
      <c r="A373">
        <v>371</v>
      </c>
      <c r="B373">
        <v>54.4355568548248</v>
      </c>
      <c r="C373">
        <v>1448.52418486344</v>
      </c>
      <c r="D373">
        <v>0.634742922102592</v>
      </c>
      <c r="E373">
        <v>170.987882276175</v>
      </c>
      <c r="F373">
        <v>15.4899033300784</v>
      </c>
      <c r="G373">
        <v>359.492263490536</v>
      </c>
      <c r="H373">
        <v>0.20373393037984</v>
      </c>
      <c r="I373">
        <v>0.158471897565036</v>
      </c>
      <c r="J373">
        <v>17.1842624406042</v>
      </c>
      <c r="K373">
        <v>2.62168388439622</v>
      </c>
    </row>
    <row r="374" spans="1:11">
      <c r="A374">
        <v>372</v>
      </c>
      <c r="B374">
        <v>54.4353179715629</v>
      </c>
      <c r="C374">
        <v>1448.52221214404</v>
      </c>
      <c r="D374">
        <v>0.63474301519901</v>
      </c>
      <c r="E374">
        <v>170.987740432953</v>
      </c>
      <c r="F374">
        <v>15.4899244255317</v>
      </c>
      <c r="G374">
        <v>359.492618357563</v>
      </c>
      <c r="H374">
        <v>0.203733815517466</v>
      </c>
      <c r="I374">
        <v>0.158471879962643</v>
      </c>
      <c r="J374">
        <v>17.1842513847315</v>
      </c>
      <c r="K374">
        <v>2.62168388439622</v>
      </c>
    </row>
    <row r="375" spans="1:11">
      <c r="A375">
        <v>373</v>
      </c>
      <c r="B375">
        <v>54.4353161512474</v>
      </c>
      <c r="C375">
        <v>1448.52278082139</v>
      </c>
      <c r="D375">
        <v>0.634743025131969</v>
      </c>
      <c r="E375">
        <v>170.987802725508</v>
      </c>
      <c r="F375">
        <v>15.4899183443231</v>
      </c>
      <c r="G375">
        <v>359.492456925358</v>
      </c>
      <c r="H375">
        <v>0.20373381508658</v>
      </c>
      <c r="I375">
        <v>0.158471887528405</v>
      </c>
      <c r="J375">
        <v>17.1842516463694</v>
      </c>
      <c r="K375">
        <v>2.62168388439622</v>
      </c>
    </row>
    <row r="376" spans="1:11">
      <c r="A376">
        <v>374</v>
      </c>
      <c r="B376">
        <v>54.4353783023179</v>
      </c>
      <c r="C376">
        <v>1448.51974408097</v>
      </c>
      <c r="D376">
        <v>0.634742908304608</v>
      </c>
      <c r="E376">
        <v>170.987455310312</v>
      </c>
      <c r="F376">
        <v>15.4899508180684</v>
      </c>
      <c r="G376">
        <v>359.493314342006</v>
      </c>
      <c r="H376">
        <v>0.203733840538306</v>
      </c>
      <c r="I376">
        <v>0.15847184540816</v>
      </c>
      <c r="J376">
        <v>17.1842523131895</v>
      </c>
      <c r="K376">
        <v>2.62168388439622</v>
      </c>
    </row>
    <row r="377" spans="1:11">
      <c r="A377">
        <v>375</v>
      </c>
      <c r="B377">
        <v>54.4353672018648</v>
      </c>
      <c r="C377">
        <v>1448.52638567516</v>
      </c>
      <c r="D377">
        <v>0.634743081824726</v>
      </c>
      <c r="E377">
        <v>170.988177496462</v>
      </c>
      <c r="F377">
        <v>15.4898797955669</v>
      </c>
      <c r="G377">
        <v>359.491504695786</v>
      </c>
      <c r="H377">
        <v>0.203733843868979</v>
      </c>
      <c r="I377">
        <v>0.15847193310942</v>
      </c>
      <c r="J377">
        <v>17.1842559859281</v>
      </c>
      <c r="K377">
        <v>2.62168388439622</v>
      </c>
    </row>
    <row r="378" spans="1:11">
      <c r="A378">
        <v>376</v>
      </c>
      <c r="B378">
        <v>54.4350710099171</v>
      </c>
      <c r="C378">
        <v>1448.52311952772</v>
      </c>
      <c r="D378">
        <v>0.634743158521597</v>
      </c>
      <c r="E378">
        <v>170.987912955692</v>
      </c>
      <c r="F378">
        <v>15.4899147223351</v>
      </c>
      <c r="G378">
        <v>359.492119667098</v>
      </c>
      <c r="H378">
        <v>0.203733700248149</v>
      </c>
      <c r="I378">
        <v>0.158471900462863</v>
      </c>
      <c r="J378">
        <v>17.1842417249856</v>
      </c>
      <c r="K378">
        <v>2.62168388439622</v>
      </c>
    </row>
    <row r="379" spans="1:11">
      <c r="A379">
        <v>377</v>
      </c>
      <c r="B379">
        <v>54.4347997888186</v>
      </c>
      <c r="C379">
        <v>1448.520582037</v>
      </c>
      <c r="D379">
        <v>0.63474325995496</v>
      </c>
      <c r="E379">
        <v>170.987719364882</v>
      </c>
      <c r="F379">
        <v>15.4899418572722</v>
      </c>
      <c r="G379">
        <v>359.49259717799</v>
      </c>
      <c r="H379">
        <v>0.203733569964062</v>
      </c>
      <c r="I379">
        <v>0.158471876502347</v>
      </c>
      <c r="J379">
        <v>17.1842290083435</v>
      </c>
      <c r="K379">
        <v>2.62168388439622</v>
      </c>
    </row>
    <row r="380" spans="1:11">
      <c r="A380">
        <v>378</v>
      </c>
      <c r="B380">
        <v>54.4347069825802</v>
      </c>
      <c r="C380">
        <v>1448.51771445499</v>
      </c>
      <c r="D380">
        <v>0.634743256639551</v>
      </c>
      <c r="E380">
        <v>170.987436792522</v>
      </c>
      <c r="F380">
        <v>15.4899725221914</v>
      </c>
      <c r="G380">
        <v>359.493340967936</v>
      </c>
      <c r="H380">
        <v>0.203733522693373</v>
      </c>
      <c r="I380">
        <v>0.158471842075904</v>
      </c>
      <c r="J380">
        <v>17.1842234313453</v>
      </c>
      <c r="K380">
        <v>2.62168388439622</v>
      </c>
    </row>
    <row r="381" spans="1:11">
      <c r="A381">
        <v>379</v>
      </c>
      <c r="B381">
        <v>54.4344562778739</v>
      </c>
      <c r="C381">
        <v>1448.51238123774</v>
      </c>
      <c r="D381">
        <v>0.634743275872932</v>
      </c>
      <c r="E381">
        <v>170.986934408722</v>
      </c>
      <c r="F381">
        <v>15.4900295540744</v>
      </c>
      <c r="G381">
        <v>359.49459067476</v>
      </c>
      <c r="H381">
        <v>0.203733398521424</v>
      </c>
      <c r="I381">
        <v>0.158471780636688</v>
      </c>
      <c r="J381">
        <v>17.1842098206083</v>
      </c>
      <c r="K381">
        <v>2.62168388439622</v>
      </c>
    </row>
    <row r="382" spans="1:11">
      <c r="A382">
        <v>380</v>
      </c>
      <c r="B382">
        <v>54.4344697006901</v>
      </c>
      <c r="C382">
        <v>1448.51017698119</v>
      </c>
      <c r="D382">
        <v>0.634743241526565</v>
      </c>
      <c r="E382">
        <v>170.986691439547</v>
      </c>
      <c r="F382">
        <v>15.4900531258791</v>
      </c>
      <c r="G382">
        <v>359.495263159718</v>
      </c>
      <c r="H382">
        <v>0.203733402549156</v>
      </c>
      <c r="I382">
        <v>0.158471751204993</v>
      </c>
      <c r="J382">
        <v>17.1842090658355</v>
      </c>
      <c r="K382">
        <v>2.62168388439622</v>
      </c>
    </row>
    <row r="383" spans="1:11">
      <c r="A383">
        <v>381</v>
      </c>
      <c r="B383">
        <v>54.4345753430014</v>
      </c>
      <c r="C383">
        <v>1448.50984011967</v>
      </c>
      <c r="D383">
        <v>0.634743153150331</v>
      </c>
      <c r="E383">
        <v>170.986623762282</v>
      </c>
      <c r="F383">
        <v>15.4900567282038</v>
      </c>
      <c r="G383">
        <v>359.495409639406</v>
      </c>
      <c r="H383">
        <v>0.203733451037227</v>
      </c>
      <c r="I383">
        <v>0.158471743143784</v>
      </c>
      <c r="J383">
        <v>17.1842131533832</v>
      </c>
      <c r="K383">
        <v>2.62168388439622</v>
      </c>
    </row>
    <row r="384" spans="1:11">
      <c r="A384">
        <v>382</v>
      </c>
      <c r="B384">
        <v>54.4344378160202</v>
      </c>
      <c r="C384">
        <v>1448.51126904963</v>
      </c>
      <c r="D384">
        <v>0.634743245982354</v>
      </c>
      <c r="E384">
        <v>170.986819736457</v>
      </c>
      <c r="F384">
        <v>15.4900414475453</v>
      </c>
      <c r="G384">
        <v>359.494850325734</v>
      </c>
      <c r="H384">
        <v>0.203733388154255</v>
      </c>
      <c r="I384">
        <v>0.158471766654073</v>
      </c>
      <c r="J384">
        <v>17.1842083387706</v>
      </c>
      <c r="K384">
        <v>2.62168388439622</v>
      </c>
    </row>
    <row r="385" spans="1:11">
      <c r="A385">
        <v>383</v>
      </c>
      <c r="B385">
        <v>54.4341056394403</v>
      </c>
      <c r="C385">
        <v>1448.50640312483</v>
      </c>
      <c r="D385">
        <v>0.634743322537462</v>
      </c>
      <c r="E385">
        <v>170.986392371778</v>
      </c>
      <c r="F385">
        <v>15.4900934827843</v>
      </c>
      <c r="G385">
        <v>359.495902686184</v>
      </c>
      <c r="H385">
        <v>0.203733226283427</v>
      </c>
      <c r="I385">
        <v>0.158471714188624</v>
      </c>
      <c r="J385">
        <v>17.1841916627821</v>
      </c>
      <c r="K385">
        <v>2.62168388439622</v>
      </c>
    </row>
    <row r="386" spans="1:11">
      <c r="A386">
        <v>384</v>
      </c>
      <c r="B386">
        <v>54.4343244673427</v>
      </c>
      <c r="C386">
        <v>1448.51074443406</v>
      </c>
      <c r="D386">
        <v>0.634743299529693</v>
      </c>
      <c r="E386">
        <v>170.986796976145</v>
      </c>
      <c r="F386">
        <v>15.4900470576638</v>
      </c>
      <c r="G386">
        <v>359.494905066016</v>
      </c>
      <c r="H386">
        <v>0.203733334163143</v>
      </c>
      <c r="I386">
        <v>0.158471763710351</v>
      </c>
      <c r="J386">
        <v>17.1842033464374</v>
      </c>
      <c r="K386">
        <v>2.62168388439622</v>
      </c>
    </row>
    <row r="387" spans="1:11">
      <c r="A387">
        <v>385</v>
      </c>
      <c r="B387">
        <v>54.4342886234548</v>
      </c>
      <c r="C387">
        <v>1448.51797678697</v>
      </c>
      <c r="D387">
        <v>0.634743475339048</v>
      </c>
      <c r="E387">
        <v>170.987590605212</v>
      </c>
      <c r="F387">
        <v>15.4899697168999</v>
      </c>
      <c r="G387">
        <v>359.4928443709</v>
      </c>
      <c r="H387">
        <v>0.203733326519594</v>
      </c>
      <c r="I387">
        <v>0.158471859968958</v>
      </c>
      <c r="J387">
        <v>17.184206317698</v>
      </c>
      <c r="K387">
        <v>2.62168388439622</v>
      </c>
    </row>
    <row r="388" spans="1:11">
      <c r="A388">
        <v>386</v>
      </c>
      <c r="B388">
        <v>54.4343815352436</v>
      </c>
      <c r="C388">
        <v>1448.51255951209</v>
      </c>
      <c r="D388">
        <v>0.634743299483888</v>
      </c>
      <c r="E388">
        <v>170.986976480576</v>
      </c>
      <c r="F388">
        <v>15.4900276476533</v>
      </c>
      <c r="G388">
        <v>359.494431224687</v>
      </c>
      <c r="H388">
        <v>0.203733363069909</v>
      </c>
      <c r="I388">
        <v>0.158471785581856</v>
      </c>
      <c r="J388">
        <v>17.1842067975819</v>
      </c>
      <c r="K388">
        <v>2.62168388439622</v>
      </c>
    </row>
    <row r="389" spans="1:11">
      <c r="A389">
        <v>387</v>
      </c>
      <c r="B389">
        <v>54.4343808291556</v>
      </c>
      <c r="C389">
        <v>1448.50767205363</v>
      </c>
      <c r="D389">
        <v>0.634743199255257</v>
      </c>
      <c r="E389">
        <v>170.98644756756</v>
      </c>
      <c r="F389">
        <v>15.4900799130766</v>
      </c>
      <c r="G389">
        <v>359.49581332764</v>
      </c>
      <c r="H389">
        <v>0.203733356631637</v>
      </c>
      <c r="I389">
        <v>0.158471721398811</v>
      </c>
      <c r="J389">
        <v>17.1842037681645</v>
      </c>
      <c r="K389">
        <v>2.62168388439622</v>
      </c>
    </row>
    <row r="390" spans="1:11">
      <c r="A390">
        <v>388</v>
      </c>
      <c r="B390">
        <v>54.4345157526753</v>
      </c>
      <c r="C390">
        <v>1448.50995676967</v>
      </c>
      <c r="D390">
        <v>0.63474318093986</v>
      </c>
      <c r="E390">
        <v>170.986654147373</v>
      </c>
      <c r="F390">
        <v>15.4900554807737</v>
      </c>
      <c r="G390">
        <v>359.495297960243</v>
      </c>
      <c r="H390">
        <v>0.203733423368782</v>
      </c>
      <c r="I390">
        <v>0.158471746694138</v>
      </c>
      <c r="J390">
        <v>17.1842107653633</v>
      </c>
      <c r="K390">
        <v>2.62168388439622</v>
      </c>
    </row>
    <row r="391" spans="1:11">
      <c r="A391">
        <v>389</v>
      </c>
      <c r="B391">
        <v>54.4344208289686</v>
      </c>
      <c r="C391">
        <v>1448.51018625927</v>
      </c>
      <c r="D391">
        <v>0.634743234764685</v>
      </c>
      <c r="E391">
        <v>170.986707647315</v>
      </c>
      <c r="F391">
        <v>15.4900530266614</v>
      </c>
      <c r="G391">
        <v>359.495148432382</v>
      </c>
      <c r="H391">
        <v>0.203733378751242</v>
      </c>
      <c r="I391">
        <v>0.158471753033788</v>
      </c>
      <c r="J391">
        <v>17.1842069759425</v>
      </c>
      <c r="K391">
        <v>2.62168388439622</v>
      </c>
    </row>
    <row r="392" spans="1:11">
      <c r="A392">
        <v>390</v>
      </c>
      <c r="B392">
        <v>54.4345413501729</v>
      </c>
      <c r="C392">
        <v>1448.51252297799</v>
      </c>
      <c r="D392">
        <v>0.634743208008651</v>
      </c>
      <c r="E392">
        <v>170.986924480775</v>
      </c>
      <c r="F392">
        <v>15.4900280383397</v>
      </c>
      <c r="G392">
        <v>359.494570543245</v>
      </c>
      <c r="H392">
        <v>0.203733438314784</v>
      </c>
      <c r="I392">
        <v>0.158471779521564</v>
      </c>
      <c r="J392">
        <v>17.1842133607256</v>
      </c>
      <c r="K392">
        <v>2.62168388439622</v>
      </c>
    </row>
    <row r="393" spans="1:11">
      <c r="A393">
        <v>391</v>
      </c>
      <c r="B393">
        <v>54.4343843516899</v>
      </c>
      <c r="C393">
        <v>1448.5095892703</v>
      </c>
      <c r="D393">
        <v>0.634743238682311</v>
      </c>
      <c r="E393">
        <v>170.986653867789</v>
      </c>
      <c r="F393">
        <v>15.4900594107342</v>
      </c>
      <c r="G393">
        <v>359.49526925754</v>
      </c>
      <c r="H393">
        <v>0.203733361007361</v>
      </c>
      <c r="I393">
        <v>0.158471746423261</v>
      </c>
      <c r="J393">
        <v>17.1842051032112</v>
      </c>
      <c r="K393">
        <v>2.62168388439622</v>
      </c>
    </row>
    <row r="394" spans="1:11">
      <c r="A394">
        <v>392</v>
      </c>
      <c r="B394">
        <v>54.4344838962373</v>
      </c>
      <c r="C394">
        <v>1448.51149424351</v>
      </c>
      <c r="D394">
        <v>0.634743221166033</v>
      </c>
      <c r="E394">
        <v>170.986830404558</v>
      </c>
      <c r="F394">
        <v>15.4900390393749</v>
      </c>
      <c r="G394">
        <v>359.494820963325</v>
      </c>
      <c r="H394">
        <v>0.2037334099222</v>
      </c>
      <c r="I394">
        <v>0.158471768024094</v>
      </c>
      <c r="J394">
        <v>17.1842103647881</v>
      </c>
      <c r="K394">
        <v>2.62168388439622</v>
      </c>
    </row>
    <row r="395" spans="1:11">
      <c r="A395">
        <v>393</v>
      </c>
      <c r="B395">
        <v>54.4344182915395</v>
      </c>
      <c r="C395">
        <v>1448.51349035497</v>
      </c>
      <c r="D395">
        <v>0.634743304502962</v>
      </c>
      <c r="E395">
        <v>170.98706607696</v>
      </c>
      <c r="F395">
        <v>15.4900176934608</v>
      </c>
      <c r="G395">
        <v>359.494210947446</v>
      </c>
      <c r="H395">
        <v>0.203733381747992</v>
      </c>
      <c r="I395">
        <v>0.158471796521212</v>
      </c>
      <c r="J395">
        <v>17.1842088985755</v>
      </c>
      <c r="K395">
        <v>2.62168388439622</v>
      </c>
    </row>
    <row r="396" spans="1:11">
      <c r="A396">
        <v>394</v>
      </c>
      <c r="B396">
        <v>54.434476439732</v>
      </c>
      <c r="C396">
        <v>1448.51178942947</v>
      </c>
      <c r="D396">
        <v>0.634743235673018</v>
      </c>
      <c r="E396">
        <v>170.986864523776</v>
      </c>
      <c r="F396">
        <v>15.4900358827267</v>
      </c>
      <c r="G396">
        <v>359.494740026238</v>
      </c>
      <c r="H396">
        <v>0.203733406901604</v>
      </c>
      <c r="I396">
        <v>0.15847177215895</v>
      </c>
      <c r="J396">
        <v>17.18421024856</v>
      </c>
      <c r="K396">
        <v>2.62168388439622</v>
      </c>
    </row>
    <row r="397" spans="1:11">
      <c r="A397">
        <v>395</v>
      </c>
      <c r="B397">
        <v>54.4343997422137</v>
      </c>
      <c r="C397">
        <v>1448.51060792121</v>
      </c>
      <c r="D397">
        <v>0.634743252256287</v>
      </c>
      <c r="E397">
        <v>170.986759606946</v>
      </c>
      <c r="F397">
        <v>15.4900485175015</v>
      </c>
      <c r="G397">
        <v>359.49500162724</v>
      </c>
      <c r="H397">
        <v>0.203733369393747</v>
      </c>
      <c r="I397">
        <v>0.15847175929207</v>
      </c>
      <c r="J397">
        <v>17.1842063604754</v>
      </c>
      <c r="K397">
        <v>2.62168388439622</v>
      </c>
    </row>
    <row r="398" spans="1:11">
      <c r="A398">
        <v>396</v>
      </c>
      <c r="B398">
        <v>54.4344065787953</v>
      </c>
      <c r="C398">
        <v>1448.5103104411</v>
      </c>
      <c r="D398">
        <v>0.634743254868251</v>
      </c>
      <c r="E398">
        <v>170.986725174402</v>
      </c>
      <c r="F398">
        <v>15.4900516986879</v>
      </c>
      <c r="G398">
        <v>359.495118442549</v>
      </c>
      <c r="H398">
        <v>0.203733372505647</v>
      </c>
      <c r="I398">
        <v>0.158471755148414</v>
      </c>
      <c r="J398">
        <v>17.1842064887141</v>
      </c>
      <c r="K398">
        <v>2.62168388439622</v>
      </c>
    </row>
    <row r="399" spans="1:11">
      <c r="A399">
        <v>397</v>
      </c>
      <c r="B399">
        <v>54.4344077732562</v>
      </c>
      <c r="C399">
        <v>1448.51070739518</v>
      </c>
      <c r="D399">
        <v>0.634743260530665</v>
      </c>
      <c r="E399">
        <v>170.986767824539</v>
      </c>
      <c r="F399">
        <v>15.4900474537492</v>
      </c>
      <c r="G399">
        <v>359.495003531337</v>
      </c>
      <c r="H399">
        <v>0.203733373511259</v>
      </c>
      <c r="I399">
        <v>0.158471760323077</v>
      </c>
      <c r="J399">
        <v>17.1842067758551</v>
      </c>
      <c r="K399">
        <v>2.62168388439622</v>
      </c>
    </row>
    <row r="400" spans="1:11">
      <c r="A400">
        <v>398</v>
      </c>
      <c r="B400">
        <v>54.4344475715384</v>
      </c>
      <c r="C400">
        <v>1448.51054064871</v>
      </c>
      <c r="D400">
        <v>0.634743239874996</v>
      </c>
      <c r="E400">
        <v>170.986737725418</v>
      </c>
      <c r="F400">
        <v>15.4900492368987</v>
      </c>
      <c r="G400">
        <v>359.495094070635</v>
      </c>
      <c r="H400">
        <v>0.203733392179135</v>
      </c>
      <c r="I400">
        <v>0.158471756742335</v>
      </c>
      <c r="J400">
        <v>17.1842083286914</v>
      </c>
      <c r="K400">
        <v>2.62168388439622</v>
      </c>
    </row>
    <row r="401" spans="1:11">
      <c r="A401">
        <v>399</v>
      </c>
      <c r="B401">
        <v>54.4344744521459</v>
      </c>
      <c r="C401">
        <v>1448.51058548239</v>
      </c>
      <c r="D401">
        <v>0.634743225176867</v>
      </c>
      <c r="E401">
        <v>170.986734514353</v>
      </c>
      <c r="F401">
        <v>15.4900487574573</v>
      </c>
      <c r="G401">
        <v>359.495102863187</v>
      </c>
      <c r="H401">
        <v>0.203733404873367</v>
      </c>
      <c r="I401">
        <v>0.158471756395254</v>
      </c>
      <c r="J401">
        <v>17.1842094629295</v>
      </c>
      <c r="K401">
        <v>2.62168388439622</v>
      </c>
    </row>
    <row r="402" spans="1:11">
      <c r="A402">
        <v>400</v>
      </c>
      <c r="B402">
        <v>54.4344085902604</v>
      </c>
      <c r="C402">
        <v>1448.5101693582</v>
      </c>
      <c r="D402">
        <v>0.634743255278296</v>
      </c>
      <c r="E402">
        <v>170.986709220046</v>
      </c>
      <c r="F402">
        <v>15.4900532073978</v>
      </c>
      <c r="G402">
        <v>359.495168572856</v>
      </c>
      <c r="H402">
        <v>0.203733373394107</v>
      </c>
      <c r="I402">
        <v>0.158471753222155</v>
      </c>
      <c r="J402">
        <v>17.1842064970736</v>
      </c>
      <c r="K402">
        <v>2.62168388439622</v>
      </c>
    </row>
    <row r="403" spans="1:11">
      <c r="A403">
        <v>401</v>
      </c>
      <c r="B403">
        <v>54.434308313962</v>
      </c>
      <c r="C403">
        <v>1448.50835427285</v>
      </c>
      <c r="D403">
        <v>0.634743275370495</v>
      </c>
      <c r="E403">
        <v>170.986542673634</v>
      </c>
      <c r="F403">
        <v>15.4900726175506</v>
      </c>
      <c r="G403">
        <v>359.495593065406</v>
      </c>
      <c r="H403">
        <v>0.203733324184499</v>
      </c>
      <c r="I403">
        <v>0.158471732837032</v>
      </c>
      <c r="J403">
        <v>17.1842012595543</v>
      </c>
      <c r="K403">
        <v>2.62168388439622</v>
      </c>
    </row>
    <row r="404" spans="1:11">
      <c r="A404">
        <v>402</v>
      </c>
      <c r="B404">
        <v>54.4344195958683</v>
      </c>
      <c r="C404">
        <v>1448.50970370593</v>
      </c>
      <c r="D404">
        <v>0.634743240851478</v>
      </c>
      <c r="E404">
        <v>170.986655475403</v>
      </c>
      <c r="F404">
        <v>15.4900581869836</v>
      </c>
      <c r="G404">
        <v>359.495312046374</v>
      </c>
      <c r="H404">
        <v>0.203733378033816</v>
      </c>
      <c r="I404">
        <v>0.158471746719881</v>
      </c>
      <c r="J404">
        <v>17.1842066683929</v>
      </c>
      <c r="K404">
        <v>2.62168388439622</v>
      </c>
    </row>
    <row r="405" spans="1:11">
      <c r="A405">
        <v>403</v>
      </c>
      <c r="B405">
        <v>54.4343563292773</v>
      </c>
      <c r="C405">
        <v>1448.50935380565</v>
      </c>
      <c r="D405">
        <v>0.634743269765724</v>
      </c>
      <c r="E405">
        <v>170.986636642827</v>
      </c>
      <c r="F405">
        <v>15.4900619287445</v>
      </c>
      <c r="G405">
        <v>359.495361836893</v>
      </c>
      <c r="H405">
        <v>0.203733347745204</v>
      </c>
      <c r="I405">
        <v>0.158471744339304</v>
      </c>
      <c r="J405">
        <v>17.1842038457039</v>
      </c>
      <c r="K405">
        <v>2.62168388439622</v>
      </c>
    </row>
    <row r="406" spans="1:11">
      <c r="A406">
        <v>404</v>
      </c>
      <c r="B406">
        <v>54.4343381647067</v>
      </c>
      <c r="C406">
        <v>1448.51031969849</v>
      </c>
      <c r="D406">
        <v>0.634743300591709</v>
      </c>
      <c r="E406">
        <v>170.986746653496</v>
      </c>
      <c r="F406">
        <v>15.4900515996915</v>
      </c>
      <c r="G406">
        <v>359.495074970915</v>
      </c>
      <c r="H406">
        <v>0.203733340424707</v>
      </c>
      <c r="I406">
        <v>0.158471757660631</v>
      </c>
      <c r="J406">
        <v>17.1842036907738</v>
      </c>
      <c r="K406">
        <v>2.62168388439622</v>
      </c>
    </row>
    <row r="407" spans="1:11">
      <c r="A407">
        <v>405</v>
      </c>
      <c r="B407">
        <v>54.4343459708357</v>
      </c>
      <c r="C407">
        <v>1448.51159908693</v>
      </c>
      <c r="D407">
        <v>0.634743326935488</v>
      </c>
      <c r="E407">
        <v>170.986882856221</v>
      </c>
      <c r="F407">
        <v>15.4900379182043</v>
      </c>
      <c r="G407">
        <v>359.49473411881</v>
      </c>
      <c r="H407">
        <v>0.203733345631892</v>
      </c>
      <c r="I407">
        <v>0.158471774219963</v>
      </c>
      <c r="J407">
        <v>17.1842048024991</v>
      </c>
      <c r="K407">
        <v>2.62168388439622</v>
      </c>
    </row>
    <row r="408" spans="1:11">
      <c r="A408">
        <v>406</v>
      </c>
      <c r="B408">
        <v>54.4343526923268</v>
      </c>
      <c r="C408">
        <v>1448.51040118044</v>
      </c>
      <c r="D408">
        <v>0.634743299731864</v>
      </c>
      <c r="E408">
        <v>170.986751037284</v>
      </c>
      <c r="F408">
        <v>15.4900507283414</v>
      </c>
      <c r="G408">
        <v>359.495076322618</v>
      </c>
      <c r="H408">
        <v>0.203733347477669</v>
      </c>
      <c r="I408">
        <v>0.158471758226958</v>
      </c>
      <c r="J408">
        <v>17.184204352478</v>
      </c>
      <c r="K408">
        <v>2.62168388439622</v>
      </c>
    </row>
    <row r="409" spans="1:11">
      <c r="A409">
        <v>407</v>
      </c>
      <c r="B409">
        <v>54.4342951660845</v>
      </c>
      <c r="C409">
        <v>1448.51081434297</v>
      </c>
      <c r="D409">
        <v>0.634743328228992</v>
      </c>
      <c r="E409">
        <v>170.986813186198</v>
      </c>
      <c r="F409">
        <v>15.4900463100737</v>
      </c>
      <c r="G409">
        <v>359.494883281812</v>
      </c>
      <c r="H409">
        <v>0.203733320703784</v>
      </c>
      <c r="I409">
        <v>0.158471765649407</v>
      </c>
      <c r="J409">
        <v>17.1842022084943</v>
      </c>
      <c r="K409">
        <v>2.62168388439622</v>
      </c>
    </row>
    <row r="410" spans="1:11">
      <c r="A410">
        <v>408</v>
      </c>
      <c r="B410">
        <v>54.434287241134</v>
      </c>
      <c r="C410">
        <v>1448.51112958484</v>
      </c>
      <c r="D410">
        <v>0.634743337433995</v>
      </c>
      <c r="E410">
        <v>170.986849721681</v>
      </c>
      <c r="F410">
        <v>15.4900429389493</v>
      </c>
      <c r="G410">
        <v>359.494783763438</v>
      </c>
      <c r="H410">
        <v>0.203733317326783</v>
      </c>
      <c r="I410">
        <v>0.15847177006693</v>
      </c>
      <c r="J410">
        <v>17.1842020703799</v>
      </c>
      <c r="K410">
        <v>2.62168388439622</v>
      </c>
    </row>
    <row r="411" spans="1:11">
      <c r="A411">
        <v>409</v>
      </c>
      <c r="B411">
        <v>54.4342958652146</v>
      </c>
      <c r="C411">
        <v>1448.51117710559</v>
      </c>
      <c r="D411">
        <v>0.634743334237971</v>
      </c>
      <c r="E411">
        <v>170.986852264022</v>
      </c>
      <c r="F411">
        <v>15.4900424307734</v>
      </c>
      <c r="G411">
        <v>359.494778849484</v>
      </c>
      <c r="H411">
        <v>0.20373332146392</v>
      </c>
      <c r="I411">
        <v>0.158471770390318</v>
      </c>
      <c r="J411">
        <v>17.1842024568542</v>
      </c>
      <c r="K411">
        <v>2.62168388439622</v>
      </c>
    </row>
    <row r="412" spans="1:11">
      <c r="A412">
        <v>410</v>
      </c>
      <c r="B412">
        <v>54.4342817200678</v>
      </c>
      <c r="C412">
        <v>1448.51110882857</v>
      </c>
      <c r="D412">
        <v>0.634743338429057</v>
      </c>
      <c r="E412">
        <v>170.986849150846</v>
      </c>
      <c r="F412">
        <v>15.4900431609121</v>
      </c>
      <c r="G412">
        <v>359.494781087513</v>
      </c>
      <c r="H412">
        <v>0.203733314675003</v>
      </c>
      <c r="I412">
        <v>0.158471769984998</v>
      </c>
      <c r="J412">
        <v>17.1842018264231</v>
      </c>
      <c r="K412">
        <v>2.62168388439622</v>
      </c>
    </row>
    <row r="413" spans="1:11">
      <c r="A413">
        <v>411</v>
      </c>
      <c r="B413">
        <v>54.4343078195207</v>
      </c>
      <c r="C413">
        <v>1448.5114733059</v>
      </c>
      <c r="D413">
        <v>0.634743332657416</v>
      </c>
      <c r="E413">
        <v>170.986880781751</v>
      </c>
      <c r="F413">
        <v>15.4900392632767</v>
      </c>
      <c r="G413">
        <v>359.494704439334</v>
      </c>
      <c r="H413">
        <v>0.20373332739577</v>
      </c>
      <c r="I413">
        <v>0.158471773871334</v>
      </c>
      <c r="J413">
        <v>17.1842031276182</v>
      </c>
      <c r="K413">
        <v>2.62168388439622</v>
      </c>
    </row>
    <row r="414" spans="1:11">
      <c r="A414">
        <v>412</v>
      </c>
      <c r="B414">
        <v>54.4342605490419</v>
      </c>
      <c r="C414">
        <v>1448.51085289472</v>
      </c>
      <c r="D414">
        <v>0.634743345528452</v>
      </c>
      <c r="E414">
        <v>170.986827764772</v>
      </c>
      <c r="F414">
        <v>15.4900458978101</v>
      </c>
      <c r="G414">
        <v>359.494835353767</v>
      </c>
      <c r="H414">
        <v>0.203733304449335</v>
      </c>
      <c r="I414">
        <v>0.158471767353452</v>
      </c>
      <c r="J414">
        <v>17.1842007991692</v>
      </c>
      <c r="K414">
        <v>2.62168388439622</v>
      </c>
    </row>
    <row r="415" spans="1:11">
      <c r="A415">
        <v>413</v>
      </c>
      <c r="B415">
        <v>54.4342175892463</v>
      </c>
      <c r="C415">
        <v>1448.51032488969</v>
      </c>
      <c r="D415">
        <v>0.634743357111095</v>
      </c>
      <c r="E415">
        <v>170.986783499777</v>
      </c>
      <c r="F415">
        <v>15.4900515441779</v>
      </c>
      <c r="G415">
        <v>359.494943702403</v>
      </c>
      <c r="H415">
        <v>0.203733283579817</v>
      </c>
      <c r="I415">
        <v>0.158471761906539</v>
      </c>
      <c r="J415">
        <v>17.1841987017002</v>
      </c>
      <c r="K415">
        <v>2.62168388439622</v>
      </c>
    </row>
    <row r="416" spans="1:11">
      <c r="A416">
        <v>414</v>
      </c>
      <c r="B416">
        <v>54.4342151780922</v>
      </c>
      <c r="C416">
        <v>1448.51054154492</v>
      </c>
      <c r="D416">
        <v>0.634743360834775</v>
      </c>
      <c r="E416">
        <v>170.986807675845</v>
      </c>
      <c r="F416">
        <v>15.4900492273148</v>
      </c>
      <c r="G416">
        <v>359.494874298485</v>
      </c>
      <c r="H416">
        <v>0.203733282723254</v>
      </c>
      <c r="I416">
        <v>0.158471764828934</v>
      </c>
      <c r="J416">
        <v>17.1841987314789</v>
      </c>
      <c r="K416">
        <v>2.62168388439622</v>
      </c>
    </row>
    <row r="417" spans="1:11">
      <c r="A417">
        <v>415</v>
      </c>
      <c r="B417">
        <v>54.4342123660629</v>
      </c>
      <c r="C417">
        <v>1448.51065632547</v>
      </c>
      <c r="D417">
        <v>0.634743363607065</v>
      </c>
      <c r="E417">
        <v>170.986820975438</v>
      </c>
      <c r="F417">
        <v>15.4900479998772</v>
      </c>
      <c r="G417">
        <v>359.494837601957</v>
      </c>
      <c r="H417">
        <v>0.203733281498415</v>
      </c>
      <c r="I417">
        <v>0.158471766437407</v>
      </c>
      <c r="J417">
        <v>17.1841986826407</v>
      </c>
      <c r="K417">
        <v>2.62168388439622</v>
      </c>
    </row>
    <row r="418" spans="1:11">
      <c r="A418">
        <v>416</v>
      </c>
      <c r="B418">
        <v>54.4341839461541</v>
      </c>
      <c r="C418">
        <v>1448.5107842496</v>
      </c>
      <c r="D418">
        <v>0.634743383758517</v>
      </c>
      <c r="E418">
        <v>170.986843340154</v>
      </c>
      <c r="F418">
        <v>15.4900466318854</v>
      </c>
      <c r="G418">
        <v>359.494780981944</v>
      </c>
      <c r="H418">
        <v>0.203733268313344</v>
      </c>
      <c r="I418">
        <v>0.15847176910845</v>
      </c>
      <c r="J418">
        <v>17.1841975929796</v>
      </c>
      <c r="K418">
        <v>2.62168388439622</v>
      </c>
    </row>
    <row r="419" spans="1:11">
      <c r="A419">
        <v>417</v>
      </c>
      <c r="B419">
        <v>54.4341735541545</v>
      </c>
      <c r="C419">
        <v>1448.50992621501</v>
      </c>
      <c r="D419">
        <v>0.6347433704195</v>
      </c>
      <c r="E419">
        <v>170.986753578694</v>
      </c>
      <c r="F419">
        <v>15.4900558075187</v>
      </c>
      <c r="G419">
        <v>359.495011009022</v>
      </c>
      <c r="H419">
        <v>0.203733262336193</v>
      </c>
      <c r="I419">
        <v>0.158471758195162</v>
      </c>
      <c r="J419">
        <v>17.1841966356552</v>
      </c>
      <c r="K419">
        <v>2.62168388439622</v>
      </c>
    </row>
    <row r="420" spans="1:11">
      <c r="A420">
        <v>418</v>
      </c>
      <c r="B420">
        <v>54.4341805738839</v>
      </c>
      <c r="C420">
        <v>1448.50982151939</v>
      </c>
      <c r="D420">
        <v>0.634743365530503</v>
      </c>
      <c r="E420">
        <v>170.986740124758</v>
      </c>
      <c r="F420">
        <v>15.4900569271114</v>
      </c>
      <c r="G420">
        <v>359.495049401112</v>
      </c>
      <c r="H420">
        <v>0.203733265525861</v>
      </c>
      <c r="I420">
        <v>0.158471756576784</v>
      </c>
      <c r="J420">
        <v>17.1841968630811</v>
      </c>
      <c r="K420">
        <v>2.62168388439622</v>
      </c>
    </row>
    <row r="421" spans="1:11">
      <c r="A421">
        <v>419</v>
      </c>
      <c r="B421">
        <v>54.4341389265323</v>
      </c>
      <c r="C421">
        <v>1448.50946016043</v>
      </c>
      <c r="D421">
        <v>0.634743382268007</v>
      </c>
      <c r="E421">
        <v>170.986713462984</v>
      </c>
      <c r="F421">
        <v>15.4900607914084</v>
      </c>
      <c r="G421">
        <v>359.495116494468</v>
      </c>
      <c r="H421">
        <v>0.203733245550307</v>
      </c>
      <c r="I421">
        <v>0.158471753271639</v>
      </c>
      <c r="J421">
        <v>17.1841949279983</v>
      </c>
      <c r="K421">
        <v>2.62168388439622</v>
      </c>
    </row>
    <row r="422" spans="1:11">
      <c r="A422">
        <v>420</v>
      </c>
      <c r="B422">
        <v>54.4341300104043</v>
      </c>
      <c r="C422">
        <v>1448.50976283851</v>
      </c>
      <c r="D422">
        <v>0.634743392772652</v>
      </c>
      <c r="E422">
        <v>170.986748936585</v>
      </c>
      <c r="F422">
        <v>15.4900575546322</v>
      </c>
      <c r="G422">
        <v>359.495022775474</v>
      </c>
      <c r="H422">
        <v>0.203733241689188</v>
      </c>
      <c r="I422">
        <v>0.158471757562391</v>
      </c>
      <c r="J422">
        <v>17.1841947432169</v>
      </c>
      <c r="K422">
        <v>2.62168388439622</v>
      </c>
    </row>
    <row r="423" spans="1:11">
      <c r="A423">
        <v>421</v>
      </c>
      <c r="B423">
        <v>54.4341429344587</v>
      </c>
      <c r="C423">
        <v>1448.50951110625</v>
      </c>
      <c r="D423">
        <v>0.634743381856193</v>
      </c>
      <c r="E423">
        <v>170.98671776894</v>
      </c>
      <c r="F423">
        <v>15.4900602466043</v>
      </c>
      <c r="G423">
        <v>359.495107415996</v>
      </c>
      <c r="H423">
        <v>0.203733247508822</v>
      </c>
      <c r="I423">
        <v>0.158471753802667</v>
      </c>
      <c r="J423">
        <v>17.1841951260058</v>
      </c>
      <c r="K423">
        <v>2.62168388439622</v>
      </c>
    </row>
    <row r="424" spans="1:11">
      <c r="A424">
        <v>422</v>
      </c>
      <c r="B424">
        <v>54.434119703203</v>
      </c>
      <c r="C424">
        <v>1448.50953454066</v>
      </c>
      <c r="D424">
        <v>0.634743393823562</v>
      </c>
      <c r="E424">
        <v>170.986727300264</v>
      </c>
      <c r="F424">
        <v>15.4900599960017</v>
      </c>
      <c r="G424">
        <v>359.495077560443</v>
      </c>
      <c r="H424">
        <v>0.203733236578632</v>
      </c>
      <c r="I424">
        <v>0.158471754918126</v>
      </c>
      <c r="J424">
        <v>17.1841941788884</v>
      </c>
      <c r="K424">
        <v>2.62168388439622</v>
      </c>
    </row>
    <row r="425" spans="1:11">
      <c r="A425">
        <v>423</v>
      </c>
      <c r="B425">
        <v>54.4341103708453</v>
      </c>
      <c r="C425">
        <v>1448.50929013961</v>
      </c>
      <c r="D425">
        <v>0.634743394113051</v>
      </c>
      <c r="E425">
        <v>170.98670363949</v>
      </c>
      <c r="F425">
        <v>15.4900626095761</v>
      </c>
      <c r="G425">
        <v>359.495138897636</v>
      </c>
      <c r="H425">
        <v>0.203733231887909</v>
      </c>
      <c r="I425">
        <v>0.158471752031734</v>
      </c>
      <c r="J425">
        <v>17.1841936447526</v>
      </c>
      <c r="K425">
        <v>2.62168388439622</v>
      </c>
    </row>
    <row r="426" spans="1:11">
      <c r="A426">
        <v>424</v>
      </c>
      <c r="B426">
        <v>54.4341113644724</v>
      </c>
      <c r="C426">
        <v>1448.50915560275</v>
      </c>
      <c r="D426">
        <v>0.634743393319411</v>
      </c>
      <c r="E426">
        <v>170.986688737186</v>
      </c>
      <c r="F426">
        <v>15.490064048286</v>
      </c>
      <c r="G426">
        <v>359.495183034627</v>
      </c>
      <c r="H426">
        <v>0.203733232246982</v>
      </c>
      <c r="I426">
        <v>0.15847175022938</v>
      </c>
      <c r="J426">
        <v>17.184193609557</v>
      </c>
      <c r="K426">
        <v>2.62168388439622</v>
      </c>
    </row>
    <row r="427" spans="1:11">
      <c r="A427">
        <v>425</v>
      </c>
      <c r="B427">
        <v>54.4341089903547</v>
      </c>
      <c r="C427">
        <v>1448.50930850875</v>
      </c>
      <c r="D427">
        <v>0.634743395041491</v>
      </c>
      <c r="E427">
        <v>170.986706065913</v>
      </c>
      <c r="F427">
        <v>15.4900624131403</v>
      </c>
      <c r="G427">
        <v>359.495133068863</v>
      </c>
      <c r="H427">
        <v>0.203733231224397</v>
      </c>
      <c r="I427">
        <v>0.15847175232567</v>
      </c>
      <c r="J427">
        <v>17.1841935977603</v>
      </c>
      <c r="K427">
        <v>2.62168388439622</v>
      </c>
    </row>
    <row r="428" spans="1:11">
      <c r="A428">
        <v>426</v>
      </c>
      <c r="B428">
        <v>54.4340996460651</v>
      </c>
      <c r="C428">
        <v>1448.50879924117</v>
      </c>
      <c r="D428">
        <v>0.634743393244022</v>
      </c>
      <c r="E428">
        <v>170.9866536674</v>
      </c>
      <c r="F428">
        <v>15.4900678591456</v>
      </c>
      <c r="G428">
        <v>359.495275456206</v>
      </c>
      <c r="H428">
        <v>0.203733226300212</v>
      </c>
      <c r="I428">
        <v>0.158471745956127</v>
      </c>
      <c r="J428">
        <v>17.1841929094586</v>
      </c>
      <c r="K428">
        <v>2.62168388439622</v>
      </c>
    </row>
    <row r="429" spans="1:11">
      <c r="A429">
        <v>427</v>
      </c>
      <c r="B429">
        <v>54.4340973665547</v>
      </c>
      <c r="C429">
        <v>1448.5083460986</v>
      </c>
      <c r="D429">
        <v>0.634743384254841</v>
      </c>
      <c r="E429">
        <v>170.986605301163</v>
      </c>
      <c r="F429">
        <v>15.4900727049645</v>
      </c>
      <c r="G429">
        <v>359.49539932791</v>
      </c>
      <c r="H429">
        <v>0.20373322465066</v>
      </c>
      <c r="I429">
        <v>0.158471740080859</v>
      </c>
      <c r="J429">
        <v>17.1841925358251</v>
      </c>
      <c r="K429">
        <v>2.62168388439622</v>
      </c>
    </row>
    <row r="430" spans="1:11">
      <c r="A430">
        <v>428</v>
      </c>
      <c r="B430">
        <v>54.4340825324126</v>
      </c>
      <c r="C430">
        <v>1448.50832501129</v>
      </c>
      <c r="D430">
        <v>0.634743392277617</v>
      </c>
      <c r="E430">
        <v>170.986607437055</v>
      </c>
      <c r="F430">
        <v>15.4900729304683</v>
      </c>
      <c r="G430">
        <v>359.495391499516</v>
      </c>
      <c r="H430">
        <v>0.20373321770068</v>
      </c>
      <c r="I430">
        <v>0.158471740312772</v>
      </c>
      <c r="J430">
        <v>17.1841919131032</v>
      </c>
      <c r="K430">
        <v>2.62168388439622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24.9536419351588</v>
      </c>
    </row>
    <row r="2" spans="1:6">
      <c r="B2" t="s">
        <v>32</v>
      </c>
      <c r="C2">
        <v>15.5655950402609</v>
      </c>
    </row>
    <row r="3" spans="1:6">
      <c r="B3" t="s">
        <v>33</v>
      </c>
      <c r="C3">
        <v>10.2965465777556</v>
      </c>
    </row>
    <row r="4" spans="1:6">
      <c r="B4" t="s">
        <v>34</v>
      </c>
      <c r="C4">
        <v>12.5400238131407</v>
      </c>
    </row>
    <row r="5" spans="1:6">
      <c r="B5" t="s">
        <v>35</v>
      </c>
      <c r="C5">
        <v>80.5418754526656</v>
      </c>
    </row>
    <row r="6" spans="1:6">
      <c r="B6" t="s">
        <v>36</v>
      </c>
      <c r="C6">
        <v>55.0114233648119</v>
      </c>
    </row>
    <row r="7" spans="1:6">
      <c r="B7" t="s">
        <v>37</v>
      </c>
      <c r="C7">
        <v>0.68301641916871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10.2234461637477</v>
      </c>
      <c r="E9">
        <v>10.2965465777556</v>
      </c>
      <c r="F9">
        <v>-3.5527136788005e-15</v>
      </c>
    </row>
    <row r="10" spans="1:6">
      <c r="B10" t="s">
        <v>40</v>
      </c>
      <c r="C10">
        <v>0</v>
      </c>
      <c r="D10">
        <v>10.5006168687909</v>
      </c>
      <c r="E10">
        <v>9.71075954394612</v>
      </c>
      <c r="F10">
        <v>1.24580561832763</v>
      </c>
    </row>
    <row r="11" spans="1:6">
      <c r="B11" t="s">
        <v>41</v>
      </c>
      <c r="C11">
        <v>0</v>
      </c>
      <c r="D11">
        <v>0.277170705043227</v>
      </c>
      <c r="E11">
        <v>9.63765912993825</v>
      </c>
      <c r="F11">
        <v>11.5423521960832</v>
      </c>
    </row>
    <row r="12" spans="1:6">
      <c r="B12" t="s">
        <v>42</v>
      </c>
      <c r="C12">
        <v>0</v>
      </c>
      <c r="D12">
        <v>0.992900492077043</v>
      </c>
      <c r="E12">
        <v>1</v>
      </c>
      <c r="F12">
        <v>-3.45039344208447e-16</v>
      </c>
    </row>
    <row r="15" spans="1:6">
      <c r="A15" t="s">
        <v>48</v>
      </c>
      <c r="B15" t="s">
        <v>49</v>
      </c>
      <c r="C15">
        <v>25.2262909510339</v>
      </c>
    </row>
    <row r="16" spans="1:6">
      <c r="B16" t="s">
        <v>50</v>
      </c>
      <c r="C16">
        <v>15.5498033336164</v>
      </c>
    </row>
    <row r="17" spans="1:6">
      <c r="B17" t="s">
        <v>51</v>
      </c>
      <c r="C17">
        <v>10.628730772888</v>
      </c>
    </row>
    <row r="18" spans="1:6">
      <c r="B18" t="s">
        <v>52</v>
      </c>
      <c r="C18">
        <v>12.689913140884</v>
      </c>
    </row>
    <row r="19" spans="1:6">
      <c r="B19" t="s">
        <v>53</v>
      </c>
      <c r="C19">
        <v>83.1402940457019</v>
      </c>
    </row>
    <row r="20" spans="1:6">
      <c r="B20" t="s">
        <v>54</v>
      </c>
      <c r="C20">
        <v>55.8450364675101</v>
      </c>
    </row>
    <row r="21" spans="1:6">
      <c r="B21" t="s">
        <v>55</v>
      </c>
      <c r="C21">
        <v>0.67169640315215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10.219588837121</v>
      </c>
      <c r="E23">
        <v>10.628730772888</v>
      </c>
      <c r="F23">
        <v>0</v>
      </c>
    </row>
    <row r="24" spans="1:6">
      <c r="B24" t="s">
        <v>40</v>
      </c>
      <c r="C24">
        <v>0</v>
      </c>
      <c r="D24">
        <v>10.440265172875</v>
      </c>
      <c r="E24">
        <v>10.1554886793808</v>
      </c>
      <c r="F24">
        <v>1.01060548879343</v>
      </c>
    </row>
    <row r="25" spans="1:6">
      <c r="B25" t="s">
        <v>41</v>
      </c>
      <c r="C25">
        <v>0</v>
      </c>
      <c r="D25">
        <v>0.220676335754027</v>
      </c>
      <c r="E25">
        <v>9.74634674361369</v>
      </c>
      <c r="F25">
        <v>11.6393362616815</v>
      </c>
    </row>
    <row r="26" spans="1:6">
      <c r="B26" t="s">
        <v>42</v>
      </c>
      <c r="C26">
        <v>0</v>
      </c>
      <c r="D26">
        <v>0.961506040136917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25.3015680395134</v>
      </c>
    </row>
    <row r="30" spans="1:6">
      <c r="B30" t="s">
        <v>62</v>
      </c>
      <c r="C30">
        <v>15.5350954057394</v>
      </c>
    </row>
    <row r="31" spans="1:6">
      <c r="B31" t="s">
        <v>63</v>
      </c>
      <c r="C31">
        <v>10.8424885583956</v>
      </c>
    </row>
    <row r="32" spans="1:6">
      <c r="B32" t="s">
        <v>64</v>
      </c>
      <c r="C32">
        <v>12.7398308543783</v>
      </c>
    </row>
    <row r="33" spans="1:6">
      <c r="B33" t="s">
        <v>65</v>
      </c>
      <c r="C33">
        <v>84.8123549456721</v>
      </c>
    </row>
    <row r="34" spans="1:6">
      <c r="B34" t="s">
        <v>66</v>
      </c>
      <c r="C34">
        <v>56.4651210583868</v>
      </c>
    </row>
    <row r="35" spans="1:6">
      <c r="B35" t="s">
        <v>67</v>
      </c>
      <c r="C35">
        <v>0.665765277883822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10.2462303765948</v>
      </c>
      <c r="E37">
        <v>10.8424885583956</v>
      </c>
      <c r="F37">
        <v>-1.77635683940025e-15</v>
      </c>
    </row>
    <row r="38" spans="1:6">
      <c r="B38" t="s">
        <v>40</v>
      </c>
      <c r="C38">
        <v>0</v>
      </c>
      <c r="D38">
        <v>10.4374680300759</v>
      </c>
      <c r="E38">
        <v>10.4289017853289</v>
      </c>
      <c r="F38">
        <v>0.884908576877286</v>
      </c>
    </row>
    <row r="39" spans="1:6">
      <c r="B39" t="s">
        <v>41</v>
      </c>
      <c r="C39">
        <v>0</v>
      </c>
      <c r="D39">
        <v>0.191237653481103</v>
      </c>
      <c r="E39">
        <v>9.83264360352809</v>
      </c>
      <c r="F39">
        <v>11.7273971352729</v>
      </c>
    </row>
    <row r="40" spans="1:6">
      <c r="B40" t="s">
        <v>42</v>
      </c>
      <c r="C40">
        <v>0</v>
      </c>
      <c r="D40">
        <v>0.945007257458518</v>
      </c>
      <c r="E40">
        <v>1</v>
      </c>
      <c r="F40">
        <v>-1.63832945714734e-16</v>
      </c>
    </row>
    <row r="43" spans="1:6">
      <c r="A43" t="s">
        <v>72</v>
      </c>
      <c r="B43" t="s">
        <v>73</v>
      </c>
      <c r="C43">
        <v>25.3425658155036</v>
      </c>
    </row>
    <row r="44" spans="1:6">
      <c r="B44" t="s">
        <v>74</v>
      </c>
      <c r="C44">
        <v>15.526607820845</v>
      </c>
    </row>
    <row r="45" spans="1:6">
      <c r="B45" t="s">
        <v>75</v>
      </c>
      <c r="C45">
        <v>10.9655680936961</v>
      </c>
    </row>
    <row r="46" spans="1:6">
      <c r="B46" t="s">
        <v>76</v>
      </c>
      <c r="C46">
        <v>12.7674495148917</v>
      </c>
    </row>
    <row r="47" spans="1:6">
      <c r="B47" t="s">
        <v>77</v>
      </c>
      <c r="C47">
        <v>85.7751104218009</v>
      </c>
    </row>
    <row r="48" spans="1:6">
      <c r="B48" t="s">
        <v>78</v>
      </c>
      <c r="C48">
        <v>56.8223339397654</v>
      </c>
    </row>
    <row r="49" spans="1:6">
      <c r="B49" t="s">
        <v>79</v>
      </c>
      <c r="C49">
        <v>0.662457135413064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10.2615302169819</v>
      </c>
      <c r="E51">
        <v>10.9655680936961</v>
      </c>
      <c r="F51">
        <v>0</v>
      </c>
    </row>
    <row r="52" spans="1:6">
      <c r="B52" t="s">
        <v>40</v>
      </c>
      <c r="C52">
        <v>0</v>
      </c>
      <c r="D52">
        <v>10.4362232807208</v>
      </c>
      <c r="E52">
        <v>10.5859349805503</v>
      </c>
      <c r="F52">
        <v>0.81316707022255</v>
      </c>
    </row>
    <row r="53" spans="1:6">
      <c r="B53" t="s">
        <v>41</v>
      </c>
      <c r="C53">
        <v>0</v>
      </c>
      <c r="D53">
        <v>0.174693063738839</v>
      </c>
      <c r="E53">
        <v>9.88189710383608</v>
      </c>
      <c r="F53">
        <v>11.7787351639187</v>
      </c>
    </row>
    <row r="54" spans="1:6">
      <c r="B54" t="s">
        <v>42</v>
      </c>
      <c r="C54">
        <v>0</v>
      </c>
      <c r="D54">
        <v>0.935795585718998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25.3889149510821</v>
      </c>
    </row>
    <row r="58" spans="1:6">
      <c r="B58" t="s">
        <v>86</v>
      </c>
      <c r="C58">
        <v>15.5241340242957</v>
      </c>
    </row>
    <row r="59" spans="1:6">
      <c r="B59" t="s">
        <v>87</v>
      </c>
      <c r="C59">
        <v>11.021028749291</v>
      </c>
    </row>
    <row r="60" spans="1:6">
      <c r="B60" t="s">
        <v>88</v>
      </c>
      <c r="C60">
        <v>12.7928381974578</v>
      </c>
    </row>
    <row r="61" spans="1:6">
      <c r="B61" t="s">
        <v>89</v>
      </c>
      <c r="C61">
        <v>86.208935994454</v>
      </c>
    </row>
    <row r="62" spans="1:6">
      <c r="B62" t="s">
        <v>90</v>
      </c>
      <c r="C62">
        <v>56.9579742755928</v>
      </c>
    </row>
    <row r="63" spans="1:6">
      <c r="B63" t="s">
        <v>91</v>
      </c>
      <c r="C63">
        <v>0.660696871137083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10.2594522087602</v>
      </c>
      <c r="E65">
        <v>11.021028749291</v>
      </c>
      <c r="F65">
        <v>-1.77635683940025e-15</v>
      </c>
    </row>
    <row r="66" spans="1:6">
      <c r="B66" t="s">
        <v>40</v>
      </c>
      <c r="C66">
        <v>0</v>
      </c>
      <c r="D66">
        <v>10.4251892297677</v>
      </c>
      <c r="E66">
        <v>10.6599753683277</v>
      </c>
      <c r="F66">
        <v>0.773943069202658</v>
      </c>
    </row>
    <row r="67" spans="1:6">
      <c r="B67" t="s">
        <v>41</v>
      </c>
      <c r="C67">
        <v>0</v>
      </c>
      <c r="D67">
        <v>0.165737021007518</v>
      </c>
      <c r="E67">
        <v>9.89839882779688</v>
      </c>
      <c r="F67">
        <v>11.7949718184937</v>
      </c>
    </row>
    <row r="68" spans="1:6">
      <c r="B68" t="s">
        <v>42</v>
      </c>
      <c r="C68">
        <v>0</v>
      </c>
      <c r="D68">
        <v>0.930897871890606</v>
      </c>
      <c r="E68">
        <v>1</v>
      </c>
      <c r="F68">
        <v>-1.61178859052929e-16</v>
      </c>
    </row>
    <row r="71" spans="1:6">
      <c r="A71" t="s">
        <v>96</v>
      </c>
      <c r="B71" t="s">
        <v>97</v>
      </c>
      <c r="C71">
        <v>25.4055297864326</v>
      </c>
    </row>
    <row r="72" spans="1:6">
      <c r="B72" t="s">
        <v>98</v>
      </c>
      <c r="C72">
        <v>15.5232395621116</v>
      </c>
    </row>
    <row r="73" spans="1:6">
      <c r="B73" t="s">
        <v>99</v>
      </c>
      <c r="C73">
        <v>11.0416963580426</v>
      </c>
    </row>
    <row r="74" spans="1:6">
      <c r="B74" t="s">
        <v>100</v>
      </c>
      <c r="C74">
        <v>12.8019476132938</v>
      </c>
    </row>
    <row r="75" spans="1:6">
      <c r="B75" t="s">
        <v>101</v>
      </c>
      <c r="C75">
        <v>86.3706026229108</v>
      </c>
    </row>
    <row r="76" spans="1:6">
      <c r="B76" t="s">
        <v>102</v>
      </c>
      <c r="C76">
        <v>57.0076555217058</v>
      </c>
    </row>
    <row r="77" spans="1:6">
      <c r="B77" t="s">
        <v>103</v>
      </c>
      <c r="C77">
        <v>0.660035403140557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10.2584892560709</v>
      </c>
      <c r="E79">
        <v>11.0416963580426</v>
      </c>
      <c r="F79">
        <v>-3.5527136788005e-15</v>
      </c>
    </row>
    <row r="80" spans="1:6">
      <c r="B80" t="s">
        <v>40</v>
      </c>
      <c r="C80">
        <v>0</v>
      </c>
      <c r="D80">
        <v>10.4209420118925</v>
      </c>
      <c r="E80">
        <v>10.6874768006308</v>
      </c>
      <c r="F80">
        <v>0.759499323937044</v>
      </c>
    </row>
    <row r="81" spans="1:6">
      <c r="B81" t="s">
        <v>41</v>
      </c>
      <c r="C81">
        <v>0</v>
      </c>
      <c r="D81">
        <v>0.162452755821614</v>
      </c>
      <c r="E81">
        <v>9.90426969865915</v>
      </c>
      <c r="F81">
        <v>11.8011956819796</v>
      </c>
    </row>
    <row r="82" spans="1:6">
      <c r="B82" t="s">
        <v>42</v>
      </c>
      <c r="C82">
        <v>0</v>
      </c>
      <c r="D82">
        <v>0.929068226785534</v>
      </c>
      <c r="E82">
        <v>1</v>
      </c>
      <c r="F82">
        <v>-3.21754335891764e-16</v>
      </c>
    </row>
    <row r="85" spans="1:6">
      <c r="A85" t="s">
        <v>108</v>
      </c>
      <c r="B85" t="s">
        <v>109</v>
      </c>
      <c r="C85">
        <v>25.3963161422862</v>
      </c>
    </row>
    <row r="86" spans="1:6">
      <c r="B86" t="s">
        <v>110</v>
      </c>
      <c r="C86">
        <v>15.5237603485978</v>
      </c>
    </row>
    <row r="87" spans="1:6">
      <c r="B87" t="s">
        <v>111</v>
      </c>
      <c r="C87">
        <v>11.0315623918913</v>
      </c>
    </row>
    <row r="88" spans="1:6">
      <c r="B88" t="s">
        <v>112</v>
      </c>
      <c r="C88">
        <v>12.796875501155</v>
      </c>
    </row>
    <row r="89" spans="1:6">
      <c r="B89" t="s">
        <v>113</v>
      </c>
      <c r="C89">
        <v>86.2913324876833</v>
      </c>
    </row>
    <row r="90" spans="1:6">
      <c r="B90" t="s">
        <v>114</v>
      </c>
      <c r="C90">
        <v>56.9809529983472</v>
      </c>
    </row>
    <row r="91" spans="1:6">
      <c r="B91" t="s">
        <v>115</v>
      </c>
      <c r="C91">
        <v>0.660332287793566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10.2584288039809</v>
      </c>
      <c r="E93">
        <v>11.0315623918913</v>
      </c>
      <c r="F93">
        <v>5.32907051820075e-15</v>
      </c>
    </row>
    <row r="94" spans="1:6">
      <c r="B94" t="s">
        <v>40</v>
      </c>
      <c r="C94">
        <v>0</v>
      </c>
      <c r="D94">
        <v>10.4225514896464</v>
      </c>
      <c r="E94">
        <v>10.6738646047402</v>
      </c>
      <c r="F94">
        <v>0.766844782626373</v>
      </c>
    </row>
    <row r="95" spans="1:6">
      <c r="B95" t="s">
        <v>41</v>
      </c>
      <c r="C95">
        <v>0</v>
      </c>
      <c r="D95">
        <v>0.164122685665489</v>
      </c>
      <c r="E95">
        <v>9.90073101682977</v>
      </c>
      <c r="F95">
        <v>11.7984071745177</v>
      </c>
    </row>
    <row r="96" spans="1:6">
      <c r="B96" t="s">
        <v>42</v>
      </c>
      <c r="C96">
        <v>0</v>
      </c>
      <c r="D96">
        <v>0.929916220346206</v>
      </c>
      <c r="E96">
        <v>1</v>
      </c>
      <c r="F96">
        <v>4.83074865453133e-16</v>
      </c>
    </row>
    <row r="99" spans="1:6">
      <c r="A99" t="s">
        <v>120</v>
      </c>
      <c r="B99" t="s">
        <v>121</v>
      </c>
      <c r="C99">
        <v>25.6726427530634</v>
      </c>
    </row>
    <row r="100" spans="1:6">
      <c r="B100" t="s">
        <v>122</v>
      </c>
      <c r="C100">
        <v>15.5150483983187</v>
      </c>
    </row>
    <row r="101" spans="1:6">
      <c r="B101" t="s">
        <v>123</v>
      </c>
      <c r="C101">
        <v>10.8538846342883</v>
      </c>
    </row>
    <row r="102" spans="1:6">
      <c r="B102" t="s">
        <v>124</v>
      </c>
      <c r="C102">
        <v>12.943376745634</v>
      </c>
    </row>
    <row r="103" spans="1:6">
      <c r="B103" t="s">
        <v>125</v>
      </c>
      <c r="C103">
        <v>84.9014975837663</v>
      </c>
    </row>
    <row r="104" spans="1:6">
      <c r="B104" t="s">
        <v>126</v>
      </c>
      <c r="C104">
        <v>56.1770790421269</v>
      </c>
    </row>
    <row r="105" spans="1:6">
      <c r="B105" t="s">
        <v>127</v>
      </c>
      <c r="C105">
        <v>0.661673593998751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10.1340627563821</v>
      </c>
      <c r="E107">
        <v>10.8538846342883</v>
      </c>
      <c r="F107">
        <v>-1.77635683940025e-15</v>
      </c>
    </row>
    <row r="108" spans="1:6">
      <c r="B108" t="s">
        <v>40</v>
      </c>
      <c r="C108">
        <v>0</v>
      </c>
      <c r="D108">
        <v>10.3031526707965</v>
      </c>
      <c r="E108">
        <v>11.0953275894253</v>
      </c>
      <c r="F108">
        <v>0.78806083193821</v>
      </c>
    </row>
    <row r="109" spans="1:6">
      <c r="B109" t="s">
        <v>41</v>
      </c>
      <c r="C109">
        <v>0</v>
      </c>
      <c r="D109">
        <v>0.169089914414398</v>
      </c>
      <c r="E109">
        <v>10.3755057115191</v>
      </c>
      <c r="F109">
        <v>11.6419454662265</v>
      </c>
    </row>
    <row r="110" spans="1:6">
      <c r="B110" t="s">
        <v>42</v>
      </c>
      <c r="C110">
        <v>0</v>
      </c>
      <c r="D110">
        <v>0.933680714125873</v>
      </c>
      <c r="E110">
        <v>1</v>
      </c>
      <c r="F110">
        <v>-1.63660928713817e-16</v>
      </c>
    </row>
    <row r="113" spans="1:6">
      <c r="A113" t="s">
        <v>132</v>
      </c>
      <c r="B113" t="s">
        <v>133</v>
      </c>
      <c r="C113">
        <v>25.4927584398093</v>
      </c>
    </row>
    <row r="114" spans="1:6">
      <c r="B114" t="s">
        <v>134</v>
      </c>
      <c r="C114">
        <v>15.5159685398697</v>
      </c>
    </row>
    <row r="115" spans="1:6">
      <c r="B115" t="s">
        <v>135</v>
      </c>
      <c r="C115">
        <v>10.6650243498575</v>
      </c>
    </row>
    <row r="116" spans="1:6">
      <c r="B116" t="s">
        <v>136</v>
      </c>
      <c r="C116">
        <v>12.8519222671287</v>
      </c>
    </row>
    <row r="117" spans="1:6">
      <c r="B117" t="s">
        <v>137</v>
      </c>
      <c r="C117">
        <v>83.4241904699962</v>
      </c>
    </row>
    <row r="118" spans="1:6">
      <c r="B118" t="s">
        <v>138</v>
      </c>
      <c r="C118">
        <v>55.7209456898123</v>
      </c>
    </row>
    <row r="119" spans="1:6">
      <c r="B119" t="s">
        <v>139</v>
      </c>
      <c r="C119">
        <v>0.667923121290012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10.1438076720842</v>
      </c>
      <c r="E121">
        <v>10.6650243498575</v>
      </c>
      <c r="F121">
        <v>-1.77635683940025e-15</v>
      </c>
    </row>
    <row r="122" spans="1:6">
      <c r="B122" t="s">
        <v>40</v>
      </c>
      <c r="C122">
        <v>0</v>
      </c>
      <c r="D122">
        <v>10.3448260815591</v>
      </c>
      <c r="E122">
        <v>10.9585576613603</v>
      </c>
      <c r="F122">
        <v>0.926345842820916</v>
      </c>
    </row>
    <row r="123" spans="1:6">
      <c r="B123" t="s">
        <v>41</v>
      </c>
      <c r="C123">
        <v>0</v>
      </c>
      <c r="D123">
        <v>0.201018409474976</v>
      </c>
      <c r="E123">
        <v>10.4373409835869</v>
      </c>
      <c r="F123">
        <v>11.5913701926784</v>
      </c>
    </row>
    <row r="124" spans="1:6">
      <c r="B124" t="s">
        <v>42</v>
      </c>
      <c r="C124">
        <v>0</v>
      </c>
      <c r="D124">
        <v>0.951128411837121</v>
      </c>
      <c r="E124">
        <v>1</v>
      </c>
      <c r="F124">
        <v>-1.66559098331922e-16</v>
      </c>
    </row>
    <row r="127" spans="1:6">
      <c r="A127" t="s">
        <v>144</v>
      </c>
      <c r="B127" t="s">
        <v>145</v>
      </c>
      <c r="C127">
        <v>101.103653956624</v>
      </c>
    </row>
    <row r="128" spans="1:6">
      <c r="B128" t="s">
        <v>146</v>
      </c>
      <c r="C128">
        <v>19.8375310828799</v>
      </c>
    </row>
    <row r="129" spans="2:12">
      <c r="B129" t="s">
        <v>147</v>
      </c>
      <c r="C129">
        <v>22.9893094825261</v>
      </c>
    </row>
    <row r="130" spans="2:12">
      <c r="B130" t="s">
        <v>148</v>
      </c>
      <c r="C130">
        <v>56.0624297890908</v>
      </c>
    </row>
    <row r="131" spans="2:12">
      <c r="B131" t="s">
        <v>149</v>
      </c>
      <c r="C131">
        <v>252.882404307787</v>
      </c>
    </row>
    <row r="132" spans="2:12">
      <c r="B132" t="s">
        <v>150</v>
      </c>
      <c r="C132">
        <v>147.864684474863</v>
      </c>
    </row>
    <row r="133" spans="2:12">
      <c r="B133" t="s">
        <v>151</v>
      </c>
      <c r="C133">
        <v>0.58471717270963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8.25827503585189</v>
      </c>
      <c r="E135">
        <v>13.7996165932746</v>
      </c>
      <c r="F135">
        <v>17.6360449125256</v>
      </c>
      <c r="G135">
        <v>20.2773747921327</v>
      </c>
      <c r="H135">
        <v>21.9884306462468</v>
      </c>
      <c r="I135">
        <v>22.8886392433557</v>
      </c>
      <c r="J135">
        <v>22.9893094825261</v>
      </c>
      <c r="K135">
        <v>15.1938006598272</v>
      </c>
      <c r="L135">
        <v>0</v>
      </c>
    </row>
    <row r="136" spans="2:12">
      <c r="B136" t="s">
        <v>40</v>
      </c>
      <c r="C136">
        <v>0</v>
      </c>
      <c r="D136">
        <v>8.36620895039604</v>
      </c>
      <c r="E136">
        <v>7.22826496707423</v>
      </c>
      <c r="F136">
        <v>6.51186325442846</v>
      </c>
      <c r="G136">
        <v>6.01153943487669</v>
      </c>
      <c r="H136">
        <v>5.62376050006096</v>
      </c>
      <c r="I136">
        <v>5.28518227081734</v>
      </c>
      <c r="J136">
        <v>4.94729083840692</v>
      </c>
      <c r="K136">
        <v>4.85981976097553</v>
      </c>
      <c r="L136">
        <v>0.804746293838203</v>
      </c>
    </row>
    <row r="137" spans="2:12">
      <c r="B137" t="s">
        <v>41</v>
      </c>
      <c r="C137">
        <v>0</v>
      </c>
      <c r="D137">
        <v>0.107933914544147</v>
      </c>
      <c r="E137">
        <v>1.68692340965153</v>
      </c>
      <c r="F137">
        <v>2.67543493517745</v>
      </c>
      <c r="G137">
        <v>3.37020955526956</v>
      </c>
      <c r="H137">
        <v>3.91270464594692</v>
      </c>
      <c r="I137">
        <v>4.38497367370839</v>
      </c>
      <c r="J137">
        <v>4.84662059923649</v>
      </c>
      <c r="K137">
        <v>12.6553285836745</v>
      </c>
      <c r="L137">
        <v>15.9985469536654</v>
      </c>
    </row>
    <row r="138" spans="2:12">
      <c r="B138" t="s">
        <v>42</v>
      </c>
      <c r="C138">
        <v>0</v>
      </c>
      <c r="D138">
        <v>0.359222404749864</v>
      </c>
      <c r="E138">
        <v>0.600262335141623</v>
      </c>
      <c r="F138">
        <v>0.767141132530776</v>
      </c>
      <c r="G138">
        <v>0.882034965319219</v>
      </c>
      <c r="H138">
        <v>0.956463292773534</v>
      </c>
      <c r="I138">
        <v>0.99562099769691</v>
      </c>
      <c r="J138">
        <v>1</v>
      </c>
      <c r="K138">
        <v>0.660907221740426</v>
      </c>
      <c r="L13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24.9536419351588</v>
      </c>
      <c r="C2">
        <v>15.5655950402609</v>
      </c>
      <c r="D2">
        <v>10.2965465777556</v>
      </c>
      <c r="E2">
        <v>12.5400238131407</v>
      </c>
      <c r="F2">
        <v>80.5418754526656</v>
      </c>
      <c r="G2">
        <v>55.0114233648119</v>
      </c>
      <c r="H2">
        <v>0.68301641916871</v>
      </c>
    </row>
    <row r="3" spans="1:8">
      <c r="A3" t="s">
        <v>56</v>
      </c>
      <c r="B3">
        <v>25.2262909510339</v>
      </c>
      <c r="C3">
        <v>15.5498033336164</v>
      </c>
      <c r="D3">
        <v>10.628730772888</v>
      </c>
      <c r="E3">
        <v>12.689913140884</v>
      </c>
      <c r="F3">
        <v>83.1402940457019</v>
      </c>
      <c r="G3">
        <v>55.8450364675101</v>
      </c>
      <c r="H3">
        <v>0.67169640315215</v>
      </c>
    </row>
    <row r="4" spans="1:8">
      <c r="A4" t="s">
        <v>68</v>
      </c>
      <c r="B4">
        <v>25.3015680395134</v>
      </c>
      <c r="C4">
        <v>15.5350954057394</v>
      </c>
      <c r="D4">
        <v>10.8424885583956</v>
      </c>
      <c r="E4">
        <v>12.7398308543783</v>
      </c>
      <c r="F4">
        <v>84.8123549456721</v>
      </c>
      <c r="G4">
        <v>56.4651210583868</v>
      </c>
      <c r="H4">
        <v>0.665765277883822</v>
      </c>
    </row>
    <row r="5" spans="1:8">
      <c r="A5" t="s">
        <v>80</v>
      </c>
      <c r="B5">
        <v>25.3425658155036</v>
      </c>
      <c r="C5">
        <v>15.526607820845</v>
      </c>
      <c r="D5">
        <v>10.9655680936961</v>
      </c>
      <c r="E5">
        <v>12.7674495148917</v>
      </c>
      <c r="F5">
        <v>85.7751104218009</v>
      </c>
      <c r="G5">
        <v>56.8223339397654</v>
      </c>
      <c r="H5">
        <v>0.662457135413064</v>
      </c>
    </row>
    <row r="6" spans="1:8">
      <c r="A6" t="s">
        <v>92</v>
      </c>
      <c r="B6">
        <v>25.3889149510821</v>
      </c>
      <c r="C6">
        <v>15.5241340242957</v>
      </c>
      <c r="D6">
        <v>11.021028749291</v>
      </c>
      <c r="E6">
        <v>12.7928381974578</v>
      </c>
      <c r="F6">
        <v>86.208935994454</v>
      </c>
      <c r="G6">
        <v>56.9579742755928</v>
      </c>
      <c r="H6">
        <v>0.660696871137083</v>
      </c>
    </row>
    <row r="7" spans="1:8">
      <c r="A7" t="s">
        <v>104</v>
      </c>
      <c r="B7">
        <v>25.4055297864326</v>
      </c>
      <c r="C7">
        <v>15.5232395621116</v>
      </c>
      <c r="D7">
        <v>11.0416963580426</v>
      </c>
      <c r="E7">
        <v>12.8019476132938</v>
      </c>
      <c r="F7">
        <v>86.3706026229108</v>
      </c>
      <c r="G7">
        <v>57.0076555217058</v>
      </c>
      <c r="H7">
        <v>0.660035403140557</v>
      </c>
    </row>
    <row r="8" spans="1:8">
      <c r="A8" t="s">
        <v>116</v>
      </c>
      <c r="B8">
        <v>25.3963161422862</v>
      </c>
      <c r="C8">
        <v>15.5237603485978</v>
      </c>
      <c r="D8">
        <v>11.0315623918913</v>
      </c>
      <c r="E8">
        <v>12.796875501155</v>
      </c>
      <c r="F8">
        <v>86.2913324876833</v>
      </c>
      <c r="G8">
        <v>56.9809529983472</v>
      </c>
      <c r="H8">
        <v>0.660332287793566</v>
      </c>
    </row>
    <row r="9" spans="1:8">
      <c r="A9" t="s">
        <v>128</v>
      </c>
      <c r="B9">
        <v>25.6726427530634</v>
      </c>
      <c r="C9">
        <v>15.5150483983187</v>
      </c>
      <c r="D9">
        <v>10.8538846342883</v>
      </c>
      <c r="E9">
        <v>12.943376745634</v>
      </c>
      <c r="F9">
        <v>84.9014975837663</v>
      </c>
      <c r="G9">
        <v>56.1770790421269</v>
      </c>
      <c r="H9">
        <v>0.661673593998751</v>
      </c>
    </row>
    <row r="10" spans="1:8">
      <c r="A10" t="s">
        <v>140</v>
      </c>
      <c r="B10">
        <v>25.4927584398093</v>
      </c>
      <c r="C10">
        <v>15.5159685398697</v>
      </c>
      <c r="D10">
        <v>10.6650243498575</v>
      </c>
      <c r="E10">
        <v>12.8519222671287</v>
      </c>
      <c r="F10">
        <v>83.4241904699962</v>
      </c>
      <c r="G10">
        <v>55.7209456898123</v>
      </c>
      <c r="H10">
        <v>0.667923121290012</v>
      </c>
    </row>
    <row r="11" spans="1:8">
      <c r="A11" t="s">
        <v>152</v>
      </c>
      <c r="B11">
        <v>101.103653956624</v>
      </c>
      <c r="C11">
        <v>19.8375310828799</v>
      </c>
      <c r="D11">
        <v>22.9893094825261</v>
      </c>
      <c r="E11">
        <v>56.0624297890908</v>
      </c>
      <c r="F11">
        <v>252.882404307787</v>
      </c>
      <c r="G11">
        <v>147.864684474863</v>
      </c>
      <c r="H11">
        <v>0.58471717270963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2015-05-25T04:55:28Z</dcterms:created>
  <dcterms:modified xsi:type="dcterms:W3CDTF">2015-05-25T04:55:28Z</dcterms:modified>
</cp:coreProperties>
</file>