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<sst xmlns="http://schemas.openxmlformats.org/spreadsheetml/2006/main" count="245" uniqueCount="165">
  <si>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</si>
  <si>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</si>
  <si>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</si>
  <si>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</si>
  <si>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</si>
  <si>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</si>
  <si>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</si>
  <si>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</si>
  <si>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</si>
  <si>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</si>
  <si>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</si>
  <si>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</si>
  <si>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</si>
  <si>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</si>
  <si>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</si>
  <si>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</si>
  <si>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</si>
  <si>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</si>
  <si>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</si>
  <si>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</si>
  <si>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</si>
  <si>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</si>
  <si>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</si>
  <si>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</si>
  <si>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</si>
  <si>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</si>
  <si>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</si>
  <si>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</si>
  <si>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</si>
  <si>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</si>
  <si>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</si>
  <si>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</si>
  <si>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</si>
  <si>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</si>
  <si>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</si>
  <si>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</si>
  <si>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</si>
  <si>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</si>
  <si>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</si>
  <si>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</si>
  <si>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</si>
  <si>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</si>
  <si>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</si>
  <si>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</si>
  <si>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</si>
  <si>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</si>
  <si>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</si>
  <si>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</si>
  <si>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</si>
  <si>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</si>
  <si>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</si>
  <si>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</si>
  <si>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</si>
  <si>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</si>
  <si>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</si>
  <si>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</si>
  <si>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</si>
  <si>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</si>
  <si>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</si>
  <si>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</si>
  <si>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</si>
  <si>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</si>
  <si>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</si>
  <si>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</si>
  <si>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</si>
  <si>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</si>
  <si>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</si>
  <si>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</si>
  <si>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</si>
  <si>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</si>
  <si>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</si>
  <si>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</si>
  <si>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</si>
  <si>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</si>
  <si>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</si>
  <si>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</si>
  <si>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</si>
  <si>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</si>
  <si>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</si>
  <si>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</si>
  <si>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</si>
  <si>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</si>
  <si>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</si>
  <si>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</si>
  <si>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</si>
  <si>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</si>
  <si>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</si>
  <si>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</si>
  <si>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</si>
  <si>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</si>
  <si>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</si>
  <si>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</si>
  <si>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</si>
  <si>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</si>
  <si>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</si>
  <si>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</si>
  <si>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</si>
  <si>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</si>
  <si>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</si>
  <si>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</si>
  <si>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</si>
  <si>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</si>
  <si>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</si>
  <si>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</si>
  <si>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</si>
  <si>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</si>
  <si>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</si>
  <si>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</si>
  <si>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</si>
  <si>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</si>
  <si>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</si>
  <si>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</si>
  <si>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</si>
  <si>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</si>
  <si>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</si>
  <si>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</si>
  <si>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</si>
  <si>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</si>
  <si>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</si>
  <si>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</si>
  <si>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</si>
  <si>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</si>
  <si>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</si>
  <si>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</si>
  <si>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</si>
  <si>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</si>
  <si>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</si>
  <si>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</si>
  <si>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1914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</si>
  <si>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</si>
  <si>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</si>
  <si>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</si>
  <si>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</si>
  <si>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</si>
  <si>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</si>
  <si>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</si>
  <si>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</si>
  <si>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</si>
  <si>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</si>
  <si>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</si>
  <si>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1915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</si>
  <si>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</si>
  <si>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</si>
  <si>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</si>
  <si>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</si>
  <si>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</si>
  <si>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</si>
  <si>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</si>
  <si>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</si>
  <si>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</si>
  <si>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</si>
  <si>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</si>
  <si>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1916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</si>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</sst>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Main!$B$2:$B$519</c:f>
              <c:numCache>
                <c:formatCode>General</c:formatCode>
                <c:ptCount val="518"/>
                <c:pt idx="0">
                  <c:v>12328946.7563563</c:v>
                </c:pt>
                <c:pt idx="1">
                  <c:v>54711809.9865763</c:v>
                </c:pt>
                <c:pt idx="2">
                  <c:v>53866730.6321356</c:v>
                </c:pt>
                <c:pt idx="3">
                  <c:v>53003778.53616</c:v>
                </c:pt>
                <c:pt idx="4">
                  <c:v>52134076.808753</c:v>
                </c:pt>
                <c:pt idx="5">
                  <c:v>51263758.8213802</c:v>
                </c:pt>
                <c:pt idx="6">
                  <c:v>50392850.5456787</c:v>
                </c:pt>
                <c:pt idx="7">
                  <c:v>49520454.9268129</c:v>
                </c:pt>
                <c:pt idx="8">
                  <c:v>48647925.3512988</c:v>
                </c:pt>
                <c:pt idx="9">
                  <c:v>47721295.3867267</c:v>
                </c:pt>
                <c:pt idx="10">
                  <c:v>46802378.0531475</c:v>
                </c:pt>
                <c:pt idx="11">
                  <c:v>45903579.8547</c:v>
                </c:pt>
                <c:pt idx="12">
                  <c:v>31405239.1320355</c:v>
                </c:pt>
                <c:pt idx="13">
                  <c:v>26349278.7824518</c:v>
                </c:pt>
                <c:pt idx="14">
                  <c:v>24886532.1533035</c:v>
                </c:pt>
                <c:pt idx="15">
                  <c:v>23808239.7627264</c:v>
                </c:pt>
                <c:pt idx="16">
                  <c:v>23719015.0943376</c:v>
                </c:pt>
                <c:pt idx="17">
                  <c:v>22913611.8253338</c:v>
                </c:pt>
                <c:pt idx="18">
                  <c:v>22819936.6935409</c:v>
                </c:pt>
                <c:pt idx="19">
                  <c:v>22182519.7345965</c:v>
                </c:pt>
                <c:pt idx="20">
                  <c:v>22219468.9336822</c:v>
                </c:pt>
                <c:pt idx="21">
                  <c:v>22454473.5340048</c:v>
                </c:pt>
                <c:pt idx="22">
                  <c:v>22219552.2517961</c:v>
                </c:pt>
                <c:pt idx="23">
                  <c:v>22454767.8116549</c:v>
                </c:pt>
                <c:pt idx="24">
                  <c:v>21530719.6859169</c:v>
                </c:pt>
                <c:pt idx="25">
                  <c:v>20050832.1826506</c:v>
                </c:pt>
                <c:pt idx="26">
                  <c:v>19153943.4536851</c:v>
                </c:pt>
                <c:pt idx="27">
                  <c:v>18485594.2628702</c:v>
                </c:pt>
                <c:pt idx="28">
                  <c:v>17851731.4409035</c:v>
                </c:pt>
                <c:pt idx="29">
                  <c:v>17711588.5050003</c:v>
                </c:pt>
                <c:pt idx="30">
                  <c:v>17688499.4115606</c:v>
                </c:pt>
                <c:pt idx="31">
                  <c:v>17397237.8315883</c:v>
                </c:pt>
                <c:pt idx="32">
                  <c:v>17151115.2767417</c:v>
                </c:pt>
                <c:pt idx="33">
                  <c:v>17162940.8853673</c:v>
                </c:pt>
                <c:pt idx="34">
                  <c:v>17041688.4247611</c:v>
                </c:pt>
                <c:pt idx="35">
                  <c:v>17087555.3603433</c:v>
                </c:pt>
                <c:pt idx="36">
                  <c:v>16842721.9881386</c:v>
                </c:pt>
                <c:pt idx="37">
                  <c:v>16707393.4995626</c:v>
                </c:pt>
                <c:pt idx="38">
                  <c:v>16121855.7354888</c:v>
                </c:pt>
                <c:pt idx="39">
                  <c:v>15677129.4482477</c:v>
                </c:pt>
                <c:pt idx="40">
                  <c:v>15276100.4728132</c:v>
                </c:pt>
                <c:pt idx="41">
                  <c:v>14977299.2777336</c:v>
                </c:pt>
                <c:pt idx="42">
                  <c:v>14815441.9066076</c:v>
                </c:pt>
                <c:pt idx="43">
                  <c:v>14728147.7081906</c:v>
                </c:pt>
                <c:pt idx="44">
                  <c:v>14737499.4387361</c:v>
                </c:pt>
                <c:pt idx="45">
                  <c:v>14525246.6146008</c:v>
                </c:pt>
                <c:pt idx="46">
                  <c:v>14367479.9592818</c:v>
                </c:pt>
                <c:pt idx="47">
                  <c:v>14292749.4212626</c:v>
                </c:pt>
                <c:pt idx="48">
                  <c:v>14306687.3194836</c:v>
                </c:pt>
                <c:pt idx="49">
                  <c:v>14225299.2328079</c:v>
                </c:pt>
                <c:pt idx="50">
                  <c:v>14217262.1666101</c:v>
                </c:pt>
                <c:pt idx="51">
                  <c:v>13933967.9992017</c:v>
                </c:pt>
                <c:pt idx="52">
                  <c:v>13697948.5794675</c:v>
                </c:pt>
                <c:pt idx="53">
                  <c:v>13485625.6801835</c:v>
                </c:pt>
                <c:pt idx="54">
                  <c:v>13349540.3780978</c:v>
                </c:pt>
                <c:pt idx="55">
                  <c:v>13263711.4348534</c:v>
                </c:pt>
                <c:pt idx="56">
                  <c:v>13189739.8581451</c:v>
                </c:pt>
                <c:pt idx="57">
                  <c:v>13047452.384747</c:v>
                </c:pt>
                <c:pt idx="58">
                  <c:v>12936437.0244462</c:v>
                </c:pt>
                <c:pt idx="59">
                  <c:v>12888974.3744158</c:v>
                </c:pt>
                <c:pt idx="60">
                  <c:v>12887379.9750674</c:v>
                </c:pt>
                <c:pt idx="61">
                  <c:v>12832675.0516718</c:v>
                </c:pt>
                <c:pt idx="62">
                  <c:v>12838690.1046944</c:v>
                </c:pt>
                <c:pt idx="63">
                  <c:v>12675810.1661651</c:v>
                </c:pt>
                <c:pt idx="64">
                  <c:v>12550562.779675</c:v>
                </c:pt>
                <c:pt idx="65">
                  <c:v>12419937.5432255</c:v>
                </c:pt>
                <c:pt idx="66">
                  <c:v>12316408.4964923</c:v>
                </c:pt>
                <c:pt idx="67">
                  <c:v>12244904.8027955</c:v>
                </c:pt>
                <c:pt idx="68">
                  <c:v>12185908.5350326</c:v>
                </c:pt>
                <c:pt idx="69">
                  <c:v>12086886.8524983</c:v>
                </c:pt>
                <c:pt idx="70">
                  <c:v>12009369.0170745</c:v>
                </c:pt>
                <c:pt idx="71">
                  <c:v>11976057.1829892</c:v>
                </c:pt>
                <c:pt idx="72">
                  <c:v>11977190.1924758</c:v>
                </c:pt>
                <c:pt idx="73">
                  <c:v>11939837.283511</c:v>
                </c:pt>
                <c:pt idx="74">
                  <c:v>11942902.8293828</c:v>
                </c:pt>
                <c:pt idx="75">
                  <c:v>11847281.750685</c:v>
                </c:pt>
                <c:pt idx="76">
                  <c:v>11775453.4537453</c:v>
                </c:pt>
                <c:pt idx="77">
                  <c:v>11694447.405555</c:v>
                </c:pt>
                <c:pt idx="78">
                  <c:v>11623733.113997</c:v>
                </c:pt>
                <c:pt idx="79">
                  <c:v>11571153.0299498</c:v>
                </c:pt>
                <c:pt idx="80">
                  <c:v>11526791.4124723</c:v>
                </c:pt>
                <c:pt idx="81">
                  <c:v>11458972.3368472</c:v>
                </c:pt>
                <c:pt idx="82">
                  <c:v>11404208.9004389</c:v>
                </c:pt>
                <c:pt idx="83">
                  <c:v>11380245.3881305</c:v>
                </c:pt>
                <c:pt idx="84">
                  <c:v>11381703.1189792</c:v>
                </c:pt>
                <c:pt idx="85">
                  <c:v>11354631.2767011</c:v>
                </c:pt>
                <c:pt idx="86">
                  <c:v>11309769.3221487</c:v>
                </c:pt>
                <c:pt idx="87">
                  <c:v>11257153.4327132</c:v>
                </c:pt>
                <c:pt idx="88">
                  <c:v>11214599.0310857</c:v>
                </c:pt>
                <c:pt idx="89">
                  <c:v>11164141.4899138</c:v>
                </c:pt>
                <c:pt idx="90">
                  <c:v>11118467.7751416</c:v>
                </c:pt>
                <c:pt idx="91">
                  <c:v>11083454.7482153</c:v>
                </c:pt>
                <c:pt idx="92">
                  <c:v>11054317.3738188</c:v>
                </c:pt>
                <c:pt idx="93">
                  <c:v>11009223.7420566</c:v>
                </c:pt>
                <c:pt idx="94">
                  <c:v>10970533.8106497</c:v>
                </c:pt>
                <c:pt idx="95">
                  <c:v>10951765.2004566</c:v>
                </c:pt>
                <c:pt idx="96">
                  <c:v>10933894.3186098</c:v>
                </c:pt>
                <c:pt idx="97">
                  <c:v>10928308.3369951</c:v>
                </c:pt>
                <c:pt idx="98">
                  <c:v>10927878.2868937</c:v>
                </c:pt>
                <c:pt idx="99">
                  <c:v>10894569.1139397</c:v>
                </c:pt>
                <c:pt idx="100">
                  <c:v>10857086.2963147</c:v>
                </c:pt>
                <c:pt idx="101">
                  <c:v>10822628.6560644</c:v>
                </c:pt>
                <c:pt idx="102">
                  <c:v>10790622.2318321</c:v>
                </c:pt>
                <c:pt idx="103">
                  <c:v>10765758.5451493</c:v>
                </c:pt>
                <c:pt idx="104">
                  <c:v>10745228.9249924</c:v>
                </c:pt>
                <c:pt idx="105">
                  <c:v>10713464.6081289</c:v>
                </c:pt>
                <c:pt idx="106">
                  <c:v>10685169.4294611</c:v>
                </c:pt>
                <c:pt idx="107">
                  <c:v>10669835.6707912</c:v>
                </c:pt>
                <c:pt idx="108">
                  <c:v>10656092.2509649</c:v>
                </c:pt>
                <c:pt idx="109">
                  <c:v>10642822.8114828</c:v>
                </c:pt>
                <c:pt idx="110">
                  <c:v>10638601.9724259</c:v>
                </c:pt>
                <c:pt idx="111">
                  <c:v>10637964.5452674</c:v>
                </c:pt>
                <c:pt idx="112">
                  <c:v>10610660.2665819</c:v>
                </c:pt>
                <c:pt idx="113">
                  <c:v>10586453.4899241</c:v>
                </c:pt>
                <c:pt idx="114">
                  <c:v>10563637.984216</c:v>
                </c:pt>
                <c:pt idx="115">
                  <c:v>10545554.6819075</c:v>
                </c:pt>
                <c:pt idx="116">
                  <c:v>10530761.8077494</c:v>
                </c:pt>
                <c:pt idx="117">
                  <c:v>10508074.5776341</c:v>
                </c:pt>
                <c:pt idx="118">
                  <c:v>10487337.60297</c:v>
                </c:pt>
                <c:pt idx="119">
                  <c:v>10471343.1251379</c:v>
                </c:pt>
                <c:pt idx="120">
                  <c:v>10458850.6977698</c:v>
                </c:pt>
                <c:pt idx="121">
                  <c:v>10447496.9180997</c:v>
                </c:pt>
                <c:pt idx="122">
                  <c:v>10437121.860871</c:v>
                </c:pt>
                <c:pt idx="123">
                  <c:v>10434143.5131002</c:v>
                </c:pt>
                <c:pt idx="124">
                  <c:v>10433670.1265961</c:v>
                </c:pt>
                <c:pt idx="125">
                  <c:v>10414447.167002</c:v>
                </c:pt>
                <c:pt idx="126">
                  <c:v>10398133.2735571</c:v>
                </c:pt>
                <c:pt idx="127">
                  <c:v>10385488.3159531</c:v>
                </c:pt>
                <c:pt idx="128">
                  <c:v>10375455.3493456</c:v>
                </c:pt>
                <c:pt idx="129">
                  <c:v>10359256.3632228</c:v>
                </c:pt>
                <c:pt idx="130">
                  <c:v>10344041.7469962</c:v>
                </c:pt>
                <c:pt idx="131">
                  <c:v>10331392.8935647</c:v>
                </c:pt>
                <c:pt idx="132">
                  <c:v>10321454.864005</c:v>
                </c:pt>
                <c:pt idx="133">
                  <c:v>10312928.2464639</c:v>
                </c:pt>
                <c:pt idx="134">
                  <c:v>10305208.5097238</c:v>
                </c:pt>
                <c:pt idx="135">
                  <c:v>10293210.6966302</c:v>
                </c:pt>
                <c:pt idx="136">
                  <c:v>10283061.7434343</c:v>
                </c:pt>
                <c:pt idx="137">
                  <c:v>10273395.2975269</c:v>
                </c:pt>
                <c:pt idx="138">
                  <c:v>10262834.721118</c:v>
                </c:pt>
                <c:pt idx="139">
                  <c:v>10255124.1345117</c:v>
                </c:pt>
                <c:pt idx="140">
                  <c:v>10249337.3844844</c:v>
                </c:pt>
                <c:pt idx="141">
                  <c:v>10238960.7359137</c:v>
                </c:pt>
                <c:pt idx="142">
                  <c:v>10228812.7863122</c:v>
                </c:pt>
                <c:pt idx="143">
                  <c:v>10219985.472371</c:v>
                </c:pt>
                <c:pt idx="144">
                  <c:v>10212711.5077768</c:v>
                </c:pt>
                <c:pt idx="145">
                  <c:v>10206225.1013489</c:v>
                </c:pt>
                <c:pt idx="146">
                  <c:v>10200556.6589285</c:v>
                </c:pt>
                <c:pt idx="147">
                  <c:v>10192021.6261423</c:v>
                </c:pt>
                <c:pt idx="148">
                  <c:v>10184470.6543924</c:v>
                </c:pt>
                <c:pt idx="149">
                  <c:v>10177787.8234237</c:v>
                </c:pt>
                <c:pt idx="150">
                  <c:v>10170658.4066462</c:v>
                </c:pt>
                <c:pt idx="151">
                  <c:v>10165858.9198789</c:v>
                </c:pt>
                <c:pt idx="152">
                  <c:v>10162470.0430067</c:v>
                </c:pt>
                <c:pt idx="153">
                  <c:v>10155715.7936412</c:v>
                </c:pt>
                <c:pt idx="154">
                  <c:v>10148908.2478155</c:v>
                </c:pt>
                <c:pt idx="155">
                  <c:v>10142830.6849522</c:v>
                </c:pt>
                <c:pt idx="156">
                  <c:v>10137997.4176888</c:v>
                </c:pt>
                <c:pt idx="157">
                  <c:v>10133945.7737119</c:v>
                </c:pt>
                <c:pt idx="158">
                  <c:v>10130364.6522624</c:v>
                </c:pt>
                <c:pt idx="159">
                  <c:v>10124671.9610427</c:v>
                </c:pt>
                <c:pt idx="160">
                  <c:v>10119771.337937</c:v>
                </c:pt>
                <c:pt idx="161">
                  <c:v>10115256.4089493</c:v>
                </c:pt>
                <c:pt idx="162">
                  <c:v>10110570.423631</c:v>
                </c:pt>
                <c:pt idx="163">
                  <c:v>10107316.950271</c:v>
                </c:pt>
                <c:pt idx="164">
                  <c:v>10105032.3180084</c:v>
                </c:pt>
                <c:pt idx="165">
                  <c:v>10100743.670124</c:v>
                </c:pt>
                <c:pt idx="166">
                  <c:v>10096377.9042013</c:v>
                </c:pt>
                <c:pt idx="167">
                  <c:v>10092505.5966266</c:v>
                </c:pt>
                <c:pt idx="168">
                  <c:v>10089253.6107225</c:v>
                </c:pt>
                <c:pt idx="169">
                  <c:v>10086381.6127626</c:v>
                </c:pt>
                <c:pt idx="170">
                  <c:v>10084012.2914732</c:v>
                </c:pt>
                <c:pt idx="171">
                  <c:v>10080343.6136785</c:v>
                </c:pt>
                <c:pt idx="172">
                  <c:v>10076978.5340407</c:v>
                </c:pt>
                <c:pt idx="173">
                  <c:v>10074138.5365673</c:v>
                </c:pt>
                <c:pt idx="174">
                  <c:v>10071125.1486537</c:v>
                </c:pt>
                <c:pt idx="175">
                  <c:v>10069254.7515946</c:v>
                </c:pt>
                <c:pt idx="176">
                  <c:v>10068041.9873177</c:v>
                </c:pt>
                <c:pt idx="177">
                  <c:v>10067965.9306847</c:v>
                </c:pt>
                <c:pt idx="178">
                  <c:v>10064789.5292406</c:v>
                </c:pt>
                <c:pt idx="179">
                  <c:v>10062094.9763421</c:v>
                </c:pt>
                <c:pt idx="180">
                  <c:v>10059950.2583077</c:v>
                </c:pt>
                <c:pt idx="181">
                  <c:v>10058227.7745104</c:v>
                </c:pt>
                <c:pt idx="182">
                  <c:v>10056768.1302962</c:v>
                </c:pt>
                <c:pt idx="183">
                  <c:v>10054395.6695767</c:v>
                </c:pt>
                <c:pt idx="184">
                  <c:v>10052377.171684</c:v>
                </c:pt>
                <c:pt idx="185">
                  <c:v>10050526.3415699</c:v>
                </c:pt>
                <c:pt idx="186">
                  <c:v>10048656.4223891</c:v>
                </c:pt>
                <c:pt idx="187">
                  <c:v>10047421.0838864</c:v>
                </c:pt>
                <c:pt idx="188">
                  <c:v>10046613.2304363</c:v>
                </c:pt>
                <c:pt idx="189">
                  <c:v>10046673.3650248</c:v>
                </c:pt>
                <c:pt idx="190">
                  <c:v>10044682.9623136</c:v>
                </c:pt>
                <c:pt idx="191">
                  <c:v>10043092.3393809</c:v>
                </c:pt>
                <c:pt idx="192">
                  <c:v>10041705.4086625</c:v>
                </c:pt>
                <c:pt idx="193">
                  <c:v>10040483.7953715</c:v>
                </c:pt>
                <c:pt idx="194">
                  <c:v>10039539.8623696</c:v>
                </c:pt>
                <c:pt idx="195">
                  <c:v>10038092.2318217</c:v>
                </c:pt>
                <c:pt idx="196">
                  <c:v>10036740.40852</c:v>
                </c:pt>
                <c:pt idx="197">
                  <c:v>10035673.7495629</c:v>
                </c:pt>
                <c:pt idx="198">
                  <c:v>10034578.4320207</c:v>
                </c:pt>
                <c:pt idx="199">
                  <c:v>10033992.1143178</c:v>
                </c:pt>
                <c:pt idx="200">
                  <c:v>10033656.062226</c:v>
                </c:pt>
                <c:pt idx="201">
                  <c:v>10033757.8241878</c:v>
                </c:pt>
                <c:pt idx="202">
                  <c:v>10032533.1406022</c:v>
                </c:pt>
                <c:pt idx="203">
                  <c:v>10031546.7981156</c:v>
                </c:pt>
                <c:pt idx="204">
                  <c:v>10030771.4671488</c:v>
                </c:pt>
                <c:pt idx="205">
                  <c:v>10030178.6025602</c:v>
                </c:pt>
                <c:pt idx="206">
                  <c:v>10029713.9413642</c:v>
                </c:pt>
                <c:pt idx="207">
                  <c:v>10028925.39175</c:v>
                </c:pt>
                <c:pt idx="208">
                  <c:v>10028246.6123871</c:v>
                </c:pt>
                <c:pt idx="209">
                  <c:v>10027666.2762581</c:v>
                </c:pt>
                <c:pt idx="210">
                  <c:v>10027093.3494021</c:v>
                </c:pt>
                <c:pt idx="211">
                  <c:v>10026780.4491548</c:v>
                </c:pt>
                <c:pt idx="212">
                  <c:v>10026606.3227359</c:v>
                </c:pt>
                <c:pt idx="213">
                  <c:v>10026559.6154952</c:v>
                </c:pt>
                <c:pt idx="214">
                  <c:v>10026005.8874709</c:v>
                </c:pt>
                <c:pt idx="215">
                  <c:v>10025546.6913737</c:v>
                </c:pt>
                <c:pt idx="216">
                  <c:v>10025189.857141</c:v>
                </c:pt>
                <c:pt idx="217">
                  <c:v>10024930.0347454</c:v>
                </c:pt>
                <c:pt idx="218">
                  <c:v>10024742.4653002</c:v>
                </c:pt>
                <c:pt idx="219">
                  <c:v>10024428.2524703</c:v>
                </c:pt>
                <c:pt idx="220">
                  <c:v>10024173.9644839</c:v>
                </c:pt>
                <c:pt idx="221">
                  <c:v>10023959.8341524</c:v>
                </c:pt>
                <c:pt idx="222">
                  <c:v>10023767.015099</c:v>
                </c:pt>
                <c:pt idx="223">
                  <c:v>10023663.6983437</c:v>
                </c:pt>
                <c:pt idx="224">
                  <c:v>10023715.9369135</c:v>
                </c:pt>
                <c:pt idx="225">
                  <c:v>10023568.1284413</c:v>
                </c:pt>
                <c:pt idx="226">
                  <c:v>10023569.128398</c:v>
                </c:pt>
                <c:pt idx="227">
                  <c:v>10023401.1108052</c:v>
                </c:pt>
                <c:pt idx="228">
                  <c:v>10023355.0010407</c:v>
                </c:pt>
                <c:pt idx="229">
                  <c:v>10023393.0541797</c:v>
                </c:pt>
                <c:pt idx="230">
                  <c:v>10023287.0584568</c:v>
                </c:pt>
                <c:pt idx="231">
                  <c:v>10023345.4950555</c:v>
                </c:pt>
                <c:pt idx="232">
                  <c:v>10023323.3305846</c:v>
                </c:pt>
                <c:pt idx="233">
                  <c:v>10023394.7431563</c:v>
                </c:pt>
                <c:pt idx="234">
                  <c:v>10023352.1895294</c:v>
                </c:pt>
                <c:pt idx="235">
                  <c:v>10023392.5159353</c:v>
                </c:pt>
                <c:pt idx="236">
                  <c:v>10023310.9982314</c:v>
                </c:pt>
                <c:pt idx="237">
                  <c:v>10023224.4536903</c:v>
                </c:pt>
                <c:pt idx="238">
                  <c:v>10023303.5071979</c:v>
                </c:pt>
                <c:pt idx="239">
                  <c:v>10023443.510602</c:v>
                </c:pt>
                <c:pt idx="240">
                  <c:v>10023248.2358784</c:v>
                </c:pt>
                <c:pt idx="241">
                  <c:v>10023227.5153847</c:v>
                </c:pt>
                <c:pt idx="242">
                  <c:v>10023214.3850067</c:v>
                </c:pt>
                <c:pt idx="243">
                  <c:v>10023216.0293063</c:v>
                </c:pt>
                <c:pt idx="244">
                  <c:v>10023193.1823987</c:v>
                </c:pt>
                <c:pt idx="245">
                  <c:v>10023220.1011077</c:v>
                </c:pt>
                <c:pt idx="246">
                  <c:v>10023177.982812</c:v>
                </c:pt>
                <c:pt idx="247">
                  <c:v>10023190.1666248</c:v>
                </c:pt>
                <c:pt idx="248">
                  <c:v>10023209.112209</c:v>
                </c:pt>
                <c:pt idx="249">
                  <c:v>10023207.4734829</c:v>
                </c:pt>
                <c:pt idx="250">
                  <c:v>10023169.248617</c:v>
                </c:pt>
                <c:pt idx="251">
                  <c:v>10023140.8564947</c:v>
                </c:pt>
                <c:pt idx="252">
                  <c:v>10023119.9649736</c:v>
                </c:pt>
                <c:pt idx="253">
                  <c:v>10023159.4418283</c:v>
                </c:pt>
                <c:pt idx="254">
                  <c:v>10023137.3781672</c:v>
                </c:pt>
                <c:pt idx="255">
                  <c:v>10023130.8564917</c:v>
                </c:pt>
                <c:pt idx="256">
                  <c:v>10023118.7583725</c:v>
                </c:pt>
                <c:pt idx="257">
                  <c:v>10023157.1904097</c:v>
                </c:pt>
                <c:pt idx="258">
                  <c:v>10023133.1172621</c:v>
                </c:pt>
                <c:pt idx="259">
                  <c:v>10023102.3064292</c:v>
                </c:pt>
                <c:pt idx="260">
                  <c:v>10023115.465154</c:v>
                </c:pt>
                <c:pt idx="261">
                  <c:v>10023079.7757581</c:v>
                </c:pt>
                <c:pt idx="262">
                  <c:v>10023118.8645575</c:v>
                </c:pt>
                <c:pt idx="263">
                  <c:v>10023079.7255182</c:v>
                </c:pt>
                <c:pt idx="264">
                  <c:v>10023118.5846107</c:v>
                </c:pt>
                <c:pt idx="265">
                  <c:v>10023088.9756063</c:v>
                </c:pt>
                <c:pt idx="266">
                  <c:v>10023090.9371676</c:v>
                </c:pt>
                <c:pt idx="267">
                  <c:v>10023082.9263794</c:v>
                </c:pt>
                <c:pt idx="268">
                  <c:v>10023076.3895001</c:v>
                </c:pt>
                <c:pt idx="269">
                  <c:v>10023091.1272262</c:v>
                </c:pt>
                <c:pt idx="270">
                  <c:v>10023078.0646573</c:v>
                </c:pt>
                <c:pt idx="271">
                  <c:v>10023077.8709332</c:v>
                </c:pt>
                <c:pt idx="272">
                  <c:v>10023076.5104208</c:v>
                </c:pt>
                <c:pt idx="273">
                  <c:v>10023081.6824765</c:v>
                </c:pt>
                <c:pt idx="274">
                  <c:v>10023083.3472541</c:v>
                </c:pt>
                <c:pt idx="275">
                  <c:v>10023073.376183</c:v>
                </c:pt>
                <c:pt idx="276">
                  <c:v>10023073.9525131</c:v>
                </c:pt>
                <c:pt idx="277">
                  <c:v>10023074.0827758</c:v>
                </c:pt>
                <c:pt idx="278">
                  <c:v>10023075.4465073</c:v>
                </c:pt>
                <c:pt idx="279">
                  <c:v>10023075.3951205</c:v>
                </c:pt>
                <c:pt idx="280">
                  <c:v>10023075.7368818</c:v>
                </c:pt>
                <c:pt idx="281">
                  <c:v>10023071.9221279</c:v>
                </c:pt>
                <c:pt idx="282">
                  <c:v>10023073.8136776</c:v>
                </c:pt>
                <c:pt idx="283">
                  <c:v>10023070.1511501</c:v>
                </c:pt>
                <c:pt idx="284">
                  <c:v>10023070.9697232</c:v>
                </c:pt>
                <c:pt idx="285">
                  <c:v>10023069.3267951</c:v>
                </c:pt>
                <c:pt idx="286">
                  <c:v>10023071.1834783</c:v>
                </c:pt>
                <c:pt idx="287">
                  <c:v>10023069.6477806</c:v>
                </c:pt>
                <c:pt idx="288">
                  <c:v>10023070.6423744</c:v>
                </c:pt>
                <c:pt idx="289">
                  <c:v>10023068.670473</c:v>
                </c:pt>
                <c:pt idx="290">
                  <c:v>10023068.9709165</c:v>
                </c:pt>
                <c:pt idx="291">
                  <c:v>10023069.1243551</c:v>
                </c:pt>
                <c:pt idx="292">
                  <c:v>10023069.6633992</c:v>
                </c:pt>
                <c:pt idx="293">
                  <c:v>10023069.7460568</c:v>
                </c:pt>
                <c:pt idx="294">
                  <c:v>10023068.5141293</c:v>
                </c:pt>
                <c:pt idx="295">
                  <c:v>10023070.8765928</c:v>
                </c:pt>
                <c:pt idx="296">
                  <c:v>10023068.4108303</c:v>
                </c:pt>
                <c:pt idx="297">
                  <c:v>10023069.0441085</c:v>
                </c:pt>
                <c:pt idx="298">
                  <c:v>10023068.4288763</c:v>
                </c:pt>
                <c:pt idx="299">
                  <c:v>10023068.5974935</c:v>
                </c:pt>
                <c:pt idx="300">
                  <c:v>10023070.1724154</c:v>
                </c:pt>
                <c:pt idx="301">
                  <c:v>10023068.8108053</c:v>
                </c:pt>
                <c:pt idx="302">
                  <c:v>10023068.0876075</c:v>
                </c:pt>
                <c:pt idx="303">
                  <c:v>10023068.4485805</c:v>
                </c:pt>
                <c:pt idx="304">
                  <c:v>10023067.8082852</c:v>
                </c:pt>
                <c:pt idx="305">
                  <c:v>10023068.2431986</c:v>
                </c:pt>
                <c:pt idx="306">
                  <c:v>10023067.1829253</c:v>
                </c:pt>
                <c:pt idx="307">
                  <c:v>10023067.3971906</c:v>
                </c:pt>
                <c:pt idx="308">
                  <c:v>10023066.9599194</c:v>
                </c:pt>
                <c:pt idx="309">
                  <c:v>10023067.0016464</c:v>
                </c:pt>
                <c:pt idx="310">
                  <c:v>10023067.2631359</c:v>
                </c:pt>
                <c:pt idx="311">
                  <c:v>10023067.273949</c:v>
                </c:pt>
                <c:pt idx="312">
                  <c:v>10023067.3290481</c:v>
                </c:pt>
                <c:pt idx="313">
                  <c:v>10023067.1231412</c:v>
                </c:pt>
                <c:pt idx="314">
                  <c:v>10023066.8163119</c:v>
                </c:pt>
                <c:pt idx="315">
                  <c:v>10023066.9694026</c:v>
                </c:pt>
                <c:pt idx="316">
                  <c:v>10023066.9681549</c:v>
                </c:pt>
                <c:pt idx="317">
                  <c:v>10023067.322539</c:v>
                </c:pt>
                <c:pt idx="318">
                  <c:v>10023066.9359013</c:v>
                </c:pt>
                <c:pt idx="319">
                  <c:v>10023066.9178951</c:v>
                </c:pt>
                <c:pt idx="320">
                  <c:v>10023066.6318199</c:v>
                </c:pt>
                <c:pt idx="321">
                  <c:v>10023066.6082976</c:v>
                </c:pt>
                <c:pt idx="322">
                  <c:v>10023066.4949952</c:v>
                </c:pt>
                <c:pt idx="323">
                  <c:v>10023066.7525504</c:v>
                </c:pt>
                <c:pt idx="324">
                  <c:v>10023066.5977867</c:v>
                </c:pt>
                <c:pt idx="325">
                  <c:v>10023066.2780881</c:v>
                </c:pt>
                <c:pt idx="326">
                  <c:v>10023066.4216861</c:v>
                </c:pt>
                <c:pt idx="327">
                  <c:v>10023066.2525973</c:v>
                </c:pt>
                <c:pt idx="328">
                  <c:v>10023066.2227399</c:v>
                </c:pt>
                <c:pt idx="329">
                  <c:v>10023066.3238951</c:v>
                </c:pt>
                <c:pt idx="330">
                  <c:v>10023066.1383765</c:v>
                </c:pt>
                <c:pt idx="331">
                  <c:v>10023066.1755573</c:v>
                </c:pt>
                <c:pt idx="332">
                  <c:v>10023066.1473232</c:v>
                </c:pt>
                <c:pt idx="333">
                  <c:v>10023066.2316101</c:v>
                </c:pt>
                <c:pt idx="334">
                  <c:v>10023066.1464309</c:v>
                </c:pt>
                <c:pt idx="335">
                  <c:v>10023066.2090697</c:v>
                </c:pt>
                <c:pt idx="336">
                  <c:v>10023066.0706595</c:v>
                </c:pt>
                <c:pt idx="337">
                  <c:v>10023066.2181708</c:v>
                </c:pt>
                <c:pt idx="338">
                  <c:v>10023066.0497847</c:v>
                </c:pt>
                <c:pt idx="339">
                  <c:v>10023065.9707436</c:v>
                </c:pt>
                <c:pt idx="340">
                  <c:v>10023066.0525733</c:v>
                </c:pt>
                <c:pt idx="341">
                  <c:v>10023066.042438</c:v>
                </c:pt>
                <c:pt idx="342">
                  <c:v>10023066.126621</c:v>
                </c:pt>
                <c:pt idx="343">
                  <c:v>10023066.0000643</c:v>
                </c:pt>
                <c:pt idx="344">
                  <c:v>10023066.0488348</c:v>
                </c:pt>
                <c:pt idx="345">
                  <c:v>10023066.0668461</c:v>
                </c:pt>
                <c:pt idx="346">
                  <c:v>10023066.0171066</c:v>
                </c:pt>
                <c:pt idx="347">
                  <c:v>10023065.9797869</c:v>
                </c:pt>
                <c:pt idx="348">
                  <c:v>10023065.990696</c:v>
                </c:pt>
                <c:pt idx="349">
                  <c:v>10023065.9608342</c:v>
                </c:pt>
                <c:pt idx="350">
                  <c:v>10023065.9428217</c:v>
                </c:pt>
                <c:pt idx="351">
                  <c:v>10023065.8915615</c:v>
                </c:pt>
                <c:pt idx="352">
                  <c:v>10023065.8664786</c:v>
                </c:pt>
                <c:pt idx="353">
                  <c:v>10023065.8870513</c:v>
                </c:pt>
                <c:pt idx="354">
                  <c:v>10023065.8456957</c:v>
                </c:pt>
                <c:pt idx="355">
                  <c:v>10023065.8565229</c:v>
                </c:pt>
                <c:pt idx="356">
                  <c:v>10023065.8496263</c:v>
                </c:pt>
                <c:pt idx="357">
                  <c:v>10023065.8445592</c:v>
                </c:pt>
                <c:pt idx="358">
                  <c:v>10023065.8770876</c:v>
                </c:pt>
                <c:pt idx="359">
                  <c:v>10023065.8674532</c:v>
                </c:pt>
                <c:pt idx="360">
                  <c:v>10023065.8513934</c:v>
                </c:pt>
                <c:pt idx="361">
                  <c:v>10023065.8685009</c:v>
                </c:pt>
                <c:pt idx="362">
                  <c:v>10023065.865365</c:v>
                </c:pt>
                <c:pt idx="363">
                  <c:v>10023065.8590353</c:v>
                </c:pt>
                <c:pt idx="364">
                  <c:v>10023065.8405615</c:v>
                </c:pt>
                <c:pt idx="365">
                  <c:v>10023065.8461302</c:v>
                </c:pt>
                <c:pt idx="366">
                  <c:v>10023065.8388546</c:v>
                </c:pt>
                <c:pt idx="367">
                  <c:v>10023065.8442384</c:v>
                </c:pt>
                <c:pt idx="368">
                  <c:v>10023065.8352222</c:v>
                </c:pt>
                <c:pt idx="369">
                  <c:v>10023065.8371866</c:v>
                </c:pt>
                <c:pt idx="370">
                  <c:v>10023065.8256512</c:v>
                </c:pt>
                <c:pt idx="371">
                  <c:v>10023065.8148741</c:v>
                </c:pt>
                <c:pt idx="372">
                  <c:v>10023065.8167249</c:v>
                </c:pt>
                <c:pt idx="373">
                  <c:v>10023065.8158438</c:v>
                </c:pt>
                <c:pt idx="374">
                  <c:v>10023065.8214501</c:v>
                </c:pt>
                <c:pt idx="375">
                  <c:v>10023065.8097443</c:v>
                </c:pt>
                <c:pt idx="376">
                  <c:v>10023065.8033698</c:v>
                </c:pt>
                <c:pt idx="377">
                  <c:v>10023065.8098083</c:v>
                </c:pt>
                <c:pt idx="378">
                  <c:v>10023065.8045204</c:v>
                </c:pt>
                <c:pt idx="379">
                  <c:v>10023065.80258</c:v>
                </c:pt>
                <c:pt idx="380">
                  <c:v>10023065.8122522</c:v>
                </c:pt>
                <c:pt idx="381">
                  <c:v>10023065.80434</c:v>
                </c:pt>
                <c:pt idx="382">
                  <c:v>10023065.8033103</c:v>
                </c:pt>
                <c:pt idx="383">
                  <c:v>10023065.8022127</c:v>
                </c:pt>
                <c:pt idx="384">
                  <c:v>10023065.8075671</c:v>
                </c:pt>
                <c:pt idx="385">
                  <c:v>10023065.8049898</c:v>
                </c:pt>
                <c:pt idx="386">
                  <c:v>10023065.8104203</c:v>
                </c:pt>
                <c:pt idx="387">
                  <c:v>10023065.8014333</c:v>
                </c:pt>
                <c:pt idx="388">
                  <c:v>10023065.8048656</c:v>
                </c:pt>
                <c:pt idx="389">
                  <c:v>10023065.8003986</c:v>
                </c:pt>
                <c:pt idx="390">
                  <c:v>10023065.7989441</c:v>
                </c:pt>
                <c:pt idx="391">
                  <c:v>10023065.8007171</c:v>
                </c:pt>
                <c:pt idx="392">
                  <c:v>10023065.8011335</c:v>
                </c:pt>
                <c:pt idx="393">
                  <c:v>10023065.7971085</c:v>
                </c:pt>
                <c:pt idx="394">
                  <c:v>10023065.7945548</c:v>
                </c:pt>
                <c:pt idx="395">
                  <c:v>10023065.7915707</c:v>
                </c:pt>
                <c:pt idx="396">
                  <c:v>10023065.7920789</c:v>
                </c:pt>
                <c:pt idx="397">
                  <c:v>10023065.7913752</c:v>
                </c:pt>
                <c:pt idx="398">
                  <c:v>10023065.7883157</c:v>
                </c:pt>
                <c:pt idx="399">
                  <c:v>10023065.7903016</c:v>
                </c:pt>
                <c:pt idx="400">
                  <c:v>10023065.7890714</c:v>
                </c:pt>
                <c:pt idx="401">
                  <c:v>10023065.7890929</c:v>
                </c:pt>
                <c:pt idx="402">
                  <c:v>10023065.7876019</c:v>
                </c:pt>
                <c:pt idx="403">
                  <c:v>10023065.7872139</c:v>
                </c:pt>
                <c:pt idx="404">
                  <c:v>10023065.7865797</c:v>
                </c:pt>
                <c:pt idx="405">
                  <c:v>10023065.7850593</c:v>
                </c:pt>
                <c:pt idx="406">
                  <c:v>10023065.7869595</c:v>
                </c:pt>
                <c:pt idx="407">
                  <c:v>10023065.7868925</c:v>
                </c:pt>
                <c:pt idx="408">
                  <c:v>10023065.7861412</c:v>
                </c:pt>
                <c:pt idx="409">
                  <c:v>10023065.7862</c:v>
                </c:pt>
                <c:pt idx="410">
                  <c:v>10023065.7867272</c:v>
                </c:pt>
                <c:pt idx="411">
                  <c:v>10023065.7834421</c:v>
                </c:pt>
                <c:pt idx="412">
                  <c:v>10023065.7829698</c:v>
                </c:pt>
                <c:pt idx="413">
                  <c:v>10023065.7828764</c:v>
                </c:pt>
                <c:pt idx="414">
                  <c:v>10023065.7823741</c:v>
                </c:pt>
                <c:pt idx="415">
                  <c:v>10023065.7823688</c:v>
                </c:pt>
                <c:pt idx="416">
                  <c:v>10023065.7833328</c:v>
                </c:pt>
                <c:pt idx="417">
                  <c:v>10023065.7822668</c:v>
                </c:pt>
                <c:pt idx="418">
                  <c:v>10023065.7816143</c:v>
                </c:pt>
                <c:pt idx="419">
                  <c:v>10023065.7820642</c:v>
                </c:pt>
                <c:pt idx="420">
                  <c:v>10023065.7812196</c:v>
                </c:pt>
                <c:pt idx="421">
                  <c:v>10023065.7808655</c:v>
                </c:pt>
                <c:pt idx="422">
                  <c:v>10023065.7806877</c:v>
                </c:pt>
                <c:pt idx="423">
                  <c:v>10023065.7810638</c:v>
                </c:pt>
                <c:pt idx="424">
                  <c:v>10023065.7809862</c:v>
                </c:pt>
                <c:pt idx="425">
                  <c:v>10023065.7808</c:v>
                </c:pt>
                <c:pt idx="426">
                  <c:v>10023065.7807966</c:v>
                </c:pt>
                <c:pt idx="427">
                  <c:v>10023065.7806591</c:v>
                </c:pt>
                <c:pt idx="428">
                  <c:v>10023065.7810551</c:v>
                </c:pt>
                <c:pt idx="429">
                  <c:v>10023065.7806775</c:v>
                </c:pt>
                <c:pt idx="430">
                  <c:v>10023065.7811531</c:v>
                </c:pt>
                <c:pt idx="431">
                  <c:v>10023065.7806131</c:v>
                </c:pt>
                <c:pt idx="432">
                  <c:v>10023065.780938</c:v>
                </c:pt>
                <c:pt idx="433">
                  <c:v>10023065.7807416</c:v>
                </c:pt>
                <c:pt idx="434">
                  <c:v>10023065.7808127</c:v>
                </c:pt>
                <c:pt idx="435">
                  <c:v>10023065.780812</c:v>
                </c:pt>
                <c:pt idx="436">
                  <c:v>10023065.7807281</c:v>
                </c:pt>
                <c:pt idx="437">
                  <c:v>10023065.7805994</c:v>
                </c:pt>
                <c:pt idx="438">
                  <c:v>10023065.7805747</c:v>
                </c:pt>
                <c:pt idx="439">
                  <c:v>10023065.7806426</c:v>
                </c:pt>
                <c:pt idx="440">
                  <c:v>10023065.7806025</c:v>
                </c:pt>
                <c:pt idx="441">
                  <c:v>10023065.7805255</c:v>
                </c:pt>
                <c:pt idx="442">
                  <c:v>10023065.780449</c:v>
                </c:pt>
                <c:pt idx="443">
                  <c:v>10023065.7805151</c:v>
                </c:pt>
                <c:pt idx="444">
                  <c:v>10023065.7805277</c:v>
                </c:pt>
                <c:pt idx="445">
                  <c:v>10023065.7804213</c:v>
                </c:pt>
                <c:pt idx="446">
                  <c:v>10023065.7804816</c:v>
                </c:pt>
                <c:pt idx="447">
                  <c:v>10023065.7804745</c:v>
                </c:pt>
                <c:pt idx="448">
                  <c:v>10023065.7804278</c:v>
                </c:pt>
                <c:pt idx="449">
                  <c:v>10023065.7806504</c:v>
                </c:pt>
                <c:pt idx="450">
                  <c:v>10023065.7803964</c:v>
                </c:pt>
                <c:pt idx="451">
                  <c:v>10023065.7804273</c:v>
                </c:pt>
                <c:pt idx="452">
                  <c:v>10023065.7803952</c:v>
                </c:pt>
                <c:pt idx="453">
                  <c:v>10023065.7803928</c:v>
                </c:pt>
                <c:pt idx="454">
                  <c:v>10023065.7803558</c:v>
                </c:pt>
                <c:pt idx="455">
                  <c:v>10023065.7803902</c:v>
                </c:pt>
                <c:pt idx="456">
                  <c:v>10023065.7803449</c:v>
                </c:pt>
                <c:pt idx="457">
                  <c:v>10023065.7803713</c:v>
                </c:pt>
                <c:pt idx="458">
                  <c:v>10023065.7803069</c:v>
                </c:pt>
                <c:pt idx="459">
                  <c:v>10023065.7802682</c:v>
                </c:pt>
                <c:pt idx="460">
                  <c:v>10023065.7803111</c:v>
                </c:pt>
                <c:pt idx="461">
                  <c:v>10023065.7802971</c:v>
                </c:pt>
                <c:pt idx="462">
                  <c:v>10023065.7802542</c:v>
                </c:pt>
                <c:pt idx="463">
                  <c:v>10023065.7802766</c:v>
                </c:pt>
                <c:pt idx="464">
                  <c:v>10023065.7802695</c:v>
                </c:pt>
                <c:pt idx="465">
                  <c:v>10023065.7802383</c:v>
                </c:pt>
                <c:pt idx="466">
                  <c:v>10023065.7802484</c:v>
                </c:pt>
                <c:pt idx="467">
                  <c:v>10023065.7802475</c:v>
                </c:pt>
                <c:pt idx="468">
                  <c:v>10023065.7802437</c:v>
                </c:pt>
                <c:pt idx="469">
                  <c:v>10023065.7802269</c:v>
                </c:pt>
                <c:pt idx="470">
                  <c:v>10023065.7802335</c:v>
                </c:pt>
                <c:pt idx="471">
                  <c:v>10023065.7802355</c:v>
                </c:pt>
                <c:pt idx="472">
                  <c:v>10023065.7802454</c:v>
                </c:pt>
                <c:pt idx="473">
                  <c:v>10023065.7802271</c:v>
                </c:pt>
                <c:pt idx="474">
                  <c:v>10023065.7802264</c:v>
                </c:pt>
                <c:pt idx="475">
                  <c:v>10023065.7802308</c:v>
                </c:pt>
                <c:pt idx="476">
                  <c:v>10023065.7802298</c:v>
                </c:pt>
                <c:pt idx="477">
                  <c:v>10023065.7802197</c:v>
                </c:pt>
                <c:pt idx="478">
                  <c:v>10023065.7802176</c:v>
                </c:pt>
                <c:pt idx="479">
                  <c:v>10023065.7802135</c:v>
                </c:pt>
                <c:pt idx="480">
                  <c:v>10023065.7802203</c:v>
                </c:pt>
                <c:pt idx="481">
                  <c:v>10023065.7802104</c:v>
                </c:pt>
                <c:pt idx="482">
                  <c:v>10023065.7802274</c:v>
                </c:pt>
                <c:pt idx="483">
                  <c:v>10023065.7802118</c:v>
                </c:pt>
                <c:pt idx="484">
                  <c:v>10023065.7802035</c:v>
                </c:pt>
                <c:pt idx="485">
                  <c:v>10023065.7802082</c:v>
                </c:pt>
                <c:pt idx="486">
                  <c:v>10023065.7802092</c:v>
                </c:pt>
                <c:pt idx="487">
                  <c:v>10023065.7802074</c:v>
                </c:pt>
                <c:pt idx="488">
                  <c:v>10023065.7802071</c:v>
                </c:pt>
                <c:pt idx="489">
                  <c:v>10023065.7802029</c:v>
                </c:pt>
                <c:pt idx="490">
                  <c:v>10023065.7802044</c:v>
                </c:pt>
                <c:pt idx="491">
                  <c:v>10023065.7802021</c:v>
                </c:pt>
                <c:pt idx="492">
                  <c:v>10023065.7802051</c:v>
                </c:pt>
                <c:pt idx="493">
                  <c:v>10023065.7802065</c:v>
                </c:pt>
                <c:pt idx="494">
                  <c:v>10023065.7802004</c:v>
                </c:pt>
                <c:pt idx="495">
                  <c:v>10023065.7802066</c:v>
                </c:pt>
                <c:pt idx="496">
                  <c:v>10023065.7801994</c:v>
                </c:pt>
                <c:pt idx="497">
                  <c:v>10023065.7802086</c:v>
                </c:pt>
                <c:pt idx="498">
                  <c:v>10023065.7802011</c:v>
                </c:pt>
                <c:pt idx="499">
                  <c:v>10023065.7802011</c:v>
                </c:pt>
                <c:pt idx="500">
                  <c:v>10023065.7802002</c:v>
                </c:pt>
                <c:pt idx="501">
                  <c:v>10023065.7801995</c:v>
                </c:pt>
                <c:pt idx="502">
                  <c:v>10023065.7801979</c:v>
                </c:pt>
                <c:pt idx="503">
                  <c:v>10023065.7801993</c:v>
                </c:pt>
                <c:pt idx="504">
                  <c:v>10023065.780196</c:v>
                </c:pt>
                <c:pt idx="505">
                  <c:v>10023065.7801956</c:v>
                </c:pt>
                <c:pt idx="506">
                  <c:v>10023065.7801955</c:v>
                </c:pt>
                <c:pt idx="507">
                  <c:v>10023065.780195</c:v>
                </c:pt>
                <c:pt idx="508">
                  <c:v>10023065.7801955</c:v>
                </c:pt>
                <c:pt idx="509">
                  <c:v>10023065.7801965</c:v>
                </c:pt>
                <c:pt idx="510">
                  <c:v>10023065.7801948</c:v>
                </c:pt>
                <c:pt idx="511">
                  <c:v>10023065.7801961</c:v>
                </c:pt>
                <c:pt idx="512">
                  <c:v>10023065.7801958</c:v>
                </c:pt>
                <c:pt idx="513">
                  <c:v>10023065.780195</c:v>
                </c:pt>
                <c:pt idx="514">
                  <c:v>10023065.7801952</c:v>
                </c:pt>
                <c:pt idx="515">
                  <c:v>10023065.7801966</c:v>
                </c:pt>
                <c:pt idx="516">
                  <c:v>10023065.7801951</c:v>
                </c:pt>
                <c:pt idx="517">
                  <c:v>10023065.7801946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Main!$C$2:$C$519</c:f>
              <c:numCache>
                <c:formatCode>General</c:formatCode>
                <c:ptCount val="518"/>
                <c:pt idx="0">
                  <c:v>0</c:v>
                </c:pt>
                <c:pt idx="1">
                  <c:v>564638.994929832</c:v>
                </c:pt>
                <c:pt idx="2">
                  <c:v>565448.726483398</c:v>
                </c:pt>
                <c:pt idx="3">
                  <c:v>566156.735214195</c:v>
                </c:pt>
                <c:pt idx="4">
                  <c:v>566804.334296523</c:v>
                </c:pt>
                <c:pt idx="5">
                  <c:v>567415.074425419</c:v>
                </c:pt>
                <c:pt idx="6">
                  <c:v>568004.102874688</c:v>
                </c:pt>
                <c:pt idx="7">
                  <c:v>568582.450835781</c:v>
                </c:pt>
                <c:pt idx="8">
                  <c:v>569159.357956566</c:v>
                </c:pt>
                <c:pt idx="9">
                  <c:v>569401.402091132</c:v>
                </c:pt>
                <c:pt idx="10">
                  <c:v>569644.467897397</c:v>
                </c:pt>
                <c:pt idx="11">
                  <c:v>569886.735435506</c:v>
                </c:pt>
                <c:pt idx="12">
                  <c:v>452595.412082527</c:v>
                </c:pt>
                <c:pt idx="13">
                  <c:v>417547.955589614</c:v>
                </c:pt>
                <c:pt idx="14">
                  <c:v>414401.888867846</c:v>
                </c:pt>
                <c:pt idx="15">
                  <c:v>412956.051763719</c:v>
                </c:pt>
                <c:pt idx="16">
                  <c:v>414656.547589548</c:v>
                </c:pt>
                <c:pt idx="17">
                  <c:v>413363.316890953</c:v>
                </c:pt>
                <c:pt idx="18">
                  <c:v>414972.927422462</c:v>
                </c:pt>
                <c:pt idx="19">
                  <c:v>413967.604950314</c:v>
                </c:pt>
                <c:pt idx="20">
                  <c:v>414071.200739658</c:v>
                </c:pt>
                <c:pt idx="21">
                  <c:v>410235.411381785</c:v>
                </c:pt>
                <c:pt idx="22">
                  <c:v>414076.779776835</c:v>
                </c:pt>
                <c:pt idx="23">
                  <c:v>410261.86760646</c:v>
                </c:pt>
                <c:pt idx="24">
                  <c:v>408977.823811963</c:v>
                </c:pt>
                <c:pt idx="25">
                  <c:v>408491.419411084</c:v>
                </c:pt>
                <c:pt idx="26">
                  <c:v>408544.799124472</c:v>
                </c:pt>
                <c:pt idx="27">
                  <c:v>409353.778752856</c:v>
                </c:pt>
                <c:pt idx="28">
                  <c:v>415771.043238477</c:v>
                </c:pt>
                <c:pt idx="29">
                  <c:v>418132.211760427</c:v>
                </c:pt>
                <c:pt idx="30">
                  <c:v>419176.719846487</c:v>
                </c:pt>
                <c:pt idx="31">
                  <c:v>418419.747607578</c:v>
                </c:pt>
                <c:pt idx="32">
                  <c:v>419192.478388107</c:v>
                </c:pt>
                <c:pt idx="33">
                  <c:v>419231.903688392</c:v>
                </c:pt>
                <c:pt idx="34">
                  <c:v>416942.00439566</c:v>
                </c:pt>
                <c:pt idx="35">
                  <c:v>416949.168910875</c:v>
                </c:pt>
                <c:pt idx="36">
                  <c:v>419898.694747656</c:v>
                </c:pt>
                <c:pt idx="37">
                  <c:v>420797.612201963</c:v>
                </c:pt>
                <c:pt idx="38">
                  <c:v>427667.523180703</c:v>
                </c:pt>
                <c:pt idx="39">
                  <c:v>435089.789556706</c:v>
                </c:pt>
                <c:pt idx="40">
                  <c:v>440736.75219409</c:v>
                </c:pt>
                <c:pt idx="41">
                  <c:v>447481.122782354</c:v>
                </c:pt>
                <c:pt idx="42">
                  <c:v>452179.260949812</c:v>
                </c:pt>
                <c:pt idx="43">
                  <c:v>453072.974189379</c:v>
                </c:pt>
                <c:pt idx="44">
                  <c:v>452214.291508741</c:v>
                </c:pt>
                <c:pt idx="45">
                  <c:v>459220.318674038</c:v>
                </c:pt>
                <c:pt idx="46">
                  <c:v>463801.886524893</c:v>
                </c:pt>
                <c:pt idx="47">
                  <c:v>466023.538885845</c:v>
                </c:pt>
                <c:pt idx="48">
                  <c:v>466178.105394354</c:v>
                </c:pt>
                <c:pt idx="49">
                  <c:v>470197.814798592</c:v>
                </c:pt>
                <c:pt idx="50">
                  <c:v>470457.619419419</c:v>
                </c:pt>
                <c:pt idx="51">
                  <c:v>478241.847707324</c:v>
                </c:pt>
                <c:pt idx="52">
                  <c:v>487585.965391716</c:v>
                </c:pt>
                <c:pt idx="53">
                  <c:v>495674.75176583</c:v>
                </c:pt>
                <c:pt idx="54">
                  <c:v>500855.663287198</c:v>
                </c:pt>
                <c:pt idx="55">
                  <c:v>505417.128408362</c:v>
                </c:pt>
                <c:pt idx="56">
                  <c:v>509483.13058929</c:v>
                </c:pt>
                <c:pt idx="57">
                  <c:v>514820.992933265</c:v>
                </c:pt>
                <c:pt idx="58">
                  <c:v>519943.326908437</c:v>
                </c:pt>
                <c:pt idx="59">
                  <c:v>522383.575487135</c:v>
                </c:pt>
                <c:pt idx="60">
                  <c:v>523268.112829973</c:v>
                </c:pt>
                <c:pt idx="61">
                  <c:v>524206.90917895</c:v>
                </c:pt>
                <c:pt idx="62">
                  <c:v>524240.25039007</c:v>
                </c:pt>
                <c:pt idx="63">
                  <c:v>534126.469527005</c:v>
                </c:pt>
                <c:pt idx="64">
                  <c:v>540750.045408124</c:v>
                </c:pt>
                <c:pt idx="65">
                  <c:v>549346.706949999</c:v>
                </c:pt>
                <c:pt idx="66">
                  <c:v>556988.464301037</c:v>
                </c:pt>
                <c:pt idx="67">
                  <c:v>561548.151853446</c:v>
                </c:pt>
                <c:pt idx="68">
                  <c:v>565575.53153943</c:v>
                </c:pt>
                <c:pt idx="69">
                  <c:v>574683.559029434</c:v>
                </c:pt>
                <c:pt idx="70">
                  <c:v>581609.278312213</c:v>
                </c:pt>
                <c:pt idx="71">
                  <c:v>584548.917805657</c:v>
                </c:pt>
                <c:pt idx="72">
                  <c:v>585371.851356123</c:v>
                </c:pt>
                <c:pt idx="73">
                  <c:v>589550.995845727</c:v>
                </c:pt>
                <c:pt idx="74">
                  <c:v>589153.571708522</c:v>
                </c:pt>
                <c:pt idx="75">
                  <c:v>597245.877357623</c:v>
                </c:pt>
                <c:pt idx="76">
                  <c:v>605667.975803977</c:v>
                </c:pt>
                <c:pt idx="77">
                  <c:v>614698.222356429</c:v>
                </c:pt>
                <c:pt idx="78">
                  <c:v>622666.108213357</c:v>
                </c:pt>
                <c:pt idx="79">
                  <c:v>629781.241709761</c:v>
                </c:pt>
                <c:pt idx="80">
                  <c:v>635863.732607129</c:v>
                </c:pt>
                <c:pt idx="81">
                  <c:v>643953.060710514</c:v>
                </c:pt>
                <c:pt idx="82">
                  <c:v>651293.049628658</c:v>
                </c:pt>
                <c:pt idx="83">
                  <c:v>654768.892291629</c:v>
                </c:pt>
                <c:pt idx="84">
                  <c:v>653813.765496785</c:v>
                </c:pt>
                <c:pt idx="85">
                  <c:v>656941.059890513</c:v>
                </c:pt>
                <c:pt idx="86">
                  <c:v>665113.557300555</c:v>
                </c:pt>
                <c:pt idx="87">
                  <c:v>674216.853701128</c:v>
                </c:pt>
                <c:pt idx="88">
                  <c:v>680062.392254628</c:v>
                </c:pt>
                <c:pt idx="89">
                  <c:v>688376.200352134</c:v>
                </c:pt>
                <c:pt idx="90">
                  <c:v>696673.132953763</c:v>
                </c:pt>
                <c:pt idx="91">
                  <c:v>702364.720158231</c:v>
                </c:pt>
                <c:pt idx="92">
                  <c:v>707399.777978528</c:v>
                </c:pt>
                <c:pt idx="93">
                  <c:v>717166.760785795</c:v>
                </c:pt>
                <c:pt idx="94">
                  <c:v>725519.019490562</c:v>
                </c:pt>
                <c:pt idx="95">
                  <c:v>728012.242551537</c:v>
                </c:pt>
                <c:pt idx="96">
                  <c:v>731898.890365939</c:v>
                </c:pt>
                <c:pt idx="97">
                  <c:v>735592.250693987</c:v>
                </c:pt>
                <c:pt idx="98">
                  <c:v>736358.228459584</c:v>
                </c:pt>
                <c:pt idx="99">
                  <c:v>742931.984192907</c:v>
                </c:pt>
                <c:pt idx="100">
                  <c:v>751907.872342865</c:v>
                </c:pt>
                <c:pt idx="101">
                  <c:v>760871.390965684</c:v>
                </c:pt>
                <c:pt idx="102">
                  <c:v>769149.467832704</c:v>
                </c:pt>
                <c:pt idx="103">
                  <c:v>776790.334173635</c:v>
                </c:pt>
                <c:pt idx="104">
                  <c:v>783188.359072686</c:v>
                </c:pt>
                <c:pt idx="105">
                  <c:v>791766.65545697</c:v>
                </c:pt>
                <c:pt idx="106">
                  <c:v>800095.11007828</c:v>
                </c:pt>
                <c:pt idx="107">
                  <c:v>806816.474522215</c:v>
                </c:pt>
                <c:pt idx="108">
                  <c:v>812972.669131688</c:v>
                </c:pt>
                <c:pt idx="109">
                  <c:v>817350.043250569</c:v>
                </c:pt>
                <c:pt idx="110">
                  <c:v>816278.311050894</c:v>
                </c:pt>
                <c:pt idx="111">
                  <c:v>816643.42577181</c:v>
                </c:pt>
                <c:pt idx="112">
                  <c:v>825908.100255192</c:v>
                </c:pt>
                <c:pt idx="113">
                  <c:v>834111.776640526</c:v>
                </c:pt>
                <c:pt idx="114">
                  <c:v>842552.21076443</c:v>
                </c:pt>
                <c:pt idx="115">
                  <c:v>848475.096784433</c:v>
                </c:pt>
                <c:pt idx="116">
                  <c:v>853535.732612106</c:v>
                </c:pt>
                <c:pt idx="117">
                  <c:v>863331.347390785</c:v>
                </c:pt>
                <c:pt idx="118">
                  <c:v>872340.899051696</c:v>
                </c:pt>
                <c:pt idx="119">
                  <c:v>879947.535133788</c:v>
                </c:pt>
                <c:pt idx="120">
                  <c:v>883672.087801318</c:v>
                </c:pt>
                <c:pt idx="121">
                  <c:v>886977.061282451</c:v>
                </c:pt>
                <c:pt idx="122">
                  <c:v>891725.832692069</c:v>
                </c:pt>
                <c:pt idx="123">
                  <c:v>895714.019738751</c:v>
                </c:pt>
                <c:pt idx="124">
                  <c:v>895631.570143019</c:v>
                </c:pt>
                <c:pt idx="125">
                  <c:v>905022.423547414</c:v>
                </c:pt>
                <c:pt idx="126">
                  <c:v>913257.238855977</c:v>
                </c:pt>
                <c:pt idx="127">
                  <c:v>920970.053507538</c:v>
                </c:pt>
                <c:pt idx="128">
                  <c:v>927237.886345297</c:v>
                </c:pt>
                <c:pt idx="129">
                  <c:v>935687.245252722</c:v>
                </c:pt>
                <c:pt idx="130">
                  <c:v>944241.905733476</c:v>
                </c:pt>
                <c:pt idx="131">
                  <c:v>951254.62482051</c:v>
                </c:pt>
                <c:pt idx="132">
                  <c:v>959187.281023814</c:v>
                </c:pt>
                <c:pt idx="133">
                  <c:v>966568.876095497</c:v>
                </c:pt>
                <c:pt idx="134">
                  <c:v>971640.41038449</c:v>
                </c:pt>
                <c:pt idx="135">
                  <c:v>979338.261325498</c:v>
                </c:pt>
                <c:pt idx="136">
                  <c:v>987804.191611016</c:v>
                </c:pt>
                <c:pt idx="137">
                  <c:v>992819.231261779</c:v>
                </c:pt>
                <c:pt idx="138">
                  <c:v>1000477.97772206</c:v>
                </c:pt>
                <c:pt idx="139">
                  <c:v>1004950.45159392</c:v>
                </c:pt>
                <c:pt idx="140">
                  <c:v>1008363.76117382</c:v>
                </c:pt>
                <c:pt idx="141">
                  <c:v>1017316.12078383</c:v>
                </c:pt>
                <c:pt idx="142">
                  <c:v>1026102.30245527</c:v>
                </c:pt>
                <c:pt idx="143">
                  <c:v>1034394.94240147</c:v>
                </c:pt>
                <c:pt idx="144">
                  <c:v>1039080.83503733</c:v>
                </c:pt>
                <c:pt idx="145">
                  <c:v>1042816.75055006</c:v>
                </c:pt>
                <c:pt idx="146">
                  <c:v>1047971.3536082</c:v>
                </c:pt>
                <c:pt idx="147">
                  <c:v>1056516.20168709</c:v>
                </c:pt>
                <c:pt idx="148">
                  <c:v>1062482.41835602</c:v>
                </c:pt>
                <c:pt idx="149">
                  <c:v>1071141.69026658</c:v>
                </c:pt>
                <c:pt idx="150">
                  <c:v>1078602.55897414</c:v>
                </c:pt>
                <c:pt idx="151">
                  <c:v>1085290.1870918</c:v>
                </c:pt>
                <c:pt idx="152">
                  <c:v>1090213.61378763</c:v>
                </c:pt>
                <c:pt idx="153">
                  <c:v>1096941.39506274</c:v>
                </c:pt>
                <c:pt idx="154">
                  <c:v>1104323.15438386</c:v>
                </c:pt>
                <c:pt idx="155">
                  <c:v>1110753.27759236</c:v>
                </c:pt>
                <c:pt idx="156">
                  <c:v>1118610.10837525</c:v>
                </c:pt>
                <c:pt idx="157">
                  <c:v>1126219.96047989</c:v>
                </c:pt>
                <c:pt idx="158">
                  <c:v>1131018.68286014</c:v>
                </c:pt>
                <c:pt idx="159">
                  <c:v>1138185.88558057</c:v>
                </c:pt>
                <c:pt idx="160">
                  <c:v>1146720.45078484</c:v>
                </c:pt>
                <c:pt idx="161">
                  <c:v>1151194.78273547</c:v>
                </c:pt>
                <c:pt idx="162">
                  <c:v>1158190.47344094</c:v>
                </c:pt>
                <c:pt idx="163">
                  <c:v>1161447.72042557</c:v>
                </c:pt>
                <c:pt idx="164">
                  <c:v>1163622.78410316</c:v>
                </c:pt>
                <c:pt idx="165">
                  <c:v>1171576.44730143</c:v>
                </c:pt>
                <c:pt idx="166">
                  <c:v>1179684.21328224</c:v>
                </c:pt>
                <c:pt idx="167">
                  <c:v>1187718.28786888</c:v>
                </c:pt>
                <c:pt idx="168">
                  <c:v>1191655.934393</c:v>
                </c:pt>
                <c:pt idx="169">
                  <c:v>1194161.47989913</c:v>
                </c:pt>
                <c:pt idx="170">
                  <c:v>1198465.42942391</c:v>
                </c:pt>
                <c:pt idx="171">
                  <c:v>1206274.6156168</c:v>
                </c:pt>
                <c:pt idx="172">
                  <c:v>1211146.5644041</c:v>
                </c:pt>
                <c:pt idx="173">
                  <c:v>1219375.84871476</c:v>
                </c:pt>
                <c:pt idx="174">
                  <c:v>1225859.01210687</c:v>
                </c:pt>
                <c:pt idx="175">
                  <c:v>1232129.70742421</c:v>
                </c:pt>
                <c:pt idx="176">
                  <c:v>1236581.85947442</c:v>
                </c:pt>
                <c:pt idx="177">
                  <c:v>1236588.51037475</c:v>
                </c:pt>
                <c:pt idx="178">
                  <c:v>1242689.49378506</c:v>
                </c:pt>
                <c:pt idx="179">
                  <c:v>1247607.34028828</c:v>
                </c:pt>
                <c:pt idx="180">
                  <c:v>1254872.77445192</c:v>
                </c:pt>
                <c:pt idx="181">
                  <c:v>1262336.67929198</c:v>
                </c:pt>
                <c:pt idx="182">
                  <c:v>1266233.44447316</c:v>
                </c:pt>
                <c:pt idx="183">
                  <c:v>1271650.42417167</c:v>
                </c:pt>
                <c:pt idx="184">
                  <c:v>1279389.55078335</c:v>
                </c:pt>
                <c:pt idx="185">
                  <c:v>1281821.89912186</c:v>
                </c:pt>
                <c:pt idx="186">
                  <c:v>1287071.06167288</c:v>
                </c:pt>
                <c:pt idx="187">
                  <c:v>1288170.36236163</c:v>
                </c:pt>
                <c:pt idx="188">
                  <c:v>1288517.54511093</c:v>
                </c:pt>
                <c:pt idx="189">
                  <c:v>1288378.31723682</c:v>
                </c:pt>
                <c:pt idx="190">
                  <c:v>1295836.75954782</c:v>
                </c:pt>
                <c:pt idx="191">
                  <c:v>1303016.98702444</c:v>
                </c:pt>
                <c:pt idx="192">
                  <c:v>1305546.55326154</c:v>
                </c:pt>
                <c:pt idx="193">
                  <c:v>1306090.27060738</c:v>
                </c:pt>
                <c:pt idx="194">
                  <c:v>1309044.40367795</c:v>
                </c:pt>
                <c:pt idx="195">
                  <c:v>1315134.16203773</c:v>
                </c:pt>
                <c:pt idx="196">
                  <c:v>1317550.25842999</c:v>
                </c:pt>
                <c:pt idx="197">
                  <c:v>1324518.45615198</c:v>
                </c:pt>
                <c:pt idx="198">
                  <c:v>1328866.54171708</c:v>
                </c:pt>
                <c:pt idx="199">
                  <c:v>1334155.7536631</c:v>
                </c:pt>
                <c:pt idx="200">
                  <c:v>1337870.59984849</c:v>
                </c:pt>
                <c:pt idx="201">
                  <c:v>1337782.25796558</c:v>
                </c:pt>
                <c:pt idx="202">
                  <c:v>1340668.06156622</c:v>
                </c:pt>
                <c:pt idx="203">
                  <c:v>1342060.12483475</c:v>
                </c:pt>
                <c:pt idx="204">
                  <c:v>1347231.22084097</c:v>
                </c:pt>
                <c:pt idx="205">
                  <c:v>1353570.1425198</c:v>
                </c:pt>
                <c:pt idx="206">
                  <c:v>1355796.37357198</c:v>
                </c:pt>
                <c:pt idx="207">
                  <c:v>1357997.68039226</c:v>
                </c:pt>
                <c:pt idx="208">
                  <c:v>1363934.04864479</c:v>
                </c:pt>
                <c:pt idx="209">
                  <c:v>1363291.78118595</c:v>
                </c:pt>
                <c:pt idx="210">
                  <c:v>1365672.4610214</c:v>
                </c:pt>
                <c:pt idx="211">
                  <c:v>1363935.36301664</c:v>
                </c:pt>
                <c:pt idx="212">
                  <c:v>1362214.64614582</c:v>
                </c:pt>
                <c:pt idx="213">
                  <c:v>1362379.67382464</c:v>
                </c:pt>
                <c:pt idx="214">
                  <c:v>1366908.86869381</c:v>
                </c:pt>
                <c:pt idx="215">
                  <c:v>1372618.35092577</c:v>
                </c:pt>
                <c:pt idx="216">
                  <c:v>1373036.54608944</c:v>
                </c:pt>
                <c:pt idx="217">
                  <c:v>1370767.90912829</c:v>
                </c:pt>
                <c:pt idx="218">
                  <c:v>1371783.84650818</c:v>
                </c:pt>
                <c:pt idx="219">
                  <c:v>1375759.32425267</c:v>
                </c:pt>
                <c:pt idx="220">
                  <c:v>1374869.14820506</c:v>
                </c:pt>
                <c:pt idx="221">
                  <c:v>1380491.76591764</c:v>
                </c:pt>
                <c:pt idx="222">
                  <c:v>1383460.79676051</c:v>
                </c:pt>
                <c:pt idx="223">
                  <c:v>1388304.648533</c:v>
                </c:pt>
                <c:pt idx="224">
                  <c:v>1388856.76382527</c:v>
                </c:pt>
                <c:pt idx="225">
                  <c:v>1391607.41605919</c:v>
                </c:pt>
                <c:pt idx="226">
                  <c:v>1392648.9873895</c:v>
                </c:pt>
                <c:pt idx="227">
                  <c:v>1391724.89660873</c:v>
                </c:pt>
                <c:pt idx="228">
                  <c:v>1395382.59238061</c:v>
                </c:pt>
                <c:pt idx="229">
                  <c:v>1396536.6712028</c:v>
                </c:pt>
                <c:pt idx="230">
                  <c:v>1400395.38307629</c:v>
                </c:pt>
                <c:pt idx="231">
                  <c:v>1400307.97739639</c:v>
                </c:pt>
                <c:pt idx="232">
                  <c:v>1403235.24233259</c:v>
                </c:pt>
                <c:pt idx="233">
                  <c:v>1401173.62283611</c:v>
                </c:pt>
                <c:pt idx="234">
                  <c:v>1401915.68547174</c:v>
                </c:pt>
                <c:pt idx="235">
                  <c:v>1396373.96980724</c:v>
                </c:pt>
                <c:pt idx="236">
                  <c:v>1402023.56169235</c:v>
                </c:pt>
                <c:pt idx="237">
                  <c:v>1399439.57247759</c:v>
                </c:pt>
                <c:pt idx="238">
                  <c:v>1398397.7288432</c:v>
                </c:pt>
                <c:pt idx="239">
                  <c:v>1400723.01627828</c:v>
                </c:pt>
                <c:pt idx="240">
                  <c:v>1397366.73968953</c:v>
                </c:pt>
                <c:pt idx="241">
                  <c:v>1401447.30344587</c:v>
                </c:pt>
                <c:pt idx="242">
                  <c:v>1400751.15204897</c:v>
                </c:pt>
                <c:pt idx="243">
                  <c:v>1401409.90093021</c:v>
                </c:pt>
                <c:pt idx="244">
                  <c:v>1398842.82692979</c:v>
                </c:pt>
                <c:pt idx="245">
                  <c:v>1398267.34716307</c:v>
                </c:pt>
                <c:pt idx="246">
                  <c:v>1395653.70901746</c:v>
                </c:pt>
                <c:pt idx="247">
                  <c:v>1395018.60038051</c:v>
                </c:pt>
                <c:pt idx="248">
                  <c:v>1396098.44381202</c:v>
                </c:pt>
                <c:pt idx="249">
                  <c:v>1395162.45320651</c:v>
                </c:pt>
                <c:pt idx="250">
                  <c:v>1397354.00757804</c:v>
                </c:pt>
                <c:pt idx="251">
                  <c:v>1397774.02113646</c:v>
                </c:pt>
                <c:pt idx="252">
                  <c:v>1398084.92045779</c:v>
                </c:pt>
                <c:pt idx="253">
                  <c:v>1396325.61221032</c:v>
                </c:pt>
                <c:pt idx="254">
                  <c:v>1397255.13199072</c:v>
                </c:pt>
                <c:pt idx="255">
                  <c:v>1397489.91316298</c:v>
                </c:pt>
                <c:pt idx="256">
                  <c:v>1399183.64884415</c:v>
                </c:pt>
                <c:pt idx="257">
                  <c:v>1400617.87486848</c:v>
                </c:pt>
                <c:pt idx="258">
                  <c:v>1397836.68594861</c:v>
                </c:pt>
                <c:pt idx="259">
                  <c:v>1402278.1889293</c:v>
                </c:pt>
                <c:pt idx="260">
                  <c:v>1402677.56546716</c:v>
                </c:pt>
                <c:pt idx="261">
                  <c:v>1403515.83073994</c:v>
                </c:pt>
                <c:pt idx="262">
                  <c:v>1405306.65579087</c:v>
                </c:pt>
                <c:pt idx="263">
                  <c:v>1402883.03193827</c:v>
                </c:pt>
                <c:pt idx="264">
                  <c:v>1403302.89527034</c:v>
                </c:pt>
                <c:pt idx="265">
                  <c:v>1402815.96176998</c:v>
                </c:pt>
                <c:pt idx="266">
                  <c:v>1401929.38510205</c:v>
                </c:pt>
                <c:pt idx="267">
                  <c:v>1404182.55499615</c:v>
                </c:pt>
                <c:pt idx="268">
                  <c:v>1402813.60127199</c:v>
                </c:pt>
                <c:pt idx="269">
                  <c:v>1402985.31848454</c:v>
                </c:pt>
                <c:pt idx="270">
                  <c:v>1402822.52482213</c:v>
                </c:pt>
                <c:pt idx="271">
                  <c:v>1400849.57821572</c:v>
                </c:pt>
                <c:pt idx="272">
                  <c:v>1403214.68010904</c:v>
                </c:pt>
                <c:pt idx="273">
                  <c:v>1402518.57337984</c:v>
                </c:pt>
                <c:pt idx="274">
                  <c:v>1403426.43761631</c:v>
                </c:pt>
                <c:pt idx="275">
                  <c:v>1402548.7751768</c:v>
                </c:pt>
                <c:pt idx="276">
                  <c:v>1402586.53114172</c:v>
                </c:pt>
                <c:pt idx="277">
                  <c:v>1402437.1126435</c:v>
                </c:pt>
                <c:pt idx="278">
                  <c:v>1402240.74965952</c:v>
                </c:pt>
                <c:pt idx="279">
                  <c:v>1402793.56723298</c:v>
                </c:pt>
                <c:pt idx="280">
                  <c:v>1402391.66471618</c:v>
                </c:pt>
                <c:pt idx="281">
                  <c:v>1403009.44002441</c:v>
                </c:pt>
                <c:pt idx="282">
                  <c:v>1403449.17502746</c:v>
                </c:pt>
                <c:pt idx="283">
                  <c:v>1402564.68067095</c:v>
                </c:pt>
                <c:pt idx="284">
                  <c:v>1402576.27311319</c:v>
                </c:pt>
                <c:pt idx="285">
                  <c:v>1402574.6645304</c:v>
                </c:pt>
                <c:pt idx="286">
                  <c:v>1402379.57698858</c:v>
                </c:pt>
                <c:pt idx="287">
                  <c:v>1402929.59967591</c:v>
                </c:pt>
                <c:pt idx="288">
                  <c:v>1402625.17590242</c:v>
                </c:pt>
                <c:pt idx="289">
                  <c:v>1402612.94895939</c:v>
                </c:pt>
                <c:pt idx="290">
                  <c:v>1402740.93964499</c:v>
                </c:pt>
                <c:pt idx="291">
                  <c:v>1401977.4649406</c:v>
                </c:pt>
                <c:pt idx="292">
                  <c:v>1402678.30479965</c:v>
                </c:pt>
                <c:pt idx="293">
                  <c:v>1403382.23487769</c:v>
                </c:pt>
                <c:pt idx="294">
                  <c:v>1402394.79115067</c:v>
                </c:pt>
                <c:pt idx="295">
                  <c:v>1401975.71015795</c:v>
                </c:pt>
                <c:pt idx="296">
                  <c:v>1402564.92516506</c:v>
                </c:pt>
                <c:pt idx="297">
                  <c:v>1402823.68535123</c:v>
                </c:pt>
                <c:pt idx="298">
                  <c:v>1402578.33658191</c:v>
                </c:pt>
                <c:pt idx="299">
                  <c:v>1402602.59996441</c:v>
                </c:pt>
                <c:pt idx="300">
                  <c:v>1402409.45562034</c:v>
                </c:pt>
                <c:pt idx="301">
                  <c:v>1402499.64429943</c:v>
                </c:pt>
                <c:pt idx="302">
                  <c:v>1402471.20711806</c:v>
                </c:pt>
                <c:pt idx="303">
                  <c:v>1402629.25955885</c:v>
                </c:pt>
                <c:pt idx="304">
                  <c:v>1402845.29615464</c:v>
                </c:pt>
                <c:pt idx="305">
                  <c:v>1402749.56961347</c:v>
                </c:pt>
                <c:pt idx="306">
                  <c:v>1402865.69713502</c:v>
                </c:pt>
                <c:pt idx="307">
                  <c:v>1402989.086254</c:v>
                </c:pt>
                <c:pt idx="308">
                  <c:v>1402999.48448519</c:v>
                </c:pt>
                <c:pt idx="309">
                  <c:v>1403050.82568554</c:v>
                </c:pt>
                <c:pt idx="310">
                  <c:v>1403075.32982669</c:v>
                </c:pt>
                <c:pt idx="311">
                  <c:v>1402884.22214373</c:v>
                </c:pt>
                <c:pt idx="312">
                  <c:v>1402994.60653081</c:v>
                </c:pt>
                <c:pt idx="313">
                  <c:v>1403096.34063291</c:v>
                </c:pt>
                <c:pt idx="314">
                  <c:v>1403110.82458286</c:v>
                </c:pt>
                <c:pt idx="315">
                  <c:v>1402948.36273668</c:v>
                </c:pt>
                <c:pt idx="316">
                  <c:v>1403258.14195348</c:v>
                </c:pt>
                <c:pt idx="317">
                  <c:v>1403383.5584357</c:v>
                </c:pt>
                <c:pt idx="318">
                  <c:v>1403176.9815175</c:v>
                </c:pt>
                <c:pt idx="319">
                  <c:v>1403061.83119789</c:v>
                </c:pt>
                <c:pt idx="320">
                  <c:v>1403018.30220741</c:v>
                </c:pt>
                <c:pt idx="321">
                  <c:v>1402945.52516043</c:v>
                </c:pt>
                <c:pt idx="322">
                  <c:v>1402958.72636103</c:v>
                </c:pt>
                <c:pt idx="323">
                  <c:v>1402988.31166494</c:v>
                </c:pt>
                <c:pt idx="324">
                  <c:v>1403026.71417006</c:v>
                </c:pt>
                <c:pt idx="325">
                  <c:v>1402963.19867763</c:v>
                </c:pt>
                <c:pt idx="326">
                  <c:v>1402917.64100279</c:v>
                </c:pt>
                <c:pt idx="327">
                  <c:v>1403045.90036081</c:v>
                </c:pt>
                <c:pt idx="328">
                  <c:v>1402929.18784068</c:v>
                </c:pt>
                <c:pt idx="329">
                  <c:v>1402947.77318797</c:v>
                </c:pt>
                <c:pt idx="330">
                  <c:v>1403056.97338193</c:v>
                </c:pt>
                <c:pt idx="331">
                  <c:v>1402982.73655963</c:v>
                </c:pt>
                <c:pt idx="332">
                  <c:v>1403049.00923603</c:v>
                </c:pt>
                <c:pt idx="333">
                  <c:v>1403021.95687618</c:v>
                </c:pt>
                <c:pt idx="334">
                  <c:v>1403119.17751887</c:v>
                </c:pt>
                <c:pt idx="335">
                  <c:v>1402997.75014939</c:v>
                </c:pt>
                <c:pt idx="336">
                  <c:v>1403188.27276733</c:v>
                </c:pt>
                <c:pt idx="337">
                  <c:v>1403267.2695941</c:v>
                </c:pt>
                <c:pt idx="338">
                  <c:v>1403204.19919387</c:v>
                </c:pt>
                <c:pt idx="339">
                  <c:v>1403137.73505839</c:v>
                </c:pt>
                <c:pt idx="340">
                  <c:v>1403262.44333092</c:v>
                </c:pt>
                <c:pt idx="341">
                  <c:v>1403042.7878268</c:v>
                </c:pt>
                <c:pt idx="342">
                  <c:v>1403095.55794301</c:v>
                </c:pt>
                <c:pt idx="343">
                  <c:v>1403102.27865618</c:v>
                </c:pt>
                <c:pt idx="344">
                  <c:v>1403153.50544893</c:v>
                </c:pt>
                <c:pt idx="345">
                  <c:v>1403149.31219083</c:v>
                </c:pt>
                <c:pt idx="346">
                  <c:v>1403114.11418856</c:v>
                </c:pt>
                <c:pt idx="347">
                  <c:v>1403168.29385404</c:v>
                </c:pt>
                <c:pt idx="348">
                  <c:v>1403164.36121709</c:v>
                </c:pt>
                <c:pt idx="349">
                  <c:v>1403096.9737086</c:v>
                </c:pt>
                <c:pt idx="350">
                  <c:v>1403122.93467876</c:v>
                </c:pt>
                <c:pt idx="351">
                  <c:v>1403163.18383423</c:v>
                </c:pt>
                <c:pt idx="352">
                  <c:v>1403256.39222072</c:v>
                </c:pt>
                <c:pt idx="353">
                  <c:v>1403272.90664106</c:v>
                </c:pt>
                <c:pt idx="354">
                  <c:v>1403302.12537072</c:v>
                </c:pt>
                <c:pt idx="355">
                  <c:v>1403341.56196912</c:v>
                </c:pt>
                <c:pt idx="356">
                  <c:v>1403305.25116898</c:v>
                </c:pt>
                <c:pt idx="357">
                  <c:v>1403292.34371579</c:v>
                </c:pt>
                <c:pt idx="358">
                  <c:v>1403276.69150464</c:v>
                </c:pt>
                <c:pt idx="359">
                  <c:v>1403283.32710322</c:v>
                </c:pt>
                <c:pt idx="360">
                  <c:v>1403370.50416578</c:v>
                </c:pt>
                <c:pt idx="361">
                  <c:v>1403265.80774156</c:v>
                </c:pt>
                <c:pt idx="362">
                  <c:v>1403283.93671661</c:v>
                </c:pt>
                <c:pt idx="363">
                  <c:v>1403295.95411095</c:v>
                </c:pt>
                <c:pt idx="364">
                  <c:v>1403253.09324638</c:v>
                </c:pt>
                <c:pt idx="365">
                  <c:v>1403267.8805729</c:v>
                </c:pt>
                <c:pt idx="366">
                  <c:v>1403261.98771178</c:v>
                </c:pt>
                <c:pt idx="367">
                  <c:v>1403258.00880689</c:v>
                </c:pt>
                <c:pt idx="368">
                  <c:v>1403265.60674578</c:v>
                </c:pt>
                <c:pt idx="369">
                  <c:v>1403263.611304</c:v>
                </c:pt>
                <c:pt idx="370">
                  <c:v>1403257.49543696</c:v>
                </c:pt>
                <c:pt idx="371">
                  <c:v>1403297.30479321</c:v>
                </c:pt>
                <c:pt idx="372">
                  <c:v>1403291.39343245</c:v>
                </c:pt>
                <c:pt idx="373">
                  <c:v>1403278.68982358</c:v>
                </c:pt>
                <c:pt idx="374">
                  <c:v>1403294.49913495</c:v>
                </c:pt>
                <c:pt idx="375">
                  <c:v>1403339.88694764</c:v>
                </c:pt>
                <c:pt idx="376">
                  <c:v>1403383.32092812</c:v>
                </c:pt>
                <c:pt idx="377">
                  <c:v>1403390.12050055</c:v>
                </c:pt>
                <c:pt idx="378">
                  <c:v>1403423.4884064</c:v>
                </c:pt>
                <c:pt idx="379">
                  <c:v>1403383.78075232</c:v>
                </c:pt>
                <c:pt idx="380">
                  <c:v>1403383.0430813</c:v>
                </c:pt>
                <c:pt idx="381">
                  <c:v>1403380.29812586</c:v>
                </c:pt>
                <c:pt idx="382">
                  <c:v>1403400.74766599</c:v>
                </c:pt>
                <c:pt idx="383">
                  <c:v>1403367.06336859</c:v>
                </c:pt>
                <c:pt idx="384">
                  <c:v>1403358.36015306</c:v>
                </c:pt>
                <c:pt idx="385">
                  <c:v>1403379.23011977</c:v>
                </c:pt>
                <c:pt idx="386">
                  <c:v>1403373.73838541</c:v>
                </c:pt>
                <c:pt idx="387">
                  <c:v>1403363.42414951</c:v>
                </c:pt>
                <c:pt idx="388">
                  <c:v>1403366.0288992</c:v>
                </c:pt>
                <c:pt idx="389">
                  <c:v>1403342.41413421</c:v>
                </c:pt>
                <c:pt idx="390">
                  <c:v>1403344.30624788</c:v>
                </c:pt>
                <c:pt idx="391">
                  <c:v>1403313.99385528</c:v>
                </c:pt>
                <c:pt idx="392">
                  <c:v>1403337.8570924</c:v>
                </c:pt>
                <c:pt idx="393">
                  <c:v>1403348.01844697</c:v>
                </c:pt>
                <c:pt idx="394">
                  <c:v>1403355.60571951</c:v>
                </c:pt>
                <c:pt idx="395">
                  <c:v>1403353.90126269</c:v>
                </c:pt>
                <c:pt idx="396">
                  <c:v>1403363.30824806</c:v>
                </c:pt>
                <c:pt idx="397">
                  <c:v>1403355.11829747</c:v>
                </c:pt>
                <c:pt idx="398">
                  <c:v>1403370.11252206</c:v>
                </c:pt>
                <c:pt idx="399">
                  <c:v>1403383.83404527</c:v>
                </c:pt>
                <c:pt idx="400">
                  <c:v>1403363.27405304</c:v>
                </c:pt>
                <c:pt idx="401">
                  <c:v>1403348.23064369</c:v>
                </c:pt>
                <c:pt idx="402">
                  <c:v>1403381.81907032</c:v>
                </c:pt>
                <c:pt idx="403">
                  <c:v>1403388.97022187</c:v>
                </c:pt>
                <c:pt idx="404">
                  <c:v>1403389.57593518</c:v>
                </c:pt>
                <c:pt idx="405">
                  <c:v>1403396.33787169</c:v>
                </c:pt>
                <c:pt idx="406">
                  <c:v>1403399.36225194</c:v>
                </c:pt>
                <c:pt idx="407">
                  <c:v>1403391.97998525</c:v>
                </c:pt>
                <c:pt idx="408">
                  <c:v>1403417.94068416</c:v>
                </c:pt>
                <c:pt idx="409">
                  <c:v>1403396.59543556</c:v>
                </c:pt>
                <c:pt idx="410">
                  <c:v>1403395.78242304</c:v>
                </c:pt>
                <c:pt idx="411">
                  <c:v>1403414.8427133</c:v>
                </c:pt>
                <c:pt idx="412">
                  <c:v>1403405.31629801</c:v>
                </c:pt>
                <c:pt idx="413">
                  <c:v>1403407.22294791</c:v>
                </c:pt>
                <c:pt idx="414">
                  <c:v>1403397.66889209</c:v>
                </c:pt>
                <c:pt idx="415">
                  <c:v>1403399.28995094</c:v>
                </c:pt>
                <c:pt idx="416">
                  <c:v>1403398.86573445</c:v>
                </c:pt>
                <c:pt idx="417">
                  <c:v>1403400.53946777</c:v>
                </c:pt>
                <c:pt idx="418">
                  <c:v>1403401.31608462</c:v>
                </c:pt>
                <c:pt idx="419">
                  <c:v>1403399.10610784</c:v>
                </c:pt>
                <c:pt idx="420">
                  <c:v>1403406.59067224</c:v>
                </c:pt>
                <c:pt idx="421">
                  <c:v>1403411.88899911</c:v>
                </c:pt>
                <c:pt idx="422">
                  <c:v>1403415.38204397</c:v>
                </c:pt>
                <c:pt idx="423">
                  <c:v>1403408.8177876</c:v>
                </c:pt>
                <c:pt idx="424">
                  <c:v>1403418.8993674</c:v>
                </c:pt>
                <c:pt idx="425">
                  <c:v>1403417.37135399</c:v>
                </c:pt>
                <c:pt idx="426">
                  <c:v>1403423.06312255</c:v>
                </c:pt>
                <c:pt idx="427">
                  <c:v>1403417.1045063</c:v>
                </c:pt>
                <c:pt idx="428">
                  <c:v>1403431.06611914</c:v>
                </c:pt>
                <c:pt idx="429">
                  <c:v>1403416.00831909</c:v>
                </c:pt>
                <c:pt idx="430">
                  <c:v>1403421.84164136</c:v>
                </c:pt>
                <c:pt idx="431">
                  <c:v>1403417.25921827</c:v>
                </c:pt>
                <c:pt idx="432">
                  <c:v>1403420.05399252</c:v>
                </c:pt>
                <c:pt idx="433">
                  <c:v>1403415.19493559</c:v>
                </c:pt>
                <c:pt idx="434">
                  <c:v>1403416.19480777</c:v>
                </c:pt>
                <c:pt idx="435">
                  <c:v>1403415.98400362</c:v>
                </c:pt>
                <c:pt idx="436">
                  <c:v>1403415.9429143</c:v>
                </c:pt>
                <c:pt idx="437">
                  <c:v>1403418.62700653</c:v>
                </c:pt>
                <c:pt idx="438">
                  <c:v>1403418.04550468</c:v>
                </c:pt>
                <c:pt idx="439">
                  <c:v>1403421.105726</c:v>
                </c:pt>
                <c:pt idx="440">
                  <c:v>1403420.50043753</c:v>
                </c:pt>
                <c:pt idx="441">
                  <c:v>1403424.90925757</c:v>
                </c:pt>
                <c:pt idx="442">
                  <c:v>1403425.9418767</c:v>
                </c:pt>
                <c:pt idx="443">
                  <c:v>1403423.8036765</c:v>
                </c:pt>
                <c:pt idx="444">
                  <c:v>1403426.44125323</c:v>
                </c:pt>
                <c:pt idx="445">
                  <c:v>1403427.25770752</c:v>
                </c:pt>
                <c:pt idx="446">
                  <c:v>1403427.75711031</c:v>
                </c:pt>
                <c:pt idx="447">
                  <c:v>1403427.70478738</c:v>
                </c:pt>
                <c:pt idx="448">
                  <c:v>1403427.67335279</c:v>
                </c:pt>
                <c:pt idx="449">
                  <c:v>1403425.81262282</c:v>
                </c:pt>
                <c:pt idx="450">
                  <c:v>1403429.07684156</c:v>
                </c:pt>
                <c:pt idx="451">
                  <c:v>1403429.70251358</c:v>
                </c:pt>
                <c:pt idx="452">
                  <c:v>1403431.55406762</c:v>
                </c:pt>
                <c:pt idx="453">
                  <c:v>1403433.02647333</c:v>
                </c:pt>
                <c:pt idx="454">
                  <c:v>1403431.09725483</c:v>
                </c:pt>
                <c:pt idx="455">
                  <c:v>1403431.75108933</c:v>
                </c:pt>
                <c:pt idx="456">
                  <c:v>1403431.56660891</c:v>
                </c:pt>
                <c:pt idx="457">
                  <c:v>1403431.93532524</c:v>
                </c:pt>
                <c:pt idx="458">
                  <c:v>1403429.46059999</c:v>
                </c:pt>
                <c:pt idx="459">
                  <c:v>1403429.09020031</c:v>
                </c:pt>
                <c:pt idx="460">
                  <c:v>1403428.42116646</c:v>
                </c:pt>
                <c:pt idx="461">
                  <c:v>1403428.93707574</c:v>
                </c:pt>
                <c:pt idx="462">
                  <c:v>1403429.139205</c:v>
                </c:pt>
                <c:pt idx="463">
                  <c:v>1403430.33371629</c:v>
                </c:pt>
                <c:pt idx="464">
                  <c:v>1403426.48710297</c:v>
                </c:pt>
                <c:pt idx="465">
                  <c:v>1403430.72612555</c:v>
                </c:pt>
                <c:pt idx="466">
                  <c:v>1403431.63231197</c:v>
                </c:pt>
                <c:pt idx="467">
                  <c:v>1403431.06350368</c:v>
                </c:pt>
                <c:pt idx="468">
                  <c:v>1403430.57071225</c:v>
                </c:pt>
                <c:pt idx="469">
                  <c:v>1403430.68455021</c:v>
                </c:pt>
                <c:pt idx="470">
                  <c:v>1403430.06862481</c:v>
                </c:pt>
                <c:pt idx="471">
                  <c:v>1403431.75591177</c:v>
                </c:pt>
                <c:pt idx="472">
                  <c:v>1403430.99713741</c:v>
                </c:pt>
                <c:pt idx="473">
                  <c:v>1403430.36099652</c:v>
                </c:pt>
                <c:pt idx="474">
                  <c:v>1403430.80399321</c:v>
                </c:pt>
                <c:pt idx="475">
                  <c:v>1403430.59587305</c:v>
                </c:pt>
                <c:pt idx="476">
                  <c:v>1403430.36849297</c:v>
                </c:pt>
                <c:pt idx="477">
                  <c:v>1403429.83915857</c:v>
                </c:pt>
                <c:pt idx="478">
                  <c:v>1403430.08808965</c:v>
                </c:pt>
                <c:pt idx="479">
                  <c:v>1403430.35015041</c:v>
                </c:pt>
                <c:pt idx="480">
                  <c:v>1403430.82963901</c:v>
                </c:pt>
                <c:pt idx="481">
                  <c:v>1403430.56854697</c:v>
                </c:pt>
                <c:pt idx="482">
                  <c:v>1403428.80368882</c:v>
                </c:pt>
                <c:pt idx="483">
                  <c:v>1403430.17464645</c:v>
                </c:pt>
                <c:pt idx="484">
                  <c:v>1403431.54650175</c:v>
                </c:pt>
                <c:pt idx="485">
                  <c:v>1403431.49869943</c:v>
                </c:pt>
                <c:pt idx="486">
                  <c:v>1403431.69130894</c:v>
                </c:pt>
                <c:pt idx="487">
                  <c:v>1403430.86807883</c:v>
                </c:pt>
                <c:pt idx="488">
                  <c:v>1403431.72763191</c:v>
                </c:pt>
                <c:pt idx="489">
                  <c:v>1403432.75998223</c:v>
                </c:pt>
                <c:pt idx="490">
                  <c:v>1403432.68008517</c:v>
                </c:pt>
                <c:pt idx="491">
                  <c:v>1403432.47816953</c:v>
                </c:pt>
                <c:pt idx="492">
                  <c:v>1403431.60128074</c:v>
                </c:pt>
                <c:pt idx="493">
                  <c:v>1403433.30913668</c:v>
                </c:pt>
                <c:pt idx="494">
                  <c:v>1403432.51318456</c:v>
                </c:pt>
                <c:pt idx="495">
                  <c:v>1403432.59829159</c:v>
                </c:pt>
                <c:pt idx="496">
                  <c:v>1403432.14005633</c:v>
                </c:pt>
                <c:pt idx="497">
                  <c:v>1403433.35430084</c:v>
                </c:pt>
                <c:pt idx="498">
                  <c:v>1403431.74702415</c:v>
                </c:pt>
                <c:pt idx="499">
                  <c:v>1403432.32253843</c:v>
                </c:pt>
                <c:pt idx="500">
                  <c:v>1403432.05149488</c:v>
                </c:pt>
                <c:pt idx="501">
                  <c:v>1403432.04943451</c:v>
                </c:pt>
                <c:pt idx="502">
                  <c:v>1403431.87232728</c:v>
                </c:pt>
                <c:pt idx="503">
                  <c:v>1403431.82410968</c:v>
                </c:pt>
                <c:pt idx="504">
                  <c:v>1403432.04413903</c:v>
                </c:pt>
                <c:pt idx="505">
                  <c:v>1403432.08093611</c:v>
                </c:pt>
                <c:pt idx="506">
                  <c:v>1403432.46920285</c:v>
                </c:pt>
                <c:pt idx="507">
                  <c:v>1403432.37622695</c:v>
                </c:pt>
                <c:pt idx="508">
                  <c:v>1403432.48148745</c:v>
                </c:pt>
                <c:pt idx="509">
                  <c:v>1403431.97648363</c:v>
                </c:pt>
                <c:pt idx="510">
                  <c:v>1403432.48307809</c:v>
                </c:pt>
                <c:pt idx="511">
                  <c:v>1403432.92962896</c:v>
                </c:pt>
                <c:pt idx="512">
                  <c:v>1403432.51844712</c:v>
                </c:pt>
                <c:pt idx="513">
                  <c:v>1403432.39998183</c:v>
                </c:pt>
                <c:pt idx="514">
                  <c:v>1403432.56774689</c:v>
                </c:pt>
                <c:pt idx="515">
                  <c:v>1403432.33464783</c:v>
                </c:pt>
                <c:pt idx="516">
                  <c:v>1403432.63919376</c:v>
                </c:pt>
                <c:pt idx="517">
                  <c:v>1403432.5133405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Main!$D$2:$D$519</c:f>
              <c:numCache>
                <c:formatCode>General</c:formatCode>
                <c:ptCount val="518"/>
                <c:pt idx="0">
                  <c:v>4735393.01044055</c:v>
                </c:pt>
                <c:pt idx="1">
                  <c:v>25471386.148749</c:v>
                </c:pt>
                <c:pt idx="2">
                  <c:v>25257861.465465</c:v>
                </c:pt>
                <c:pt idx="3">
                  <c:v>25034904.6294479</c:v>
                </c:pt>
                <c:pt idx="4">
                  <c:v>24810044.41751</c:v>
                </c:pt>
                <c:pt idx="5">
                  <c:v>24587458.3657785</c:v>
                </c:pt>
                <c:pt idx="6">
                  <c:v>24365951.7811159</c:v>
                </c:pt>
                <c:pt idx="7">
                  <c:v>24143756.4957139</c:v>
                </c:pt>
                <c:pt idx="8">
                  <c:v>23921504.6817004</c:v>
                </c:pt>
                <c:pt idx="9">
                  <c:v>23658022.3947586</c:v>
                </c:pt>
                <c:pt idx="10">
                  <c:v>23400828.8445831</c:v>
                </c:pt>
                <c:pt idx="11">
                  <c:v>23160674.2623643</c:v>
                </c:pt>
                <c:pt idx="12">
                  <c:v>13989209.4864898</c:v>
                </c:pt>
                <c:pt idx="13">
                  <c:v>10881406.8289176</c:v>
                </c:pt>
                <c:pt idx="14">
                  <c:v>10146026.6592736</c:v>
                </c:pt>
                <c:pt idx="15">
                  <c:v>9614058.84469623</c:v>
                </c:pt>
                <c:pt idx="16">
                  <c:v>9618018.15187813</c:v>
                </c:pt>
                <c:pt idx="17">
                  <c:v>9203584.93481028</c:v>
                </c:pt>
                <c:pt idx="18">
                  <c:v>9203141.42443355</c:v>
                </c:pt>
                <c:pt idx="19">
                  <c:v>8868843.16957758</c:v>
                </c:pt>
                <c:pt idx="20">
                  <c:v>8878466.91702812</c:v>
                </c:pt>
                <c:pt idx="21">
                  <c:v>8817420.00006248</c:v>
                </c:pt>
                <c:pt idx="22">
                  <c:v>8877981.05004901</c:v>
                </c:pt>
                <c:pt idx="23">
                  <c:v>8815041.8315552</c:v>
                </c:pt>
                <c:pt idx="24">
                  <c:v>8439763.59756981</c:v>
                </c:pt>
                <c:pt idx="25">
                  <c:v>7680146.83210497</c:v>
                </c:pt>
                <c:pt idx="26">
                  <c:v>7191179.68491639</c:v>
                </c:pt>
                <c:pt idx="27">
                  <c:v>6834692.58496109</c:v>
                </c:pt>
                <c:pt idx="28">
                  <c:v>6607103.22636153</c:v>
                </c:pt>
                <c:pt idx="29">
                  <c:v>6565374.60900758</c:v>
                </c:pt>
                <c:pt idx="30">
                  <c:v>6571931.57895085</c:v>
                </c:pt>
                <c:pt idx="31">
                  <c:v>6374598.28454893</c:v>
                </c:pt>
                <c:pt idx="32">
                  <c:v>6242536.35314023</c:v>
                </c:pt>
                <c:pt idx="33">
                  <c:v>6245222.17613088</c:v>
                </c:pt>
                <c:pt idx="34">
                  <c:v>6108768.63642119</c:v>
                </c:pt>
                <c:pt idx="35">
                  <c:v>6123927.1464473</c:v>
                </c:pt>
                <c:pt idx="36">
                  <c:v>6013396.0096436</c:v>
                </c:pt>
                <c:pt idx="37">
                  <c:v>5954885.24575995</c:v>
                </c:pt>
                <c:pt idx="38">
                  <c:v>5714337.70365562</c:v>
                </c:pt>
                <c:pt idx="39">
                  <c:v>5537236.04228674</c:v>
                </c:pt>
                <c:pt idx="40">
                  <c:v>5345949.94829243</c:v>
                </c:pt>
                <c:pt idx="41">
                  <c:v>5219109.86040389</c:v>
                </c:pt>
                <c:pt idx="42">
                  <c:v>5157375.09978283</c:v>
                </c:pt>
                <c:pt idx="43">
                  <c:v>5110765.73132406</c:v>
                </c:pt>
                <c:pt idx="44">
                  <c:v>5105525.86416252</c:v>
                </c:pt>
                <c:pt idx="45">
                  <c:v>5048439.13221431</c:v>
                </c:pt>
                <c:pt idx="46">
                  <c:v>4992228.12159403</c:v>
                </c:pt>
                <c:pt idx="47">
                  <c:v>4961034.16983483</c:v>
                </c:pt>
                <c:pt idx="48">
                  <c:v>4969535.34172367</c:v>
                </c:pt>
                <c:pt idx="49">
                  <c:v>4969766.39230033</c:v>
                </c:pt>
                <c:pt idx="50">
                  <c:v>4969899.04202109</c:v>
                </c:pt>
                <c:pt idx="51">
                  <c:v>4837202.45827343</c:v>
                </c:pt>
                <c:pt idx="52">
                  <c:v>4744074.81848044</c:v>
                </c:pt>
                <c:pt idx="53">
                  <c:v>4651023.47224309</c:v>
                </c:pt>
                <c:pt idx="54">
                  <c:v>4586404.8032792</c:v>
                </c:pt>
                <c:pt idx="55">
                  <c:v>4556471.15943031</c:v>
                </c:pt>
                <c:pt idx="56">
                  <c:v>4525605.84779045</c:v>
                </c:pt>
                <c:pt idx="57">
                  <c:v>4449367.91899123</c:v>
                </c:pt>
                <c:pt idx="58">
                  <c:v>4396940.40086493</c:v>
                </c:pt>
                <c:pt idx="59">
                  <c:v>4376345.64685698</c:v>
                </c:pt>
                <c:pt idx="60">
                  <c:v>4381564.99895094</c:v>
                </c:pt>
                <c:pt idx="61">
                  <c:v>4341675.25529146</c:v>
                </c:pt>
                <c:pt idx="62">
                  <c:v>4345360.72278543</c:v>
                </c:pt>
                <c:pt idx="63">
                  <c:v>4280339.48452048</c:v>
                </c:pt>
                <c:pt idx="64">
                  <c:v>4217185.3288117</c:v>
                </c:pt>
                <c:pt idx="65">
                  <c:v>4157120.13635165</c:v>
                </c:pt>
                <c:pt idx="66">
                  <c:v>4112054.80492688</c:v>
                </c:pt>
                <c:pt idx="67">
                  <c:v>4075260.74226579</c:v>
                </c:pt>
                <c:pt idx="68">
                  <c:v>4046829.45623655</c:v>
                </c:pt>
                <c:pt idx="69">
                  <c:v>4007673.29359014</c:v>
                </c:pt>
                <c:pt idx="70">
                  <c:v>3973937.90718223</c:v>
                </c:pt>
                <c:pt idx="71">
                  <c:v>3958385.25263547</c:v>
                </c:pt>
                <c:pt idx="72">
                  <c:v>3962421.31706684</c:v>
                </c:pt>
                <c:pt idx="73">
                  <c:v>3950439.67632974</c:v>
                </c:pt>
                <c:pt idx="74">
                  <c:v>3950415.83784452</c:v>
                </c:pt>
                <c:pt idx="75">
                  <c:v>3901803.12156952</c:v>
                </c:pt>
                <c:pt idx="76">
                  <c:v>3873140.67403234</c:v>
                </c:pt>
                <c:pt idx="77">
                  <c:v>3836426.57071037</c:v>
                </c:pt>
                <c:pt idx="78">
                  <c:v>3802548.41091207</c:v>
                </c:pt>
                <c:pt idx="79">
                  <c:v>3780849.09904063</c:v>
                </c:pt>
                <c:pt idx="80">
                  <c:v>3761440.96556374</c:v>
                </c:pt>
                <c:pt idx="81">
                  <c:v>3726033.84465148</c:v>
                </c:pt>
                <c:pt idx="82">
                  <c:v>3698966.61840735</c:v>
                </c:pt>
                <c:pt idx="83">
                  <c:v>3687694.3341085</c:v>
                </c:pt>
                <c:pt idx="84">
                  <c:v>3685549.19005107</c:v>
                </c:pt>
                <c:pt idx="85">
                  <c:v>3670162.50435603</c:v>
                </c:pt>
                <c:pt idx="86">
                  <c:v>3652537.33502084</c:v>
                </c:pt>
                <c:pt idx="87">
                  <c:v>3629690.1352841</c:v>
                </c:pt>
                <c:pt idx="88">
                  <c:v>3605624.40159211</c:v>
                </c:pt>
                <c:pt idx="89">
                  <c:v>3579735.92042031</c:v>
                </c:pt>
                <c:pt idx="90">
                  <c:v>3557190.8540839</c:v>
                </c:pt>
                <c:pt idx="91">
                  <c:v>3537439.45246643</c:v>
                </c:pt>
                <c:pt idx="92">
                  <c:v>3521416.13830561</c:v>
                </c:pt>
                <c:pt idx="93">
                  <c:v>3500113.15178894</c:v>
                </c:pt>
                <c:pt idx="94">
                  <c:v>3480794.41522538</c:v>
                </c:pt>
                <c:pt idx="95">
                  <c:v>3466902.55835766</c:v>
                </c:pt>
                <c:pt idx="96">
                  <c:v>3457639.96847381</c:v>
                </c:pt>
                <c:pt idx="97">
                  <c:v>3459219.73242482</c:v>
                </c:pt>
                <c:pt idx="98">
                  <c:v>3460450.34555246</c:v>
                </c:pt>
                <c:pt idx="99">
                  <c:v>3441244.53778767</c:v>
                </c:pt>
                <c:pt idx="100">
                  <c:v>3421600.90477713</c:v>
                </c:pt>
                <c:pt idx="101">
                  <c:v>3403780.53802676</c:v>
                </c:pt>
                <c:pt idx="102">
                  <c:v>3386403.20847802</c:v>
                </c:pt>
                <c:pt idx="103">
                  <c:v>3374377.19784794</c:v>
                </c:pt>
                <c:pt idx="104">
                  <c:v>3364128.8600842</c:v>
                </c:pt>
                <c:pt idx="105">
                  <c:v>3345515.67263072</c:v>
                </c:pt>
                <c:pt idx="106">
                  <c:v>3329303.95306789</c:v>
                </c:pt>
                <c:pt idx="107">
                  <c:v>3322783.44678212</c:v>
                </c:pt>
                <c:pt idx="108">
                  <c:v>3317807.86101597</c:v>
                </c:pt>
                <c:pt idx="109">
                  <c:v>3310240.75455016</c:v>
                </c:pt>
                <c:pt idx="110">
                  <c:v>3304582.47994319</c:v>
                </c:pt>
                <c:pt idx="111">
                  <c:v>3304415.66001282</c:v>
                </c:pt>
                <c:pt idx="112">
                  <c:v>3288605.82915146</c:v>
                </c:pt>
                <c:pt idx="113">
                  <c:v>3273918.74455376</c:v>
                </c:pt>
                <c:pt idx="114">
                  <c:v>3260401.024685</c:v>
                </c:pt>
                <c:pt idx="115">
                  <c:v>3248445.25404416</c:v>
                </c:pt>
                <c:pt idx="116">
                  <c:v>3238713.95952925</c:v>
                </c:pt>
                <c:pt idx="117">
                  <c:v>3225452.74363889</c:v>
                </c:pt>
                <c:pt idx="118">
                  <c:v>3212863.1485736</c:v>
                </c:pt>
                <c:pt idx="119">
                  <c:v>3202916.37707894</c:v>
                </c:pt>
                <c:pt idx="120">
                  <c:v>3193638.4650661</c:v>
                </c:pt>
                <c:pt idx="121">
                  <c:v>3184661.47133464</c:v>
                </c:pt>
                <c:pt idx="122">
                  <c:v>3177976.66022012</c:v>
                </c:pt>
                <c:pt idx="123">
                  <c:v>3178100.33794402</c:v>
                </c:pt>
                <c:pt idx="124">
                  <c:v>3177511.18794676</c:v>
                </c:pt>
                <c:pt idx="125">
                  <c:v>3165091.27456115</c:v>
                </c:pt>
                <c:pt idx="126">
                  <c:v>3154248.56391487</c:v>
                </c:pt>
                <c:pt idx="127">
                  <c:v>3146510.67609709</c:v>
                </c:pt>
                <c:pt idx="128">
                  <c:v>3140258.59372283</c:v>
                </c:pt>
                <c:pt idx="129">
                  <c:v>3128667.44891051</c:v>
                </c:pt>
                <c:pt idx="130">
                  <c:v>3117806.83737982</c:v>
                </c:pt>
                <c:pt idx="131">
                  <c:v>3108715.46888201</c:v>
                </c:pt>
                <c:pt idx="132">
                  <c:v>3102429.26017309</c:v>
                </c:pt>
                <c:pt idx="133">
                  <c:v>3097338.77820042</c:v>
                </c:pt>
                <c:pt idx="134">
                  <c:v>3091637.50142235</c:v>
                </c:pt>
                <c:pt idx="135">
                  <c:v>3082266.11899808</c:v>
                </c:pt>
                <c:pt idx="136">
                  <c:v>3075084.92690501</c:v>
                </c:pt>
                <c:pt idx="137">
                  <c:v>3066921.04871476</c:v>
                </c:pt>
                <c:pt idx="138">
                  <c:v>3058674.39947998</c:v>
                </c:pt>
                <c:pt idx="139">
                  <c:v>3052030.76022641</c:v>
                </c:pt>
                <c:pt idx="140">
                  <c:v>3046997.03249946</c:v>
                </c:pt>
                <c:pt idx="141">
                  <c:v>3038806.90674928</c:v>
                </c:pt>
                <c:pt idx="142">
                  <c:v>3030530.44808282</c:v>
                </c:pt>
                <c:pt idx="143">
                  <c:v>3023166.44874145</c:v>
                </c:pt>
                <c:pt idx="144">
                  <c:v>3016455.35020545</c:v>
                </c:pt>
                <c:pt idx="145">
                  <c:v>3010212.64987889</c:v>
                </c:pt>
                <c:pt idx="146">
                  <c:v>3005199.13586447</c:v>
                </c:pt>
                <c:pt idx="147">
                  <c:v>2997736.85423053</c:v>
                </c:pt>
                <c:pt idx="148">
                  <c:v>2990613.72364288</c:v>
                </c:pt>
                <c:pt idx="149">
                  <c:v>2984694.04883043</c:v>
                </c:pt>
                <c:pt idx="150">
                  <c:v>2977919.94327778</c:v>
                </c:pt>
                <c:pt idx="151">
                  <c:v>2973509.47634645</c:v>
                </c:pt>
                <c:pt idx="152">
                  <c:v>2970361.83423601</c:v>
                </c:pt>
                <c:pt idx="153">
                  <c:v>2963506.69089963</c:v>
                </c:pt>
                <c:pt idx="154">
                  <c:v>2956492.18896678</c:v>
                </c:pt>
                <c:pt idx="155">
                  <c:v>2950145.01310607</c:v>
                </c:pt>
                <c:pt idx="156">
                  <c:v>2945144.45746811</c:v>
                </c:pt>
                <c:pt idx="157">
                  <c:v>2940939.82306268</c:v>
                </c:pt>
                <c:pt idx="158">
                  <c:v>2936994.73927608</c:v>
                </c:pt>
                <c:pt idx="159">
                  <c:v>2930518.69725248</c:v>
                </c:pt>
                <c:pt idx="160">
                  <c:v>2924899.08463723</c:v>
                </c:pt>
                <c:pt idx="161">
                  <c:v>2919551.72233442</c:v>
                </c:pt>
                <c:pt idx="162">
                  <c:v>2913918.09287481</c:v>
                </c:pt>
                <c:pt idx="163">
                  <c:v>2909948.66301614</c:v>
                </c:pt>
                <c:pt idx="164">
                  <c:v>2907139.91110103</c:v>
                </c:pt>
                <c:pt idx="165">
                  <c:v>2901676.35619806</c:v>
                </c:pt>
                <c:pt idx="166">
                  <c:v>2895978.32321541</c:v>
                </c:pt>
                <c:pt idx="167">
                  <c:v>2890699.91584784</c:v>
                </c:pt>
                <c:pt idx="168">
                  <c:v>2886378.84736159</c:v>
                </c:pt>
                <c:pt idx="169">
                  <c:v>2882593.41592822</c:v>
                </c:pt>
                <c:pt idx="170">
                  <c:v>2879248.20938339</c:v>
                </c:pt>
                <c:pt idx="171">
                  <c:v>2873874.3988383</c:v>
                </c:pt>
                <c:pt idx="172">
                  <c:v>2869074.55769477</c:v>
                </c:pt>
                <c:pt idx="173">
                  <c:v>2864441.51221915</c:v>
                </c:pt>
                <c:pt idx="174">
                  <c:v>2859692.73335801</c:v>
                </c:pt>
                <c:pt idx="175">
                  <c:v>2856371.88252608</c:v>
                </c:pt>
                <c:pt idx="176">
                  <c:v>2854130.91613823</c:v>
                </c:pt>
                <c:pt idx="177">
                  <c:v>2854031.90704577</c:v>
                </c:pt>
                <c:pt idx="178">
                  <c:v>2848864.70115925</c:v>
                </c:pt>
                <c:pt idx="179">
                  <c:v>2844410.05084477</c:v>
                </c:pt>
                <c:pt idx="180">
                  <c:v>2840219.89964966</c:v>
                </c:pt>
                <c:pt idx="181">
                  <c:v>2836495.68696552</c:v>
                </c:pt>
                <c:pt idx="182">
                  <c:v>2833725.26082724</c:v>
                </c:pt>
                <c:pt idx="183">
                  <c:v>2829302.22250457</c:v>
                </c:pt>
                <c:pt idx="184">
                  <c:v>2824848.84791503</c:v>
                </c:pt>
                <c:pt idx="185">
                  <c:v>2821621.08084302</c:v>
                </c:pt>
                <c:pt idx="186">
                  <c:v>2817718.14081073</c:v>
                </c:pt>
                <c:pt idx="187">
                  <c:v>2815618.42472705</c:v>
                </c:pt>
                <c:pt idx="188">
                  <c:v>2814316.95324136</c:v>
                </c:pt>
                <c:pt idx="189">
                  <c:v>2814359.87681308</c:v>
                </c:pt>
                <c:pt idx="190">
                  <c:v>2809671.99248974</c:v>
                </c:pt>
                <c:pt idx="191">
                  <c:v>2805476.51306299</c:v>
                </c:pt>
                <c:pt idx="192">
                  <c:v>2802648.59046815</c:v>
                </c:pt>
                <c:pt idx="193">
                  <c:v>2800546.71135514</c:v>
                </c:pt>
                <c:pt idx="194">
                  <c:v>2798249.27313593</c:v>
                </c:pt>
                <c:pt idx="195">
                  <c:v>2794248.96028928</c:v>
                </c:pt>
                <c:pt idx="196">
                  <c:v>2791285.13898323</c:v>
                </c:pt>
                <c:pt idx="197">
                  <c:v>2787533.80474049</c:v>
                </c:pt>
                <c:pt idx="198">
                  <c:v>2784355.67999009</c:v>
                </c:pt>
                <c:pt idx="199">
                  <c:v>2781797.09314252</c:v>
                </c:pt>
                <c:pt idx="200">
                  <c:v>2780124.89766197</c:v>
                </c:pt>
                <c:pt idx="201">
                  <c:v>2780242.0713764</c:v>
                </c:pt>
                <c:pt idx="202">
                  <c:v>2777150.74605952</c:v>
                </c:pt>
                <c:pt idx="203">
                  <c:v>2774760.66554041</c:v>
                </c:pt>
                <c:pt idx="204">
                  <c:v>2771641.74686655</c:v>
                </c:pt>
                <c:pt idx="205">
                  <c:v>2768502.72628735</c:v>
                </c:pt>
                <c:pt idx="206">
                  <c:v>2766815.1248918</c:v>
                </c:pt>
                <c:pt idx="207">
                  <c:v>2764330.27655563</c:v>
                </c:pt>
                <c:pt idx="208">
                  <c:v>2760928.23157659</c:v>
                </c:pt>
                <c:pt idx="209">
                  <c:v>2759618.48217991</c:v>
                </c:pt>
                <c:pt idx="210">
                  <c:v>2757363.11099462</c:v>
                </c:pt>
                <c:pt idx="211">
                  <c:v>2756983.70546416</c:v>
                </c:pt>
                <c:pt idx="212">
                  <c:v>2756977.47607065</c:v>
                </c:pt>
                <c:pt idx="213">
                  <c:v>2756823.78162624</c:v>
                </c:pt>
                <c:pt idx="214">
                  <c:v>2753768.37656772</c:v>
                </c:pt>
                <c:pt idx="215">
                  <c:v>2750537.18911275</c:v>
                </c:pt>
                <c:pt idx="216">
                  <c:v>2749127.48411733</c:v>
                </c:pt>
                <c:pt idx="217">
                  <c:v>2748794.04477551</c:v>
                </c:pt>
                <c:pt idx="218">
                  <c:v>2747730.59175865</c:v>
                </c:pt>
                <c:pt idx="219">
                  <c:v>2745148.02141967</c:v>
                </c:pt>
                <c:pt idx="220">
                  <c:v>2744092.34990509</c:v>
                </c:pt>
                <c:pt idx="221">
                  <c:v>2741315.21646802</c:v>
                </c:pt>
                <c:pt idx="222">
                  <c:v>2739250.49161132</c:v>
                </c:pt>
                <c:pt idx="223">
                  <c:v>2737213.11815218</c:v>
                </c:pt>
                <c:pt idx="224">
                  <c:v>2737089.1096753</c:v>
                </c:pt>
                <c:pt idx="225">
                  <c:v>2735839.57457552</c:v>
                </c:pt>
                <c:pt idx="226">
                  <c:v>2735465.36096676</c:v>
                </c:pt>
                <c:pt idx="227">
                  <c:v>2734294.51066311</c:v>
                </c:pt>
                <c:pt idx="228">
                  <c:v>2732309.63620273</c:v>
                </c:pt>
                <c:pt idx="229">
                  <c:v>2731961.11517202</c:v>
                </c:pt>
                <c:pt idx="230">
                  <c:v>2730111.5640155</c:v>
                </c:pt>
                <c:pt idx="231">
                  <c:v>2729395.41024464</c:v>
                </c:pt>
                <c:pt idx="232">
                  <c:v>2729276.49172987</c:v>
                </c:pt>
                <c:pt idx="233">
                  <c:v>2729349.51251107</c:v>
                </c:pt>
                <c:pt idx="234">
                  <c:v>2729690.46309102</c:v>
                </c:pt>
                <c:pt idx="235">
                  <c:v>2731186.86352882</c:v>
                </c:pt>
                <c:pt idx="236">
                  <c:v>2729517.43220173</c:v>
                </c:pt>
                <c:pt idx="237">
                  <c:v>2729807.70788207</c:v>
                </c:pt>
                <c:pt idx="238">
                  <c:v>2730208.17711703</c:v>
                </c:pt>
                <c:pt idx="239">
                  <c:v>2730057.69124871</c:v>
                </c:pt>
                <c:pt idx="240">
                  <c:v>2730839.16142855</c:v>
                </c:pt>
                <c:pt idx="241">
                  <c:v>2728463.30461601</c:v>
                </c:pt>
                <c:pt idx="242">
                  <c:v>2729168.25649017</c:v>
                </c:pt>
                <c:pt idx="243">
                  <c:v>2728898.37847177</c:v>
                </c:pt>
                <c:pt idx="244">
                  <c:v>2729445.66481963</c:v>
                </c:pt>
                <c:pt idx="245">
                  <c:v>2729855.50793321</c:v>
                </c:pt>
                <c:pt idx="246">
                  <c:v>2730396.3360403</c:v>
                </c:pt>
                <c:pt idx="247">
                  <c:v>2730548.77835462</c:v>
                </c:pt>
                <c:pt idx="248">
                  <c:v>2730253.49931061</c:v>
                </c:pt>
                <c:pt idx="249">
                  <c:v>2730497.29200424</c:v>
                </c:pt>
                <c:pt idx="250">
                  <c:v>2729714.64830887</c:v>
                </c:pt>
                <c:pt idx="251">
                  <c:v>2729416.68852307</c:v>
                </c:pt>
                <c:pt idx="252">
                  <c:v>2728871.87209105</c:v>
                </c:pt>
                <c:pt idx="253">
                  <c:v>2729655.94806814</c:v>
                </c:pt>
                <c:pt idx="254">
                  <c:v>2729231.03457352</c:v>
                </c:pt>
                <c:pt idx="255">
                  <c:v>2729156.38268312</c:v>
                </c:pt>
                <c:pt idx="256">
                  <c:v>2728591.9531498</c:v>
                </c:pt>
                <c:pt idx="257">
                  <c:v>2728278.88562562</c:v>
                </c:pt>
                <c:pt idx="258">
                  <c:v>2728993.99868355</c:v>
                </c:pt>
                <c:pt idx="259">
                  <c:v>2727378.98987508</c:v>
                </c:pt>
                <c:pt idx="260">
                  <c:v>2727279.81610413</c:v>
                </c:pt>
                <c:pt idx="261">
                  <c:v>2726352.93537162</c:v>
                </c:pt>
                <c:pt idx="262">
                  <c:v>2725570.24535504</c:v>
                </c:pt>
                <c:pt idx="263">
                  <c:v>2726498.12021771</c:v>
                </c:pt>
                <c:pt idx="264">
                  <c:v>2726494.8993426</c:v>
                </c:pt>
                <c:pt idx="265">
                  <c:v>2726568.36847472</c:v>
                </c:pt>
                <c:pt idx="266">
                  <c:v>2726489.61671708</c:v>
                </c:pt>
                <c:pt idx="267">
                  <c:v>2726075.12971642</c:v>
                </c:pt>
                <c:pt idx="268">
                  <c:v>2726554.47050256</c:v>
                </c:pt>
                <c:pt idx="269">
                  <c:v>2726638.98922261</c:v>
                </c:pt>
                <c:pt idx="270">
                  <c:v>2726558.52610324</c:v>
                </c:pt>
                <c:pt idx="271">
                  <c:v>2727158.45187775</c:v>
                </c:pt>
                <c:pt idx="272">
                  <c:v>2726305.3415033</c:v>
                </c:pt>
                <c:pt idx="273">
                  <c:v>2726801.62465574</c:v>
                </c:pt>
                <c:pt idx="274">
                  <c:v>2726204.87206103</c:v>
                </c:pt>
                <c:pt idx="275">
                  <c:v>2726552.79599398</c:v>
                </c:pt>
                <c:pt idx="276">
                  <c:v>2726536.89791259</c:v>
                </c:pt>
                <c:pt idx="277">
                  <c:v>2726568.43320451</c:v>
                </c:pt>
                <c:pt idx="278">
                  <c:v>2726660.90243283</c:v>
                </c:pt>
                <c:pt idx="279">
                  <c:v>2726494.2162545</c:v>
                </c:pt>
                <c:pt idx="280">
                  <c:v>2726589.09266973</c:v>
                </c:pt>
                <c:pt idx="281">
                  <c:v>2726315.67734216</c:v>
                </c:pt>
                <c:pt idx="282">
                  <c:v>2726193.43972465</c:v>
                </c:pt>
                <c:pt idx="283">
                  <c:v>2726491.39959183</c:v>
                </c:pt>
                <c:pt idx="284">
                  <c:v>2726477.15967198</c:v>
                </c:pt>
                <c:pt idx="285">
                  <c:v>2726432.11367985</c:v>
                </c:pt>
                <c:pt idx="286">
                  <c:v>2726557.03488197</c:v>
                </c:pt>
                <c:pt idx="287">
                  <c:v>2726344.07394374</c:v>
                </c:pt>
                <c:pt idx="288">
                  <c:v>2726429.0149725</c:v>
                </c:pt>
                <c:pt idx="289">
                  <c:v>2726377.92365339</c:v>
                </c:pt>
                <c:pt idx="290">
                  <c:v>2726320.68757269</c:v>
                </c:pt>
                <c:pt idx="291">
                  <c:v>2726460.5280614</c:v>
                </c:pt>
                <c:pt idx="292">
                  <c:v>2726368.97760611</c:v>
                </c:pt>
                <c:pt idx="293">
                  <c:v>2726095.35938782</c:v>
                </c:pt>
                <c:pt idx="294">
                  <c:v>2726473.5591833</c:v>
                </c:pt>
                <c:pt idx="295">
                  <c:v>2726682.30711289</c:v>
                </c:pt>
                <c:pt idx="296">
                  <c:v>2726394.95621331</c:v>
                </c:pt>
                <c:pt idx="297">
                  <c:v>2726260.42850974</c:v>
                </c:pt>
                <c:pt idx="298">
                  <c:v>2726358.97023386</c:v>
                </c:pt>
                <c:pt idx="299">
                  <c:v>2726379.43735977</c:v>
                </c:pt>
                <c:pt idx="300">
                  <c:v>2726420.6572969</c:v>
                </c:pt>
                <c:pt idx="301">
                  <c:v>2726424.10869532</c:v>
                </c:pt>
                <c:pt idx="302">
                  <c:v>2726452.63620152</c:v>
                </c:pt>
                <c:pt idx="303">
                  <c:v>2726432.83179142</c:v>
                </c:pt>
                <c:pt idx="304">
                  <c:v>2726308.08433794</c:v>
                </c:pt>
                <c:pt idx="305">
                  <c:v>2726355.6965414</c:v>
                </c:pt>
                <c:pt idx="306">
                  <c:v>2726290.14640827</c:v>
                </c:pt>
                <c:pt idx="307">
                  <c:v>2726242.21885031</c:v>
                </c:pt>
                <c:pt idx="308">
                  <c:v>2726233.85337431</c:v>
                </c:pt>
                <c:pt idx="309">
                  <c:v>2726153.8484633</c:v>
                </c:pt>
                <c:pt idx="310">
                  <c:v>2726199.07911378</c:v>
                </c:pt>
                <c:pt idx="311">
                  <c:v>2726272.56951473</c:v>
                </c:pt>
                <c:pt idx="312">
                  <c:v>2726251.16579923</c:v>
                </c:pt>
                <c:pt idx="313">
                  <c:v>2726182.66482308</c:v>
                </c:pt>
                <c:pt idx="314">
                  <c:v>2726176.81070129</c:v>
                </c:pt>
                <c:pt idx="315">
                  <c:v>2726219.64742472</c:v>
                </c:pt>
                <c:pt idx="316">
                  <c:v>2726152.47872339</c:v>
                </c:pt>
                <c:pt idx="317">
                  <c:v>2726060.42683471</c:v>
                </c:pt>
                <c:pt idx="318">
                  <c:v>2726139.34502677</c:v>
                </c:pt>
                <c:pt idx="319">
                  <c:v>2726196.35946422</c:v>
                </c:pt>
                <c:pt idx="320">
                  <c:v>2726191.85944946</c:v>
                </c:pt>
                <c:pt idx="321">
                  <c:v>2726214.09678904</c:v>
                </c:pt>
                <c:pt idx="322">
                  <c:v>2726202.46117282</c:v>
                </c:pt>
                <c:pt idx="323">
                  <c:v>2726211.16894771</c:v>
                </c:pt>
                <c:pt idx="324">
                  <c:v>2726180.23772439</c:v>
                </c:pt>
                <c:pt idx="325">
                  <c:v>2726169.15484213</c:v>
                </c:pt>
                <c:pt idx="326">
                  <c:v>2726182.86066752</c:v>
                </c:pt>
                <c:pt idx="327">
                  <c:v>2726132.76047647</c:v>
                </c:pt>
                <c:pt idx="328">
                  <c:v>2726151.88186831</c:v>
                </c:pt>
                <c:pt idx="329">
                  <c:v>2726158.71982104</c:v>
                </c:pt>
                <c:pt idx="330">
                  <c:v>2726096.9583843</c:v>
                </c:pt>
                <c:pt idx="331">
                  <c:v>2726117.64453687</c:v>
                </c:pt>
                <c:pt idx="332">
                  <c:v>2726084.6247801</c:v>
                </c:pt>
                <c:pt idx="333">
                  <c:v>2726108.48592743</c:v>
                </c:pt>
                <c:pt idx="334">
                  <c:v>2726064.43547919</c:v>
                </c:pt>
                <c:pt idx="335">
                  <c:v>2726121.24858339</c:v>
                </c:pt>
                <c:pt idx="336">
                  <c:v>2726026.78686701</c:v>
                </c:pt>
                <c:pt idx="337">
                  <c:v>2726004.64536746</c:v>
                </c:pt>
                <c:pt idx="338">
                  <c:v>2726019.47236467</c:v>
                </c:pt>
                <c:pt idx="339">
                  <c:v>2726002.94765781</c:v>
                </c:pt>
                <c:pt idx="340">
                  <c:v>2725945.2815213</c:v>
                </c:pt>
                <c:pt idx="341">
                  <c:v>2726030.41564602</c:v>
                </c:pt>
                <c:pt idx="342">
                  <c:v>2726030.83433232</c:v>
                </c:pt>
                <c:pt idx="343">
                  <c:v>2726019.69928032</c:v>
                </c:pt>
                <c:pt idx="344">
                  <c:v>2725993.81541214</c:v>
                </c:pt>
                <c:pt idx="345">
                  <c:v>2726000.32340172</c:v>
                </c:pt>
                <c:pt idx="346">
                  <c:v>2726012.63663732</c:v>
                </c:pt>
                <c:pt idx="347">
                  <c:v>2725986.48197395</c:v>
                </c:pt>
                <c:pt idx="348">
                  <c:v>2725994.18806398</c:v>
                </c:pt>
                <c:pt idx="349">
                  <c:v>2726018.36185401</c:v>
                </c:pt>
                <c:pt idx="350">
                  <c:v>2726004.72002157</c:v>
                </c:pt>
                <c:pt idx="351">
                  <c:v>2725986.25740576</c:v>
                </c:pt>
                <c:pt idx="352">
                  <c:v>2725949.06379007</c:v>
                </c:pt>
                <c:pt idx="353">
                  <c:v>2725951.75248985</c:v>
                </c:pt>
                <c:pt idx="354">
                  <c:v>2725937.81187872</c:v>
                </c:pt>
                <c:pt idx="355">
                  <c:v>2725926.68532031</c:v>
                </c:pt>
                <c:pt idx="356">
                  <c:v>2725923.04836185</c:v>
                </c:pt>
                <c:pt idx="357">
                  <c:v>2725942.8760896</c:v>
                </c:pt>
                <c:pt idx="358">
                  <c:v>2725939.80446105</c:v>
                </c:pt>
                <c:pt idx="359">
                  <c:v>2725948.97463647</c:v>
                </c:pt>
                <c:pt idx="360">
                  <c:v>2725909.65120335</c:v>
                </c:pt>
                <c:pt idx="361">
                  <c:v>2725953.930691</c:v>
                </c:pt>
                <c:pt idx="362">
                  <c:v>2725948.31745394</c:v>
                </c:pt>
                <c:pt idx="363">
                  <c:v>2725936.15800105</c:v>
                </c:pt>
                <c:pt idx="364">
                  <c:v>2725956.48187552</c:v>
                </c:pt>
                <c:pt idx="365">
                  <c:v>2725954.46112233</c:v>
                </c:pt>
                <c:pt idx="366">
                  <c:v>2725954.20949234</c:v>
                </c:pt>
                <c:pt idx="367">
                  <c:v>2725958.35588913</c:v>
                </c:pt>
                <c:pt idx="368">
                  <c:v>2725944.96251177</c:v>
                </c:pt>
                <c:pt idx="369">
                  <c:v>2725946.7983563</c:v>
                </c:pt>
                <c:pt idx="370">
                  <c:v>2725942.91469415</c:v>
                </c:pt>
                <c:pt idx="371">
                  <c:v>2725924.73342743</c:v>
                </c:pt>
                <c:pt idx="372">
                  <c:v>2725926.3500462</c:v>
                </c:pt>
                <c:pt idx="373">
                  <c:v>2725922.46151218</c:v>
                </c:pt>
                <c:pt idx="374">
                  <c:v>2725926.67239672</c:v>
                </c:pt>
                <c:pt idx="375">
                  <c:v>2725906.82718656</c:v>
                </c:pt>
                <c:pt idx="376">
                  <c:v>2725889.53245001</c:v>
                </c:pt>
                <c:pt idx="377">
                  <c:v>2725888.06949895</c:v>
                </c:pt>
                <c:pt idx="378">
                  <c:v>2725874.38248123</c:v>
                </c:pt>
                <c:pt idx="379">
                  <c:v>2725886.35913028</c:v>
                </c:pt>
                <c:pt idx="380">
                  <c:v>2725886.82376422</c:v>
                </c:pt>
                <c:pt idx="381">
                  <c:v>2725887.70632698</c:v>
                </c:pt>
                <c:pt idx="382">
                  <c:v>2725879.21708219</c:v>
                </c:pt>
                <c:pt idx="383">
                  <c:v>2725892.41047601</c:v>
                </c:pt>
                <c:pt idx="384">
                  <c:v>2725890.85201533</c:v>
                </c:pt>
                <c:pt idx="385">
                  <c:v>2725887.14309679</c:v>
                </c:pt>
                <c:pt idx="386">
                  <c:v>2725891.05867388</c:v>
                </c:pt>
                <c:pt idx="387">
                  <c:v>2725892.049158</c:v>
                </c:pt>
                <c:pt idx="388">
                  <c:v>2725893.44456544</c:v>
                </c:pt>
                <c:pt idx="389">
                  <c:v>2725898.58494449</c:v>
                </c:pt>
                <c:pt idx="390">
                  <c:v>2725898.3555873</c:v>
                </c:pt>
                <c:pt idx="391">
                  <c:v>2725909.14337156</c:v>
                </c:pt>
                <c:pt idx="392">
                  <c:v>2725900.93379606</c:v>
                </c:pt>
                <c:pt idx="393">
                  <c:v>2725894.72322173</c:v>
                </c:pt>
                <c:pt idx="394">
                  <c:v>2725889.86339905</c:v>
                </c:pt>
                <c:pt idx="395">
                  <c:v>2725886.8641772</c:v>
                </c:pt>
                <c:pt idx="396">
                  <c:v>2725883.19717174</c:v>
                </c:pt>
                <c:pt idx="397">
                  <c:v>2725886.65606183</c:v>
                </c:pt>
                <c:pt idx="398">
                  <c:v>2725878.30299627</c:v>
                </c:pt>
                <c:pt idx="399">
                  <c:v>2725871.87216008</c:v>
                </c:pt>
                <c:pt idx="400">
                  <c:v>2725879.97350069</c:v>
                </c:pt>
                <c:pt idx="401">
                  <c:v>2725884.9979477</c:v>
                </c:pt>
                <c:pt idx="402">
                  <c:v>2725874.52965702</c:v>
                </c:pt>
                <c:pt idx="403">
                  <c:v>2725869.26252814</c:v>
                </c:pt>
                <c:pt idx="404">
                  <c:v>2725867.73376169</c:v>
                </c:pt>
                <c:pt idx="405">
                  <c:v>2725862.96634705</c:v>
                </c:pt>
                <c:pt idx="406">
                  <c:v>2725861.62923277</c:v>
                </c:pt>
                <c:pt idx="407">
                  <c:v>2725864.96371743</c:v>
                </c:pt>
                <c:pt idx="408">
                  <c:v>2725855.76544621</c:v>
                </c:pt>
                <c:pt idx="409">
                  <c:v>2725863.29037737</c:v>
                </c:pt>
                <c:pt idx="410">
                  <c:v>2725862.94726442</c:v>
                </c:pt>
                <c:pt idx="411">
                  <c:v>2725853.53037396</c:v>
                </c:pt>
                <c:pt idx="412">
                  <c:v>2725855.98890457</c:v>
                </c:pt>
                <c:pt idx="413">
                  <c:v>2725855.19107993</c:v>
                </c:pt>
                <c:pt idx="414">
                  <c:v>2725856.8154389</c:v>
                </c:pt>
                <c:pt idx="415">
                  <c:v>2725855.7798257</c:v>
                </c:pt>
                <c:pt idx="416">
                  <c:v>2725857.006535</c:v>
                </c:pt>
                <c:pt idx="417">
                  <c:v>2725855.26353724</c:v>
                </c:pt>
                <c:pt idx="418">
                  <c:v>2725853.45355851</c:v>
                </c:pt>
                <c:pt idx="419">
                  <c:v>2725854.58971411</c:v>
                </c:pt>
                <c:pt idx="420">
                  <c:v>2725851.62514578</c:v>
                </c:pt>
                <c:pt idx="421">
                  <c:v>2725847.8340459</c:v>
                </c:pt>
                <c:pt idx="422">
                  <c:v>2725845.08696304</c:v>
                </c:pt>
                <c:pt idx="423">
                  <c:v>2725847.37948338</c:v>
                </c:pt>
                <c:pt idx="424">
                  <c:v>2725843.76051795</c:v>
                </c:pt>
                <c:pt idx="425">
                  <c:v>2725844.38389523</c:v>
                </c:pt>
                <c:pt idx="426">
                  <c:v>2725841.76838174</c:v>
                </c:pt>
                <c:pt idx="427">
                  <c:v>2725844.03430812</c:v>
                </c:pt>
                <c:pt idx="428">
                  <c:v>2725839.97827308</c:v>
                </c:pt>
                <c:pt idx="429">
                  <c:v>2725844.26118365</c:v>
                </c:pt>
                <c:pt idx="430">
                  <c:v>2725842.69385456</c:v>
                </c:pt>
                <c:pt idx="431">
                  <c:v>2725843.89580923</c:v>
                </c:pt>
                <c:pt idx="432">
                  <c:v>2725842.26945998</c:v>
                </c:pt>
                <c:pt idx="433">
                  <c:v>2725844.06109718</c:v>
                </c:pt>
                <c:pt idx="434">
                  <c:v>2725843.08580072</c:v>
                </c:pt>
                <c:pt idx="435">
                  <c:v>2725845.10361539</c:v>
                </c:pt>
                <c:pt idx="436">
                  <c:v>2725844.48499383</c:v>
                </c:pt>
                <c:pt idx="437">
                  <c:v>2725843.31101677</c:v>
                </c:pt>
                <c:pt idx="438">
                  <c:v>2725843.90937815</c:v>
                </c:pt>
                <c:pt idx="439">
                  <c:v>2725842.79065607</c:v>
                </c:pt>
                <c:pt idx="440">
                  <c:v>2725843.27407012</c:v>
                </c:pt>
                <c:pt idx="441">
                  <c:v>2725841.34512256</c:v>
                </c:pt>
                <c:pt idx="442">
                  <c:v>2725840.69243218</c:v>
                </c:pt>
                <c:pt idx="443">
                  <c:v>2725840.84591158</c:v>
                </c:pt>
                <c:pt idx="444">
                  <c:v>2725840.61607156</c:v>
                </c:pt>
                <c:pt idx="445">
                  <c:v>2725840.39380506</c:v>
                </c:pt>
                <c:pt idx="446">
                  <c:v>2725840.64138176</c:v>
                </c:pt>
                <c:pt idx="447">
                  <c:v>2725839.98184171</c:v>
                </c:pt>
                <c:pt idx="448">
                  <c:v>2725840.11742263</c:v>
                </c:pt>
                <c:pt idx="449">
                  <c:v>2725840.64861282</c:v>
                </c:pt>
                <c:pt idx="450">
                  <c:v>2725839.63066468</c:v>
                </c:pt>
                <c:pt idx="451">
                  <c:v>2725839.41272558</c:v>
                </c:pt>
                <c:pt idx="452">
                  <c:v>2725838.91909749</c:v>
                </c:pt>
                <c:pt idx="453">
                  <c:v>2725838.23011945</c:v>
                </c:pt>
                <c:pt idx="454">
                  <c:v>2725838.59660497</c:v>
                </c:pt>
                <c:pt idx="455">
                  <c:v>2725838.52135178</c:v>
                </c:pt>
                <c:pt idx="456">
                  <c:v>2725838.18603363</c:v>
                </c:pt>
                <c:pt idx="457">
                  <c:v>2725838.04656682</c:v>
                </c:pt>
                <c:pt idx="458">
                  <c:v>2725838.52445021</c:v>
                </c:pt>
                <c:pt idx="459">
                  <c:v>2725838.42308688</c:v>
                </c:pt>
                <c:pt idx="460">
                  <c:v>2725838.73320506</c:v>
                </c:pt>
                <c:pt idx="461">
                  <c:v>2725838.54260164</c:v>
                </c:pt>
                <c:pt idx="462">
                  <c:v>2725837.98803764</c:v>
                </c:pt>
                <c:pt idx="463">
                  <c:v>2725837.6508591</c:v>
                </c:pt>
                <c:pt idx="464">
                  <c:v>2725838.84575124</c:v>
                </c:pt>
                <c:pt idx="465">
                  <c:v>2725837.28026278</c:v>
                </c:pt>
                <c:pt idx="466">
                  <c:v>2725836.99020969</c:v>
                </c:pt>
                <c:pt idx="467">
                  <c:v>2725837.06326357</c:v>
                </c:pt>
                <c:pt idx="468">
                  <c:v>2725837.1134018</c:v>
                </c:pt>
                <c:pt idx="469">
                  <c:v>2725837.17786768</c:v>
                </c:pt>
                <c:pt idx="470">
                  <c:v>2725836.86892384</c:v>
                </c:pt>
                <c:pt idx="471">
                  <c:v>2725836.92690249</c:v>
                </c:pt>
                <c:pt idx="472">
                  <c:v>2725836.96807411</c:v>
                </c:pt>
                <c:pt idx="473">
                  <c:v>2725837.26407587</c:v>
                </c:pt>
                <c:pt idx="474">
                  <c:v>2725837.14741299</c:v>
                </c:pt>
                <c:pt idx="475">
                  <c:v>2725837.32850157</c:v>
                </c:pt>
                <c:pt idx="476">
                  <c:v>2725837.31487289</c:v>
                </c:pt>
                <c:pt idx="477">
                  <c:v>2725837.35943398</c:v>
                </c:pt>
                <c:pt idx="478">
                  <c:v>2725837.28747821</c:v>
                </c:pt>
                <c:pt idx="479">
                  <c:v>2725837.13188289</c:v>
                </c:pt>
                <c:pt idx="480">
                  <c:v>2725837.06394173</c:v>
                </c:pt>
                <c:pt idx="481">
                  <c:v>2725836.75001978</c:v>
                </c:pt>
                <c:pt idx="482">
                  <c:v>2725837.41283041</c:v>
                </c:pt>
                <c:pt idx="483">
                  <c:v>2725836.83766212</c:v>
                </c:pt>
                <c:pt idx="484">
                  <c:v>2725836.25388085</c:v>
                </c:pt>
                <c:pt idx="485">
                  <c:v>2725836.30246418</c:v>
                </c:pt>
                <c:pt idx="486">
                  <c:v>2725836.21728909</c:v>
                </c:pt>
                <c:pt idx="487">
                  <c:v>2725836.39740136</c:v>
                </c:pt>
                <c:pt idx="488">
                  <c:v>2725836.20990228</c:v>
                </c:pt>
                <c:pt idx="489">
                  <c:v>2725835.82803827</c:v>
                </c:pt>
                <c:pt idx="490">
                  <c:v>2725835.82105591</c:v>
                </c:pt>
                <c:pt idx="491">
                  <c:v>2725835.84832488</c:v>
                </c:pt>
                <c:pt idx="492">
                  <c:v>2725836.1487236</c:v>
                </c:pt>
                <c:pt idx="493">
                  <c:v>2725835.48005617</c:v>
                </c:pt>
                <c:pt idx="494">
                  <c:v>2725835.71387027</c:v>
                </c:pt>
                <c:pt idx="495">
                  <c:v>2725835.81524135</c:v>
                </c:pt>
                <c:pt idx="496">
                  <c:v>2725835.78346106</c:v>
                </c:pt>
                <c:pt idx="497">
                  <c:v>2725835.25787657</c:v>
                </c:pt>
                <c:pt idx="498">
                  <c:v>2725835.96835266</c:v>
                </c:pt>
                <c:pt idx="499">
                  <c:v>2725835.74014763</c:v>
                </c:pt>
                <c:pt idx="500">
                  <c:v>2725835.78752004</c:v>
                </c:pt>
                <c:pt idx="501">
                  <c:v>2725835.82850855</c:v>
                </c:pt>
                <c:pt idx="502">
                  <c:v>2725835.83628644</c:v>
                </c:pt>
                <c:pt idx="503">
                  <c:v>2725835.83505337</c:v>
                </c:pt>
                <c:pt idx="504">
                  <c:v>2725835.72236834</c:v>
                </c:pt>
                <c:pt idx="505">
                  <c:v>2725835.72658457</c:v>
                </c:pt>
                <c:pt idx="506">
                  <c:v>2725835.58941358</c:v>
                </c:pt>
                <c:pt idx="507">
                  <c:v>2725835.54441098</c:v>
                </c:pt>
                <c:pt idx="508">
                  <c:v>2725835.53191014</c:v>
                </c:pt>
                <c:pt idx="509">
                  <c:v>2725835.74541109</c:v>
                </c:pt>
                <c:pt idx="510">
                  <c:v>2725835.5266131</c:v>
                </c:pt>
                <c:pt idx="511">
                  <c:v>2725835.34763651</c:v>
                </c:pt>
                <c:pt idx="512">
                  <c:v>2725835.52330093</c:v>
                </c:pt>
                <c:pt idx="513">
                  <c:v>2725835.44623771</c:v>
                </c:pt>
                <c:pt idx="514">
                  <c:v>2725835.48699133</c:v>
                </c:pt>
                <c:pt idx="515">
                  <c:v>2725835.59962864</c:v>
                </c:pt>
                <c:pt idx="516">
                  <c:v>2725835.47912554</c:v>
                </c:pt>
                <c:pt idx="517">
                  <c:v>2725835.49362946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Main!$E$2:$E$519</c:f>
              <c:numCache>
                <c:formatCode>General</c:formatCode>
                <c:ptCount val="518"/>
                <c:pt idx="0">
                  <c:v>3103549.53219898</c:v>
                </c:pt>
                <c:pt idx="1">
                  <c:v>3103549.53219898</c:v>
                </c:pt>
                <c:pt idx="2">
                  <c:v>3103549.53219898</c:v>
                </c:pt>
                <c:pt idx="3">
                  <c:v>3103549.53219898</c:v>
                </c:pt>
                <c:pt idx="4">
                  <c:v>3103549.53219898</c:v>
                </c:pt>
                <c:pt idx="5">
                  <c:v>3103549.53219898</c:v>
                </c:pt>
                <c:pt idx="6">
                  <c:v>3103549.53219898</c:v>
                </c:pt>
                <c:pt idx="7">
                  <c:v>3103549.53219898</c:v>
                </c:pt>
                <c:pt idx="8">
                  <c:v>3103549.53219898</c:v>
                </c:pt>
                <c:pt idx="9">
                  <c:v>3103549.53219898</c:v>
                </c:pt>
                <c:pt idx="10">
                  <c:v>3103549.53219898</c:v>
                </c:pt>
                <c:pt idx="11">
                  <c:v>3103549.53219898</c:v>
                </c:pt>
                <c:pt idx="12">
                  <c:v>3103549.53219898</c:v>
                </c:pt>
                <c:pt idx="13">
                  <c:v>3103549.53219898</c:v>
                </c:pt>
                <c:pt idx="14">
                  <c:v>3103549.53219898</c:v>
                </c:pt>
                <c:pt idx="15">
                  <c:v>3103549.53219898</c:v>
                </c:pt>
                <c:pt idx="16">
                  <c:v>3103549.53219898</c:v>
                </c:pt>
                <c:pt idx="17">
                  <c:v>3103549.53219898</c:v>
                </c:pt>
                <c:pt idx="18">
                  <c:v>3103549.53219898</c:v>
                </c:pt>
                <c:pt idx="19">
                  <c:v>3103549.53219898</c:v>
                </c:pt>
                <c:pt idx="20">
                  <c:v>3103549.53219898</c:v>
                </c:pt>
                <c:pt idx="21">
                  <c:v>3103549.53219898</c:v>
                </c:pt>
                <c:pt idx="22">
                  <c:v>3103549.53219898</c:v>
                </c:pt>
                <c:pt idx="23">
                  <c:v>3103549.53219898</c:v>
                </c:pt>
                <c:pt idx="24">
                  <c:v>3103549.53219898</c:v>
                </c:pt>
                <c:pt idx="25">
                  <c:v>3103549.53219898</c:v>
                </c:pt>
                <c:pt idx="26">
                  <c:v>3103549.53219898</c:v>
                </c:pt>
                <c:pt idx="27">
                  <c:v>3103549.53219898</c:v>
                </c:pt>
                <c:pt idx="28">
                  <c:v>3103549.53219898</c:v>
                </c:pt>
                <c:pt idx="29">
                  <c:v>3103549.53219898</c:v>
                </c:pt>
                <c:pt idx="30">
                  <c:v>3103549.53219898</c:v>
                </c:pt>
                <c:pt idx="31">
                  <c:v>3103549.53219898</c:v>
                </c:pt>
                <c:pt idx="32">
                  <c:v>3103549.53219898</c:v>
                </c:pt>
                <c:pt idx="33">
                  <c:v>3103549.53219898</c:v>
                </c:pt>
                <c:pt idx="34">
                  <c:v>3103549.53219898</c:v>
                </c:pt>
                <c:pt idx="35">
                  <c:v>3103549.53219898</c:v>
                </c:pt>
                <c:pt idx="36">
                  <c:v>3103549.53219898</c:v>
                </c:pt>
                <c:pt idx="37">
                  <c:v>3103549.53219898</c:v>
                </c:pt>
                <c:pt idx="38">
                  <c:v>3103549.53219898</c:v>
                </c:pt>
                <c:pt idx="39">
                  <c:v>3103549.53219898</c:v>
                </c:pt>
                <c:pt idx="40">
                  <c:v>3103549.53219898</c:v>
                </c:pt>
                <c:pt idx="41">
                  <c:v>3103549.53219898</c:v>
                </c:pt>
                <c:pt idx="42">
                  <c:v>3103549.53219898</c:v>
                </c:pt>
                <c:pt idx="43">
                  <c:v>3103549.53219898</c:v>
                </c:pt>
                <c:pt idx="44">
                  <c:v>3103549.53219898</c:v>
                </c:pt>
                <c:pt idx="45">
                  <c:v>3103549.53219898</c:v>
                </c:pt>
                <c:pt idx="46">
                  <c:v>3103549.53219898</c:v>
                </c:pt>
                <c:pt idx="47">
                  <c:v>3103549.53219898</c:v>
                </c:pt>
                <c:pt idx="48">
                  <c:v>3103549.53219898</c:v>
                </c:pt>
                <c:pt idx="49">
                  <c:v>3103549.53219898</c:v>
                </c:pt>
                <c:pt idx="50">
                  <c:v>3103549.53219898</c:v>
                </c:pt>
                <c:pt idx="51">
                  <c:v>3103549.53219898</c:v>
                </c:pt>
                <c:pt idx="52">
                  <c:v>3103549.53219898</c:v>
                </c:pt>
                <c:pt idx="53">
                  <c:v>3103549.53219898</c:v>
                </c:pt>
                <c:pt idx="54">
                  <c:v>3103549.53219898</c:v>
                </c:pt>
                <c:pt idx="55">
                  <c:v>3103549.53219898</c:v>
                </c:pt>
                <c:pt idx="56">
                  <c:v>3103549.53219898</c:v>
                </c:pt>
                <c:pt idx="57">
                  <c:v>3103549.53219898</c:v>
                </c:pt>
                <c:pt idx="58">
                  <c:v>3103549.53219898</c:v>
                </c:pt>
                <c:pt idx="59">
                  <c:v>3103549.53219898</c:v>
                </c:pt>
                <c:pt idx="60">
                  <c:v>3103549.53219898</c:v>
                </c:pt>
                <c:pt idx="61">
                  <c:v>3103549.53219898</c:v>
                </c:pt>
                <c:pt idx="62">
                  <c:v>3103549.53219898</c:v>
                </c:pt>
                <c:pt idx="63">
                  <c:v>3103549.53219898</c:v>
                </c:pt>
                <c:pt idx="64">
                  <c:v>3103549.53219898</c:v>
                </c:pt>
                <c:pt idx="65">
                  <c:v>3103549.53219898</c:v>
                </c:pt>
                <c:pt idx="66">
                  <c:v>3103549.53219898</c:v>
                </c:pt>
                <c:pt idx="67">
                  <c:v>3103549.53219898</c:v>
                </c:pt>
                <c:pt idx="68">
                  <c:v>3103549.53219898</c:v>
                </c:pt>
                <c:pt idx="69">
                  <c:v>3103549.53219898</c:v>
                </c:pt>
                <c:pt idx="70">
                  <c:v>3103549.53219898</c:v>
                </c:pt>
                <c:pt idx="71">
                  <c:v>3103549.53219898</c:v>
                </c:pt>
                <c:pt idx="72">
                  <c:v>3103549.53219898</c:v>
                </c:pt>
                <c:pt idx="73">
                  <c:v>3103549.53219898</c:v>
                </c:pt>
                <c:pt idx="74">
                  <c:v>3103549.53219898</c:v>
                </c:pt>
                <c:pt idx="75">
                  <c:v>3103549.53219898</c:v>
                </c:pt>
                <c:pt idx="76">
                  <c:v>3103549.53219898</c:v>
                </c:pt>
                <c:pt idx="77">
                  <c:v>3103549.53219898</c:v>
                </c:pt>
                <c:pt idx="78">
                  <c:v>3103549.53219898</c:v>
                </c:pt>
                <c:pt idx="79">
                  <c:v>3103549.53219898</c:v>
                </c:pt>
                <c:pt idx="80">
                  <c:v>3103549.53219898</c:v>
                </c:pt>
                <c:pt idx="81">
                  <c:v>3103549.53219898</c:v>
                </c:pt>
                <c:pt idx="82">
                  <c:v>3103549.53219898</c:v>
                </c:pt>
                <c:pt idx="83">
                  <c:v>3103549.53219898</c:v>
                </c:pt>
                <c:pt idx="84">
                  <c:v>3103549.53219898</c:v>
                </c:pt>
                <c:pt idx="85">
                  <c:v>3103549.53219898</c:v>
                </c:pt>
                <c:pt idx="86">
                  <c:v>3103549.53219898</c:v>
                </c:pt>
                <c:pt idx="87">
                  <c:v>3103549.53219898</c:v>
                </c:pt>
                <c:pt idx="88">
                  <c:v>3103549.53219898</c:v>
                </c:pt>
                <c:pt idx="89">
                  <c:v>3103549.53219898</c:v>
                </c:pt>
                <c:pt idx="90">
                  <c:v>3103549.53219898</c:v>
                </c:pt>
                <c:pt idx="91">
                  <c:v>3103549.53219898</c:v>
                </c:pt>
                <c:pt idx="92">
                  <c:v>3103549.53219898</c:v>
                </c:pt>
                <c:pt idx="93">
                  <c:v>3103549.53219898</c:v>
                </c:pt>
                <c:pt idx="94">
                  <c:v>3103549.53219898</c:v>
                </c:pt>
                <c:pt idx="95">
                  <c:v>3103549.53219898</c:v>
                </c:pt>
                <c:pt idx="96">
                  <c:v>3103549.53219898</c:v>
                </c:pt>
                <c:pt idx="97">
                  <c:v>3103549.53219898</c:v>
                </c:pt>
                <c:pt idx="98">
                  <c:v>3103549.53219898</c:v>
                </c:pt>
                <c:pt idx="99">
                  <c:v>3103549.53219898</c:v>
                </c:pt>
                <c:pt idx="100">
                  <c:v>3103549.53219898</c:v>
                </c:pt>
                <c:pt idx="101">
                  <c:v>3103549.53219898</c:v>
                </c:pt>
                <c:pt idx="102">
                  <c:v>3103549.53219898</c:v>
                </c:pt>
                <c:pt idx="103">
                  <c:v>3103549.53219898</c:v>
                </c:pt>
                <c:pt idx="104">
                  <c:v>3103549.53219898</c:v>
                </c:pt>
                <c:pt idx="105">
                  <c:v>3103549.53219898</c:v>
                </c:pt>
                <c:pt idx="106">
                  <c:v>3103549.53219898</c:v>
                </c:pt>
                <c:pt idx="107">
                  <c:v>3103549.53219898</c:v>
                </c:pt>
                <c:pt idx="108">
                  <c:v>3103549.53219898</c:v>
                </c:pt>
                <c:pt idx="109">
                  <c:v>3103549.53219898</c:v>
                </c:pt>
                <c:pt idx="110">
                  <c:v>3103549.53219898</c:v>
                </c:pt>
                <c:pt idx="111">
                  <c:v>3103549.53219898</c:v>
                </c:pt>
                <c:pt idx="112">
                  <c:v>3103549.53219898</c:v>
                </c:pt>
                <c:pt idx="113">
                  <c:v>3103549.53219898</c:v>
                </c:pt>
                <c:pt idx="114">
                  <c:v>3103549.53219898</c:v>
                </c:pt>
                <c:pt idx="115">
                  <c:v>3103549.53219898</c:v>
                </c:pt>
                <c:pt idx="116">
                  <c:v>3103549.53219898</c:v>
                </c:pt>
                <c:pt idx="117">
                  <c:v>3103549.53219898</c:v>
                </c:pt>
                <c:pt idx="118">
                  <c:v>3103549.53219898</c:v>
                </c:pt>
                <c:pt idx="119">
                  <c:v>3103549.53219898</c:v>
                </c:pt>
                <c:pt idx="120">
                  <c:v>3103549.53219898</c:v>
                </c:pt>
                <c:pt idx="121">
                  <c:v>3103549.53219898</c:v>
                </c:pt>
                <c:pt idx="122">
                  <c:v>3103549.53219898</c:v>
                </c:pt>
                <c:pt idx="123">
                  <c:v>3103549.53219898</c:v>
                </c:pt>
                <c:pt idx="124">
                  <c:v>3103549.53219898</c:v>
                </c:pt>
                <c:pt idx="125">
                  <c:v>3103549.53219898</c:v>
                </c:pt>
                <c:pt idx="126">
                  <c:v>3103549.53219898</c:v>
                </c:pt>
                <c:pt idx="127">
                  <c:v>3103549.53219898</c:v>
                </c:pt>
                <c:pt idx="128">
                  <c:v>3103549.53219898</c:v>
                </c:pt>
                <c:pt idx="129">
                  <c:v>3103549.53219898</c:v>
                </c:pt>
                <c:pt idx="130">
                  <c:v>3103549.53219898</c:v>
                </c:pt>
                <c:pt idx="131">
                  <c:v>3103549.53219898</c:v>
                </c:pt>
                <c:pt idx="132">
                  <c:v>3103549.53219898</c:v>
                </c:pt>
                <c:pt idx="133">
                  <c:v>3103549.53219898</c:v>
                </c:pt>
                <c:pt idx="134">
                  <c:v>3103549.53219898</c:v>
                </c:pt>
                <c:pt idx="135">
                  <c:v>3103549.53219898</c:v>
                </c:pt>
                <c:pt idx="136">
                  <c:v>3103549.53219898</c:v>
                </c:pt>
                <c:pt idx="137">
                  <c:v>3103549.53219898</c:v>
                </c:pt>
                <c:pt idx="138">
                  <c:v>3103549.53219898</c:v>
                </c:pt>
                <c:pt idx="139">
                  <c:v>3103549.53219898</c:v>
                </c:pt>
                <c:pt idx="140">
                  <c:v>3103549.53219898</c:v>
                </c:pt>
                <c:pt idx="141">
                  <c:v>3103549.53219898</c:v>
                </c:pt>
                <c:pt idx="142">
                  <c:v>3103549.53219898</c:v>
                </c:pt>
                <c:pt idx="143">
                  <c:v>3103549.53219898</c:v>
                </c:pt>
                <c:pt idx="144">
                  <c:v>3103549.53219898</c:v>
                </c:pt>
                <c:pt idx="145">
                  <c:v>3103549.53219898</c:v>
                </c:pt>
                <c:pt idx="146">
                  <c:v>3103549.53219898</c:v>
                </c:pt>
                <c:pt idx="147">
                  <c:v>3103549.53219898</c:v>
                </c:pt>
                <c:pt idx="148">
                  <c:v>3103549.53219898</c:v>
                </c:pt>
                <c:pt idx="149">
                  <c:v>3103549.53219898</c:v>
                </c:pt>
                <c:pt idx="150">
                  <c:v>3103549.53219898</c:v>
                </c:pt>
                <c:pt idx="151">
                  <c:v>3103549.53219898</c:v>
                </c:pt>
                <c:pt idx="152">
                  <c:v>3103549.53219898</c:v>
                </c:pt>
                <c:pt idx="153">
                  <c:v>3103549.53219898</c:v>
                </c:pt>
                <c:pt idx="154">
                  <c:v>3103549.53219898</c:v>
                </c:pt>
                <c:pt idx="155">
                  <c:v>3103549.53219898</c:v>
                </c:pt>
                <c:pt idx="156">
                  <c:v>3103549.53219898</c:v>
                </c:pt>
                <c:pt idx="157">
                  <c:v>3103549.53219898</c:v>
                </c:pt>
                <c:pt idx="158">
                  <c:v>3103549.53219898</c:v>
                </c:pt>
                <c:pt idx="159">
                  <c:v>3103549.53219898</c:v>
                </c:pt>
                <c:pt idx="160">
                  <c:v>3103549.53219898</c:v>
                </c:pt>
                <c:pt idx="161">
                  <c:v>3103549.53219898</c:v>
                </c:pt>
                <c:pt idx="162">
                  <c:v>3103549.53219898</c:v>
                </c:pt>
                <c:pt idx="163">
                  <c:v>3103549.53219898</c:v>
                </c:pt>
                <c:pt idx="164">
                  <c:v>3103549.53219898</c:v>
                </c:pt>
                <c:pt idx="165">
                  <c:v>3103549.53219898</c:v>
                </c:pt>
                <c:pt idx="166">
                  <c:v>3103549.53219898</c:v>
                </c:pt>
                <c:pt idx="167">
                  <c:v>3103549.53219898</c:v>
                </c:pt>
                <c:pt idx="168">
                  <c:v>3103549.53219898</c:v>
                </c:pt>
                <c:pt idx="169">
                  <c:v>3103549.53219898</c:v>
                </c:pt>
                <c:pt idx="170">
                  <c:v>3103549.53219898</c:v>
                </c:pt>
                <c:pt idx="171">
                  <c:v>3103549.53219898</c:v>
                </c:pt>
                <c:pt idx="172">
                  <c:v>3103549.53219898</c:v>
                </c:pt>
                <c:pt idx="173">
                  <c:v>3103549.53219898</c:v>
                </c:pt>
                <c:pt idx="174">
                  <c:v>3103549.53219898</c:v>
                </c:pt>
                <c:pt idx="175">
                  <c:v>3103549.53219898</c:v>
                </c:pt>
                <c:pt idx="176">
                  <c:v>3103549.53219898</c:v>
                </c:pt>
                <c:pt idx="177">
                  <c:v>3103549.53219898</c:v>
                </c:pt>
                <c:pt idx="178">
                  <c:v>3103549.53219898</c:v>
                </c:pt>
                <c:pt idx="179">
                  <c:v>3103549.53219898</c:v>
                </c:pt>
                <c:pt idx="180">
                  <c:v>3103549.53219898</c:v>
                </c:pt>
                <c:pt idx="181">
                  <c:v>3103549.53219898</c:v>
                </c:pt>
                <c:pt idx="182">
                  <c:v>3103549.53219898</c:v>
                </c:pt>
                <c:pt idx="183">
                  <c:v>3103549.53219898</c:v>
                </c:pt>
                <c:pt idx="184">
                  <c:v>3103549.53219898</c:v>
                </c:pt>
                <c:pt idx="185">
                  <c:v>3103549.53219898</c:v>
                </c:pt>
                <c:pt idx="186">
                  <c:v>3103549.53219898</c:v>
                </c:pt>
                <c:pt idx="187">
                  <c:v>3103549.53219898</c:v>
                </c:pt>
                <c:pt idx="188">
                  <c:v>3103549.53219898</c:v>
                </c:pt>
                <c:pt idx="189">
                  <c:v>3103549.53219898</c:v>
                </c:pt>
                <c:pt idx="190">
                  <c:v>3103549.53219898</c:v>
                </c:pt>
                <c:pt idx="191">
                  <c:v>3103549.53219898</c:v>
                </c:pt>
                <c:pt idx="192">
                  <c:v>3103549.53219898</c:v>
                </c:pt>
                <c:pt idx="193">
                  <c:v>3103549.53219898</c:v>
                </c:pt>
                <c:pt idx="194">
                  <c:v>3103549.53219898</c:v>
                </c:pt>
                <c:pt idx="195">
                  <c:v>3103549.53219898</c:v>
                </c:pt>
                <c:pt idx="196">
                  <c:v>3103549.53219898</c:v>
                </c:pt>
                <c:pt idx="197">
                  <c:v>3103549.53219898</c:v>
                </c:pt>
                <c:pt idx="198">
                  <c:v>3103549.53219898</c:v>
                </c:pt>
                <c:pt idx="199">
                  <c:v>3103549.53219898</c:v>
                </c:pt>
                <c:pt idx="200">
                  <c:v>3103549.53219898</c:v>
                </c:pt>
                <c:pt idx="201">
                  <c:v>3103549.53219898</c:v>
                </c:pt>
                <c:pt idx="202">
                  <c:v>3103549.53219898</c:v>
                </c:pt>
                <c:pt idx="203">
                  <c:v>3103549.53219898</c:v>
                </c:pt>
                <c:pt idx="204">
                  <c:v>3103549.53219898</c:v>
                </c:pt>
                <c:pt idx="205">
                  <c:v>3103549.53219898</c:v>
                </c:pt>
                <c:pt idx="206">
                  <c:v>3103549.53219898</c:v>
                </c:pt>
                <c:pt idx="207">
                  <c:v>3103549.53219898</c:v>
                </c:pt>
                <c:pt idx="208">
                  <c:v>3103549.53219898</c:v>
                </c:pt>
                <c:pt idx="209">
                  <c:v>3103549.53219898</c:v>
                </c:pt>
                <c:pt idx="210">
                  <c:v>3103549.53219898</c:v>
                </c:pt>
                <c:pt idx="211">
                  <c:v>3103549.53219898</c:v>
                </c:pt>
                <c:pt idx="212">
                  <c:v>3103549.53219898</c:v>
                </c:pt>
                <c:pt idx="213">
                  <c:v>3103549.53219898</c:v>
                </c:pt>
                <c:pt idx="214">
                  <c:v>3103549.53219898</c:v>
                </c:pt>
                <c:pt idx="215">
                  <c:v>3103549.53219898</c:v>
                </c:pt>
                <c:pt idx="216">
                  <c:v>3103549.53219898</c:v>
                </c:pt>
                <c:pt idx="217">
                  <c:v>3103549.53219898</c:v>
                </c:pt>
                <c:pt idx="218">
                  <c:v>3103549.53219898</c:v>
                </c:pt>
                <c:pt idx="219">
                  <c:v>3103549.53219898</c:v>
                </c:pt>
                <c:pt idx="220">
                  <c:v>3103549.53219898</c:v>
                </c:pt>
                <c:pt idx="221">
                  <c:v>3103549.53219898</c:v>
                </c:pt>
                <c:pt idx="222">
                  <c:v>3103549.53219898</c:v>
                </c:pt>
                <c:pt idx="223">
                  <c:v>3103549.53219898</c:v>
                </c:pt>
                <c:pt idx="224">
                  <c:v>3103549.53219898</c:v>
                </c:pt>
                <c:pt idx="225">
                  <c:v>3103549.53219898</c:v>
                </c:pt>
                <c:pt idx="226">
                  <c:v>3103549.53219898</c:v>
                </c:pt>
                <c:pt idx="227">
                  <c:v>3103549.53219898</c:v>
                </c:pt>
                <c:pt idx="228">
                  <c:v>3103549.53219898</c:v>
                </c:pt>
                <c:pt idx="229">
                  <c:v>3103549.53219898</c:v>
                </c:pt>
                <c:pt idx="230">
                  <c:v>3103549.53219898</c:v>
                </c:pt>
                <c:pt idx="231">
                  <c:v>3103549.53219898</c:v>
                </c:pt>
                <c:pt idx="232">
                  <c:v>3103549.53219898</c:v>
                </c:pt>
                <c:pt idx="233">
                  <c:v>3103549.53219898</c:v>
                </c:pt>
                <c:pt idx="234">
                  <c:v>3103549.53219898</c:v>
                </c:pt>
                <c:pt idx="235">
                  <c:v>3103549.53219898</c:v>
                </c:pt>
                <c:pt idx="236">
                  <c:v>3103549.53219898</c:v>
                </c:pt>
                <c:pt idx="237">
                  <c:v>3103549.53219898</c:v>
                </c:pt>
                <c:pt idx="238">
                  <c:v>3103549.53219898</c:v>
                </c:pt>
                <c:pt idx="239">
                  <c:v>3103549.53219898</c:v>
                </c:pt>
                <c:pt idx="240">
                  <c:v>3103549.53219898</c:v>
                </c:pt>
                <c:pt idx="241">
                  <c:v>3103549.53219898</c:v>
                </c:pt>
                <c:pt idx="242">
                  <c:v>3103549.53219898</c:v>
                </c:pt>
                <c:pt idx="243">
                  <c:v>3103549.53219898</c:v>
                </c:pt>
                <c:pt idx="244">
                  <c:v>3103549.53219898</c:v>
                </c:pt>
                <c:pt idx="245">
                  <c:v>3103549.53219898</c:v>
                </c:pt>
                <c:pt idx="246">
                  <c:v>3103549.53219898</c:v>
                </c:pt>
                <c:pt idx="247">
                  <c:v>3103549.53219898</c:v>
                </c:pt>
                <c:pt idx="248">
                  <c:v>3103549.53219898</c:v>
                </c:pt>
                <c:pt idx="249">
                  <c:v>3103549.53219898</c:v>
                </c:pt>
                <c:pt idx="250">
                  <c:v>3103549.53219898</c:v>
                </c:pt>
                <c:pt idx="251">
                  <c:v>3103549.53219898</c:v>
                </c:pt>
                <c:pt idx="252">
                  <c:v>3103549.53219898</c:v>
                </c:pt>
                <c:pt idx="253">
                  <c:v>3103549.53219898</c:v>
                </c:pt>
                <c:pt idx="254">
                  <c:v>3103549.53219898</c:v>
                </c:pt>
                <c:pt idx="255">
                  <c:v>3103549.53219898</c:v>
                </c:pt>
                <c:pt idx="256">
                  <c:v>3103549.53219898</c:v>
                </c:pt>
                <c:pt idx="257">
                  <c:v>3103549.53219898</c:v>
                </c:pt>
                <c:pt idx="258">
                  <c:v>3103549.53219898</c:v>
                </c:pt>
                <c:pt idx="259">
                  <c:v>3103549.53219898</c:v>
                </c:pt>
                <c:pt idx="260">
                  <c:v>3103549.53219898</c:v>
                </c:pt>
                <c:pt idx="261">
                  <c:v>3103549.53219898</c:v>
                </c:pt>
                <c:pt idx="262">
                  <c:v>3103549.53219898</c:v>
                </c:pt>
                <c:pt idx="263">
                  <c:v>3103549.53219898</c:v>
                </c:pt>
                <c:pt idx="264">
                  <c:v>3103549.53219898</c:v>
                </c:pt>
                <c:pt idx="265">
                  <c:v>3103549.53219898</c:v>
                </c:pt>
                <c:pt idx="266">
                  <c:v>3103549.53219898</c:v>
                </c:pt>
                <c:pt idx="267">
                  <c:v>3103549.53219898</c:v>
                </c:pt>
                <c:pt idx="268">
                  <c:v>3103549.53219898</c:v>
                </c:pt>
                <c:pt idx="269">
                  <c:v>3103549.53219898</c:v>
                </c:pt>
                <c:pt idx="270">
                  <c:v>3103549.53219898</c:v>
                </c:pt>
                <c:pt idx="271">
                  <c:v>3103549.53219898</c:v>
                </c:pt>
                <c:pt idx="272">
                  <c:v>3103549.53219898</c:v>
                </c:pt>
                <c:pt idx="273">
                  <c:v>3103549.53219898</c:v>
                </c:pt>
                <c:pt idx="274">
                  <c:v>3103549.53219898</c:v>
                </c:pt>
                <c:pt idx="275">
                  <c:v>3103549.53219898</c:v>
                </c:pt>
                <c:pt idx="276">
                  <c:v>3103549.53219898</c:v>
                </c:pt>
                <c:pt idx="277">
                  <c:v>3103549.53219898</c:v>
                </c:pt>
                <c:pt idx="278">
                  <c:v>3103549.53219898</c:v>
                </c:pt>
                <c:pt idx="279">
                  <c:v>3103549.53219898</c:v>
                </c:pt>
                <c:pt idx="280">
                  <c:v>3103549.53219898</c:v>
                </c:pt>
                <c:pt idx="281">
                  <c:v>3103549.53219898</c:v>
                </c:pt>
                <c:pt idx="282">
                  <c:v>3103549.53219898</c:v>
                </c:pt>
                <c:pt idx="283">
                  <c:v>3103549.53219898</c:v>
                </c:pt>
                <c:pt idx="284">
                  <c:v>3103549.53219898</c:v>
                </c:pt>
                <c:pt idx="285">
                  <c:v>3103549.53219898</c:v>
                </c:pt>
                <c:pt idx="286">
                  <c:v>3103549.53219898</c:v>
                </c:pt>
                <c:pt idx="287">
                  <c:v>3103549.53219898</c:v>
                </c:pt>
                <c:pt idx="288">
                  <c:v>3103549.53219898</c:v>
                </c:pt>
                <c:pt idx="289">
                  <c:v>3103549.53219898</c:v>
                </c:pt>
                <c:pt idx="290">
                  <c:v>3103549.53219898</c:v>
                </c:pt>
                <c:pt idx="291">
                  <c:v>3103549.53219898</c:v>
                </c:pt>
                <c:pt idx="292">
                  <c:v>3103549.53219898</c:v>
                </c:pt>
                <c:pt idx="293">
                  <c:v>3103549.53219898</c:v>
                </c:pt>
                <c:pt idx="294">
                  <c:v>3103549.53219898</c:v>
                </c:pt>
                <c:pt idx="295">
                  <c:v>3103549.53219898</c:v>
                </c:pt>
                <c:pt idx="296">
                  <c:v>3103549.53219898</c:v>
                </c:pt>
                <c:pt idx="297">
                  <c:v>3103549.53219898</c:v>
                </c:pt>
                <c:pt idx="298">
                  <c:v>3103549.53219898</c:v>
                </c:pt>
                <c:pt idx="299">
                  <c:v>3103549.53219898</c:v>
                </c:pt>
                <c:pt idx="300">
                  <c:v>3103549.53219898</c:v>
                </c:pt>
                <c:pt idx="301">
                  <c:v>3103549.53219898</c:v>
                </c:pt>
                <c:pt idx="302">
                  <c:v>3103549.53219898</c:v>
                </c:pt>
                <c:pt idx="303">
                  <c:v>3103549.53219898</c:v>
                </c:pt>
                <c:pt idx="304">
                  <c:v>3103549.53219898</c:v>
                </c:pt>
                <c:pt idx="305">
                  <c:v>3103549.53219898</c:v>
                </c:pt>
                <c:pt idx="306">
                  <c:v>3103549.53219898</c:v>
                </c:pt>
                <c:pt idx="307">
                  <c:v>3103549.53219898</c:v>
                </c:pt>
                <c:pt idx="308">
                  <c:v>3103549.53219898</c:v>
                </c:pt>
                <c:pt idx="309">
                  <c:v>3103549.53219898</c:v>
                </c:pt>
                <c:pt idx="310">
                  <c:v>3103549.53219898</c:v>
                </c:pt>
                <c:pt idx="311">
                  <c:v>3103549.53219898</c:v>
                </c:pt>
                <c:pt idx="312">
                  <c:v>3103549.53219898</c:v>
                </c:pt>
                <c:pt idx="313">
                  <c:v>3103549.53219898</c:v>
                </c:pt>
                <c:pt idx="314">
                  <c:v>3103549.53219898</c:v>
                </c:pt>
                <c:pt idx="315">
                  <c:v>3103549.53219898</c:v>
                </c:pt>
                <c:pt idx="316">
                  <c:v>3103549.53219898</c:v>
                </c:pt>
                <c:pt idx="317">
                  <c:v>3103549.53219898</c:v>
                </c:pt>
                <c:pt idx="318">
                  <c:v>3103549.53219898</c:v>
                </c:pt>
                <c:pt idx="319">
                  <c:v>3103549.53219898</c:v>
                </c:pt>
                <c:pt idx="320">
                  <c:v>3103549.53219898</c:v>
                </c:pt>
                <c:pt idx="321">
                  <c:v>3103549.53219898</c:v>
                </c:pt>
                <c:pt idx="322">
                  <c:v>3103549.53219898</c:v>
                </c:pt>
                <c:pt idx="323">
                  <c:v>3103549.53219898</c:v>
                </c:pt>
                <c:pt idx="324">
                  <c:v>3103549.53219898</c:v>
                </c:pt>
                <c:pt idx="325">
                  <c:v>3103549.53219898</c:v>
                </c:pt>
                <c:pt idx="326">
                  <c:v>3103549.53219898</c:v>
                </c:pt>
                <c:pt idx="327">
                  <c:v>3103549.53219898</c:v>
                </c:pt>
                <c:pt idx="328">
                  <c:v>3103549.53219898</c:v>
                </c:pt>
                <c:pt idx="329">
                  <c:v>3103549.53219898</c:v>
                </c:pt>
                <c:pt idx="330">
                  <c:v>3103549.53219898</c:v>
                </c:pt>
                <c:pt idx="331">
                  <c:v>3103549.53219898</c:v>
                </c:pt>
                <c:pt idx="332">
                  <c:v>3103549.53219898</c:v>
                </c:pt>
                <c:pt idx="333">
                  <c:v>3103549.53219898</c:v>
                </c:pt>
                <c:pt idx="334">
                  <c:v>3103549.53219898</c:v>
                </c:pt>
                <c:pt idx="335">
                  <c:v>3103549.53219898</c:v>
                </c:pt>
                <c:pt idx="336">
                  <c:v>3103549.53219898</c:v>
                </c:pt>
                <c:pt idx="337">
                  <c:v>3103549.53219898</c:v>
                </c:pt>
                <c:pt idx="338">
                  <c:v>3103549.53219898</c:v>
                </c:pt>
                <c:pt idx="339">
                  <c:v>3103549.53219898</c:v>
                </c:pt>
                <c:pt idx="340">
                  <c:v>3103549.53219898</c:v>
                </c:pt>
                <c:pt idx="341">
                  <c:v>3103549.53219898</c:v>
                </c:pt>
                <c:pt idx="342">
                  <c:v>3103549.53219898</c:v>
                </c:pt>
                <c:pt idx="343">
                  <c:v>3103549.53219898</c:v>
                </c:pt>
                <c:pt idx="344">
                  <c:v>3103549.53219898</c:v>
                </c:pt>
                <c:pt idx="345">
                  <c:v>3103549.53219898</c:v>
                </c:pt>
                <c:pt idx="346">
                  <c:v>3103549.53219898</c:v>
                </c:pt>
                <c:pt idx="347">
                  <c:v>3103549.53219898</c:v>
                </c:pt>
                <c:pt idx="348">
                  <c:v>3103549.53219898</c:v>
                </c:pt>
                <c:pt idx="349">
                  <c:v>3103549.53219898</c:v>
                </c:pt>
                <c:pt idx="350">
                  <c:v>3103549.53219898</c:v>
                </c:pt>
                <c:pt idx="351">
                  <c:v>3103549.53219898</c:v>
                </c:pt>
                <c:pt idx="352">
                  <c:v>3103549.53219898</c:v>
                </c:pt>
                <c:pt idx="353">
                  <c:v>3103549.53219898</c:v>
                </c:pt>
                <c:pt idx="354">
                  <c:v>3103549.53219898</c:v>
                </c:pt>
                <c:pt idx="355">
                  <c:v>3103549.53219898</c:v>
                </c:pt>
                <c:pt idx="356">
                  <c:v>3103549.53219898</c:v>
                </c:pt>
                <c:pt idx="357">
                  <c:v>3103549.53219898</c:v>
                </c:pt>
                <c:pt idx="358">
                  <c:v>3103549.53219898</c:v>
                </c:pt>
                <c:pt idx="359">
                  <c:v>3103549.53219898</c:v>
                </c:pt>
                <c:pt idx="360">
                  <c:v>3103549.53219898</c:v>
                </c:pt>
                <c:pt idx="361">
                  <c:v>3103549.53219898</c:v>
                </c:pt>
                <c:pt idx="362">
                  <c:v>3103549.53219898</c:v>
                </c:pt>
                <c:pt idx="363">
                  <c:v>3103549.53219898</c:v>
                </c:pt>
                <c:pt idx="364">
                  <c:v>3103549.53219898</c:v>
                </c:pt>
                <c:pt idx="365">
                  <c:v>3103549.53219898</c:v>
                </c:pt>
                <c:pt idx="366">
                  <c:v>3103549.53219898</c:v>
                </c:pt>
                <c:pt idx="367">
                  <c:v>3103549.53219898</c:v>
                </c:pt>
                <c:pt idx="368">
                  <c:v>3103549.53219898</c:v>
                </c:pt>
                <c:pt idx="369">
                  <c:v>3103549.53219898</c:v>
                </c:pt>
                <c:pt idx="370">
                  <c:v>3103549.53219898</c:v>
                </c:pt>
                <c:pt idx="371">
                  <c:v>3103549.53219898</c:v>
                </c:pt>
                <c:pt idx="372">
                  <c:v>3103549.53219898</c:v>
                </c:pt>
                <c:pt idx="373">
                  <c:v>3103549.53219898</c:v>
                </c:pt>
                <c:pt idx="374">
                  <c:v>3103549.53219898</c:v>
                </c:pt>
                <c:pt idx="375">
                  <c:v>3103549.53219898</c:v>
                </c:pt>
                <c:pt idx="376">
                  <c:v>3103549.53219898</c:v>
                </c:pt>
                <c:pt idx="377">
                  <c:v>3103549.53219898</c:v>
                </c:pt>
                <c:pt idx="378">
                  <c:v>3103549.53219898</c:v>
                </c:pt>
                <c:pt idx="379">
                  <c:v>3103549.53219898</c:v>
                </c:pt>
                <c:pt idx="380">
                  <c:v>3103549.53219898</c:v>
                </c:pt>
                <c:pt idx="381">
                  <c:v>3103549.53219898</c:v>
                </c:pt>
                <c:pt idx="382">
                  <c:v>3103549.53219898</c:v>
                </c:pt>
                <c:pt idx="383">
                  <c:v>3103549.53219898</c:v>
                </c:pt>
                <c:pt idx="384">
                  <c:v>3103549.53219898</c:v>
                </c:pt>
                <c:pt idx="385">
                  <c:v>3103549.53219898</c:v>
                </c:pt>
                <c:pt idx="386">
                  <c:v>3103549.53219898</c:v>
                </c:pt>
                <c:pt idx="387">
                  <c:v>3103549.53219898</c:v>
                </c:pt>
                <c:pt idx="388">
                  <c:v>3103549.53219898</c:v>
                </c:pt>
                <c:pt idx="389">
                  <c:v>3103549.53219898</c:v>
                </c:pt>
                <c:pt idx="390">
                  <c:v>3103549.53219898</c:v>
                </c:pt>
                <c:pt idx="391">
                  <c:v>3103549.53219898</c:v>
                </c:pt>
                <c:pt idx="392">
                  <c:v>3103549.53219898</c:v>
                </c:pt>
                <c:pt idx="393">
                  <c:v>3103549.53219898</c:v>
                </c:pt>
                <c:pt idx="394">
                  <c:v>3103549.53219898</c:v>
                </c:pt>
                <c:pt idx="395">
                  <c:v>3103549.53219898</c:v>
                </c:pt>
                <c:pt idx="396">
                  <c:v>3103549.53219898</c:v>
                </c:pt>
                <c:pt idx="397">
                  <c:v>3103549.53219898</c:v>
                </c:pt>
                <c:pt idx="398">
                  <c:v>3103549.53219898</c:v>
                </c:pt>
                <c:pt idx="399">
                  <c:v>3103549.53219898</c:v>
                </c:pt>
                <c:pt idx="400">
                  <c:v>3103549.53219898</c:v>
                </c:pt>
                <c:pt idx="401">
                  <c:v>3103549.53219898</c:v>
                </c:pt>
                <c:pt idx="402">
                  <c:v>3103549.53219898</c:v>
                </c:pt>
                <c:pt idx="403">
                  <c:v>3103549.53219898</c:v>
                </c:pt>
                <c:pt idx="404">
                  <c:v>3103549.53219898</c:v>
                </c:pt>
                <c:pt idx="405">
                  <c:v>3103549.53219898</c:v>
                </c:pt>
                <c:pt idx="406">
                  <c:v>3103549.53219898</c:v>
                </c:pt>
                <c:pt idx="407">
                  <c:v>3103549.53219898</c:v>
                </c:pt>
                <c:pt idx="408">
                  <c:v>3103549.53219898</c:v>
                </c:pt>
                <c:pt idx="409">
                  <c:v>3103549.53219898</c:v>
                </c:pt>
                <c:pt idx="410">
                  <c:v>3103549.53219898</c:v>
                </c:pt>
                <c:pt idx="411">
                  <c:v>3103549.53219898</c:v>
                </c:pt>
                <c:pt idx="412">
                  <c:v>3103549.53219898</c:v>
                </c:pt>
                <c:pt idx="413">
                  <c:v>3103549.53219898</c:v>
                </c:pt>
                <c:pt idx="414">
                  <c:v>3103549.53219898</c:v>
                </c:pt>
                <c:pt idx="415">
                  <c:v>3103549.53219898</c:v>
                </c:pt>
                <c:pt idx="416">
                  <c:v>3103549.53219898</c:v>
                </c:pt>
                <c:pt idx="417">
                  <c:v>3103549.53219898</c:v>
                </c:pt>
                <c:pt idx="418">
                  <c:v>3103549.53219898</c:v>
                </c:pt>
                <c:pt idx="419">
                  <c:v>3103549.53219898</c:v>
                </c:pt>
                <c:pt idx="420">
                  <c:v>3103549.53219898</c:v>
                </c:pt>
                <c:pt idx="421">
                  <c:v>3103549.53219898</c:v>
                </c:pt>
                <c:pt idx="422">
                  <c:v>3103549.53219898</c:v>
                </c:pt>
                <c:pt idx="423">
                  <c:v>3103549.53219898</c:v>
                </c:pt>
                <c:pt idx="424">
                  <c:v>3103549.53219898</c:v>
                </c:pt>
                <c:pt idx="425">
                  <c:v>3103549.53219898</c:v>
                </c:pt>
                <c:pt idx="426">
                  <c:v>3103549.53219898</c:v>
                </c:pt>
                <c:pt idx="427">
                  <c:v>3103549.53219898</c:v>
                </c:pt>
                <c:pt idx="428">
                  <c:v>3103549.53219898</c:v>
                </c:pt>
                <c:pt idx="429">
                  <c:v>3103549.53219898</c:v>
                </c:pt>
                <c:pt idx="430">
                  <c:v>3103549.53219898</c:v>
                </c:pt>
                <c:pt idx="431">
                  <c:v>3103549.53219898</c:v>
                </c:pt>
                <c:pt idx="432">
                  <c:v>3103549.53219898</c:v>
                </c:pt>
                <c:pt idx="433">
                  <c:v>3103549.53219898</c:v>
                </c:pt>
                <c:pt idx="434">
                  <c:v>3103549.53219898</c:v>
                </c:pt>
                <c:pt idx="435">
                  <c:v>3103549.53219898</c:v>
                </c:pt>
                <c:pt idx="436">
                  <c:v>3103549.53219898</c:v>
                </c:pt>
                <c:pt idx="437">
                  <c:v>3103549.53219898</c:v>
                </c:pt>
                <c:pt idx="438">
                  <c:v>3103549.53219898</c:v>
                </c:pt>
                <c:pt idx="439">
                  <c:v>3103549.53219898</c:v>
                </c:pt>
                <c:pt idx="440">
                  <c:v>3103549.53219898</c:v>
                </c:pt>
                <c:pt idx="441">
                  <c:v>3103549.53219898</c:v>
                </c:pt>
                <c:pt idx="442">
                  <c:v>3103549.53219898</c:v>
                </c:pt>
                <c:pt idx="443">
                  <c:v>3103549.53219898</c:v>
                </c:pt>
                <c:pt idx="444">
                  <c:v>3103549.53219898</c:v>
                </c:pt>
                <c:pt idx="445">
                  <c:v>3103549.53219898</c:v>
                </c:pt>
                <c:pt idx="446">
                  <c:v>3103549.53219898</c:v>
                </c:pt>
                <c:pt idx="447">
                  <c:v>3103549.53219898</c:v>
                </c:pt>
                <c:pt idx="448">
                  <c:v>3103549.53219898</c:v>
                </c:pt>
                <c:pt idx="449">
                  <c:v>3103549.53219898</c:v>
                </c:pt>
                <c:pt idx="450">
                  <c:v>3103549.53219898</c:v>
                </c:pt>
                <c:pt idx="451">
                  <c:v>3103549.53219898</c:v>
                </c:pt>
                <c:pt idx="452">
                  <c:v>3103549.53219898</c:v>
                </c:pt>
                <c:pt idx="453">
                  <c:v>3103549.53219898</c:v>
                </c:pt>
                <c:pt idx="454">
                  <c:v>3103549.53219898</c:v>
                </c:pt>
                <c:pt idx="455">
                  <c:v>3103549.53219898</c:v>
                </c:pt>
                <c:pt idx="456">
                  <c:v>3103549.53219898</c:v>
                </c:pt>
                <c:pt idx="457">
                  <c:v>3103549.53219898</c:v>
                </c:pt>
                <c:pt idx="458">
                  <c:v>3103549.53219898</c:v>
                </c:pt>
                <c:pt idx="459">
                  <c:v>3103549.53219898</c:v>
                </c:pt>
                <c:pt idx="460">
                  <c:v>3103549.53219898</c:v>
                </c:pt>
                <c:pt idx="461">
                  <c:v>3103549.53219898</c:v>
                </c:pt>
                <c:pt idx="462">
                  <c:v>3103549.53219898</c:v>
                </c:pt>
                <c:pt idx="463">
                  <c:v>3103549.53219898</c:v>
                </c:pt>
                <c:pt idx="464">
                  <c:v>3103549.53219898</c:v>
                </c:pt>
                <c:pt idx="465">
                  <c:v>3103549.53219898</c:v>
                </c:pt>
                <c:pt idx="466">
                  <c:v>3103549.53219898</c:v>
                </c:pt>
                <c:pt idx="467">
                  <c:v>3103549.53219898</c:v>
                </c:pt>
                <c:pt idx="468">
                  <c:v>3103549.53219898</c:v>
                </c:pt>
                <c:pt idx="469">
                  <c:v>3103549.53219898</c:v>
                </c:pt>
                <c:pt idx="470">
                  <c:v>3103549.53219898</c:v>
                </c:pt>
                <c:pt idx="471">
                  <c:v>3103549.53219898</c:v>
                </c:pt>
                <c:pt idx="472">
                  <c:v>3103549.53219898</c:v>
                </c:pt>
                <c:pt idx="473">
                  <c:v>3103549.53219898</c:v>
                </c:pt>
                <c:pt idx="474">
                  <c:v>3103549.53219898</c:v>
                </c:pt>
                <c:pt idx="475">
                  <c:v>3103549.53219898</c:v>
                </c:pt>
                <c:pt idx="476">
                  <c:v>3103549.53219898</c:v>
                </c:pt>
                <c:pt idx="477">
                  <c:v>3103549.53219898</c:v>
                </c:pt>
                <c:pt idx="478">
                  <c:v>3103549.53219898</c:v>
                </c:pt>
                <c:pt idx="479">
                  <c:v>3103549.53219898</c:v>
                </c:pt>
                <c:pt idx="480">
                  <c:v>3103549.53219898</c:v>
                </c:pt>
                <c:pt idx="481">
                  <c:v>3103549.53219898</c:v>
                </c:pt>
                <c:pt idx="482">
                  <c:v>3103549.53219898</c:v>
                </c:pt>
                <c:pt idx="483">
                  <c:v>3103549.53219898</c:v>
                </c:pt>
                <c:pt idx="484">
                  <c:v>3103549.53219898</c:v>
                </c:pt>
                <c:pt idx="485">
                  <c:v>3103549.53219898</c:v>
                </c:pt>
                <c:pt idx="486">
                  <c:v>3103549.53219898</c:v>
                </c:pt>
                <c:pt idx="487">
                  <c:v>3103549.53219898</c:v>
                </c:pt>
                <c:pt idx="488">
                  <c:v>3103549.53219898</c:v>
                </c:pt>
                <c:pt idx="489">
                  <c:v>3103549.53219898</c:v>
                </c:pt>
                <c:pt idx="490">
                  <c:v>3103549.53219898</c:v>
                </c:pt>
                <c:pt idx="491">
                  <c:v>3103549.53219898</c:v>
                </c:pt>
                <c:pt idx="492">
                  <c:v>3103549.53219898</c:v>
                </c:pt>
                <c:pt idx="493">
                  <c:v>3103549.53219898</c:v>
                </c:pt>
                <c:pt idx="494">
                  <c:v>3103549.53219898</c:v>
                </c:pt>
                <c:pt idx="495">
                  <c:v>3103549.53219898</c:v>
                </c:pt>
                <c:pt idx="496">
                  <c:v>3103549.53219898</c:v>
                </c:pt>
                <c:pt idx="497">
                  <c:v>3103549.53219898</c:v>
                </c:pt>
                <c:pt idx="498">
                  <c:v>3103549.53219898</c:v>
                </c:pt>
                <c:pt idx="499">
                  <c:v>3103549.53219898</c:v>
                </c:pt>
                <c:pt idx="500">
                  <c:v>3103549.53219898</c:v>
                </c:pt>
                <c:pt idx="501">
                  <c:v>3103549.53219898</c:v>
                </c:pt>
                <c:pt idx="502">
                  <c:v>3103549.53219898</c:v>
                </c:pt>
                <c:pt idx="503">
                  <c:v>3103549.53219898</c:v>
                </c:pt>
                <c:pt idx="504">
                  <c:v>3103549.53219898</c:v>
                </c:pt>
                <c:pt idx="505">
                  <c:v>3103549.53219898</c:v>
                </c:pt>
                <c:pt idx="506">
                  <c:v>3103549.53219898</c:v>
                </c:pt>
                <c:pt idx="507">
                  <c:v>3103549.53219898</c:v>
                </c:pt>
                <c:pt idx="508">
                  <c:v>3103549.53219898</c:v>
                </c:pt>
                <c:pt idx="509">
                  <c:v>3103549.53219898</c:v>
                </c:pt>
                <c:pt idx="510">
                  <c:v>3103549.53219898</c:v>
                </c:pt>
                <c:pt idx="511">
                  <c:v>3103549.53219898</c:v>
                </c:pt>
                <c:pt idx="512">
                  <c:v>3103549.53219898</c:v>
                </c:pt>
                <c:pt idx="513">
                  <c:v>3103549.53219898</c:v>
                </c:pt>
                <c:pt idx="514">
                  <c:v>3103549.53219898</c:v>
                </c:pt>
                <c:pt idx="515">
                  <c:v>3103549.53219898</c:v>
                </c:pt>
                <c:pt idx="516">
                  <c:v>3103549.53219898</c:v>
                </c:pt>
                <c:pt idx="517">
                  <c:v>3103549.53219898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Main!$F$2:$F$519</c:f>
              <c:numCache>
                <c:formatCode>General</c:formatCode>
                <c:ptCount val="518"/>
                <c:pt idx="0">
                  <c:v>1242974.88748694</c:v>
                </c:pt>
                <c:pt idx="1">
                  <c:v>12429748.8748695</c:v>
                </c:pt>
                <c:pt idx="2">
                  <c:v>11984743.4021972</c:v>
                </c:pt>
                <c:pt idx="3">
                  <c:v>11543101.2309759</c:v>
                </c:pt>
                <c:pt idx="4">
                  <c:v>11103365.7356717</c:v>
                </c:pt>
                <c:pt idx="5">
                  <c:v>10664769.5414899</c:v>
                </c:pt>
                <c:pt idx="6">
                  <c:v>10226842.8126964</c:v>
                </c:pt>
                <c:pt idx="7">
                  <c:v>9789253.47443</c:v>
                </c:pt>
                <c:pt idx="8">
                  <c:v>9351727.053112</c:v>
                </c:pt>
                <c:pt idx="9">
                  <c:v>8889489.27272429</c:v>
                </c:pt>
                <c:pt idx="10">
                  <c:v>8423827.82932706</c:v>
                </c:pt>
                <c:pt idx="11">
                  <c:v>7950332.69215834</c:v>
                </c:pt>
                <c:pt idx="12">
                  <c:v>6214874.43743473</c:v>
                </c:pt>
                <c:pt idx="13">
                  <c:v>5504443.32723023</c:v>
                </c:pt>
                <c:pt idx="14">
                  <c:v>5120895.91682926</c:v>
                </c:pt>
                <c:pt idx="15">
                  <c:v>4828891.9932703</c:v>
                </c:pt>
                <c:pt idx="16">
                  <c:v>4753283.39871746</c:v>
                </c:pt>
                <c:pt idx="17">
                  <c:v>4554219.46553915</c:v>
                </c:pt>
                <c:pt idx="18">
                  <c:v>4481852.51911263</c:v>
                </c:pt>
                <c:pt idx="19">
                  <c:v>4334707.28083441</c:v>
                </c:pt>
                <c:pt idx="20">
                  <c:v>4353567.04879706</c:v>
                </c:pt>
                <c:pt idx="21">
                  <c:v>4594106.6661009</c:v>
                </c:pt>
                <c:pt idx="22">
                  <c:v>4353492.59148695</c:v>
                </c:pt>
                <c:pt idx="23">
                  <c:v>4593221.6921685</c:v>
                </c:pt>
                <c:pt idx="24">
                  <c:v>4273137.60911457</c:v>
                </c:pt>
                <c:pt idx="25">
                  <c:v>3904067.47374544</c:v>
                </c:pt>
                <c:pt idx="26">
                  <c:v>3712033.60075493</c:v>
                </c:pt>
                <c:pt idx="27">
                  <c:v>3558841.76278679</c:v>
                </c:pt>
                <c:pt idx="28">
                  <c:v>3293961.31564605</c:v>
                </c:pt>
                <c:pt idx="29">
                  <c:v>3225452.28501287</c:v>
                </c:pt>
                <c:pt idx="30">
                  <c:v>3200567.16621661</c:v>
                </c:pt>
                <c:pt idx="31">
                  <c:v>3177553.96101178</c:v>
                </c:pt>
                <c:pt idx="32">
                  <c:v>3119262.39708871</c:v>
                </c:pt>
                <c:pt idx="33">
                  <c:v>3125084.25060647</c:v>
                </c:pt>
                <c:pt idx="34">
                  <c:v>3168705.54292026</c:v>
                </c:pt>
                <c:pt idx="35">
                  <c:v>3188144.70509903</c:v>
                </c:pt>
                <c:pt idx="36">
                  <c:v>3109407.35663597</c:v>
                </c:pt>
                <c:pt idx="37">
                  <c:v>3065417.49346249</c:v>
                </c:pt>
                <c:pt idx="38">
                  <c:v>2853713.46311028</c:v>
                </c:pt>
                <c:pt idx="39">
                  <c:v>2684731.55884553</c:v>
                </c:pt>
                <c:pt idx="40">
                  <c:v>2566063.6675907</c:v>
                </c:pt>
                <c:pt idx="41">
                  <c:v>2458926.66295575</c:v>
                </c:pt>
                <c:pt idx="42">
                  <c:v>2391762.52101399</c:v>
                </c:pt>
                <c:pt idx="43">
                  <c:v>2371814.37405377</c:v>
                </c:pt>
                <c:pt idx="44">
                  <c:v>2384757.79941368</c:v>
                </c:pt>
                <c:pt idx="45">
                  <c:v>2273684.00306862</c:v>
                </c:pt>
                <c:pt idx="46">
                  <c:v>2206743.39677614</c:v>
                </c:pt>
                <c:pt idx="47">
                  <c:v>2179022.70348693</c:v>
                </c:pt>
                <c:pt idx="48">
                  <c:v>2181309.43882979</c:v>
                </c:pt>
                <c:pt idx="49">
                  <c:v>2116675.02247161</c:v>
                </c:pt>
                <c:pt idx="50">
                  <c:v>2109888.24556703</c:v>
                </c:pt>
                <c:pt idx="51">
                  <c:v>2020127.77635995</c:v>
                </c:pt>
                <c:pt idx="52">
                  <c:v>1925133.77863451</c:v>
                </c:pt>
                <c:pt idx="53">
                  <c:v>1849715.64405216</c:v>
                </c:pt>
                <c:pt idx="54">
                  <c:v>1806876.35127961</c:v>
                </c:pt>
                <c:pt idx="55">
                  <c:v>1767141.40008951</c:v>
                </c:pt>
                <c:pt idx="56">
                  <c:v>1738522.96836595</c:v>
                </c:pt>
                <c:pt idx="57">
                  <c:v>1701941.70898154</c:v>
                </c:pt>
                <c:pt idx="58">
                  <c:v>1664918.28375842</c:v>
                </c:pt>
                <c:pt idx="59">
                  <c:v>1647341.84799868</c:v>
                </c:pt>
                <c:pt idx="60">
                  <c:v>1640510.76020103</c:v>
                </c:pt>
                <c:pt idx="61">
                  <c:v>1637348.89886046</c:v>
                </c:pt>
                <c:pt idx="62">
                  <c:v>1638016.53682649</c:v>
                </c:pt>
                <c:pt idx="63">
                  <c:v>1570866.41652657</c:v>
                </c:pt>
                <c:pt idx="64">
                  <c:v>1533375.95233726</c:v>
                </c:pt>
                <c:pt idx="65">
                  <c:v>1486744.40092003</c:v>
                </c:pt>
                <c:pt idx="66">
                  <c:v>1446239.30326295</c:v>
                </c:pt>
                <c:pt idx="67">
                  <c:v>1424993.7256363</c:v>
                </c:pt>
                <c:pt idx="68">
                  <c:v>1404927.31450807</c:v>
                </c:pt>
                <c:pt idx="69">
                  <c:v>1361087.9161256</c:v>
                </c:pt>
                <c:pt idx="70">
                  <c:v>1330377.00309902</c:v>
                </c:pt>
                <c:pt idx="71">
                  <c:v>1318102.77561947</c:v>
                </c:pt>
                <c:pt idx="72">
                  <c:v>1314489.13059922</c:v>
                </c:pt>
                <c:pt idx="73">
                  <c:v>1294707.75354653</c:v>
                </c:pt>
                <c:pt idx="74">
                  <c:v>1297531.55087892</c:v>
                </c:pt>
                <c:pt idx="75">
                  <c:v>1266451.58323818</c:v>
                </c:pt>
                <c:pt idx="76">
                  <c:v>1233252.7997373</c:v>
                </c:pt>
                <c:pt idx="77">
                  <c:v>1200833.52630952</c:v>
                </c:pt>
                <c:pt idx="78">
                  <c:v>1174507.29034058</c:v>
                </c:pt>
                <c:pt idx="79">
                  <c:v>1150216.51445918</c:v>
                </c:pt>
                <c:pt idx="80">
                  <c:v>1130996.31062602</c:v>
                </c:pt>
                <c:pt idx="81">
                  <c:v>1108153.63940351</c:v>
                </c:pt>
                <c:pt idx="82">
                  <c:v>1087326.81012659</c:v>
                </c:pt>
                <c:pt idx="83">
                  <c:v>1077536.75756605</c:v>
                </c:pt>
                <c:pt idx="84">
                  <c:v>1081374.11476234</c:v>
                </c:pt>
                <c:pt idx="85">
                  <c:v>1073541.05208622</c:v>
                </c:pt>
                <c:pt idx="86">
                  <c:v>1050315.53490422</c:v>
                </c:pt>
                <c:pt idx="87">
                  <c:v>1025820.07975609</c:v>
                </c:pt>
                <c:pt idx="88">
                  <c:v>1012880.46928242</c:v>
                </c:pt>
                <c:pt idx="89">
                  <c:v>993623.792878796</c:v>
                </c:pt>
                <c:pt idx="90">
                  <c:v>974543.410346854</c:v>
                </c:pt>
                <c:pt idx="91">
                  <c:v>963087.721077702</c:v>
                </c:pt>
                <c:pt idx="92">
                  <c:v>952743.723015562</c:v>
                </c:pt>
                <c:pt idx="93">
                  <c:v>931806.544359501</c:v>
                </c:pt>
                <c:pt idx="94">
                  <c:v>915044.541727721</c:v>
                </c:pt>
                <c:pt idx="95">
                  <c:v>912612.173729704</c:v>
                </c:pt>
                <c:pt idx="96">
                  <c:v>905115.313463533</c:v>
                </c:pt>
                <c:pt idx="97">
                  <c:v>896649.958192784</c:v>
                </c:pt>
                <c:pt idx="98">
                  <c:v>894494.823469948</c:v>
                </c:pt>
                <c:pt idx="99">
                  <c:v>883061.353989571</c:v>
                </c:pt>
                <c:pt idx="100">
                  <c:v>866814.408670188</c:v>
                </c:pt>
                <c:pt idx="101">
                  <c:v>851162.172027483</c:v>
                </c:pt>
                <c:pt idx="102">
                  <c:v>837583.2856875</c:v>
                </c:pt>
                <c:pt idx="103">
                  <c:v>824498.634128219</c:v>
                </c:pt>
                <c:pt idx="104">
                  <c:v>814055.982699833</c:v>
                </c:pt>
                <c:pt idx="105">
                  <c:v>801585.834987559</c:v>
                </c:pt>
                <c:pt idx="106">
                  <c:v>789470.158696991</c:v>
                </c:pt>
                <c:pt idx="107">
                  <c:v>778932.515458449</c:v>
                </c:pt>
                <c:pt idx="108">
                  <c:v>768542.256540224</c:v>
                </c:pt>
                <c:pt idx="109">
                  <c:v>762504.485752461</c:v>
                </c:pt>
                <c:pt idx="110">
                  <c:v>765515.605517133</c:v>
                </c:pt>
                <c:pt idx="111">
                  <c:v>764855.773513632</c:v>
                </c:pt>
                <c:pt idx="112">
                  <c:v>752494.366864898</c:v>
                </c:pt>
                <c:pt idx="113">
                  <c:v>742184.08527789</c:v>
                </c:pt>
                <c:pt idx="114">
                  <c:v>731506.817592697</c:v>
                </c:pt>
                <c:pt idx="115">
                  <c:v>724962.126633174</c:v>
                </c:pt>
                <c:pt idx="116">
                  <c:v>719301.670277025</c:v>
                </c:pt>
                <c:pt idx="117">
                  <c:v>707445.541440652</c:v>
                </c:pt>
                <c:pt idx="118">
                  <c:v>697101.845494205</c:v>
                </c:pt>
                <c:pt idx="119">
                  <c:v>688713.862879681</c:v>
                </c:pt>
                <c:pt idx="120">
                  <c:v>685462.568961428</c:v>
                </c:pt>
                <c:pt idx="121">
                  <c:v>683093.28108442</c:v>
                </c:pt>
                <c:pt idx="122">
                  <c:v>678070.205263799</c:v>
                </c:pt>
                <c:pt idx="123">
                  <c:v>672737.631101755</c:v>
                </c:pt>
                <c:pt idx="124">
                  <c:v>673036.606039466</c:v>
                </c:pt>
                <c:pt idx="125">
                  <c:v>663299.746649284</c:v>
                </c:pt>
                <c:pt idx="126">
                  <c:v>655183.092453126</c:v>
                </c:pt>
                <c:pt idx="127">
                  <c:v>647128.623060618</c:v>
                </c:pt>
                <c:pt idx="128">
                  <c:v>640803.083810909</c:v>
                </c:pt>
                <c:pt idx="129">
                  <c:v>633306.197248784</c:v>
                </c:pt>
                <c:pt idx="130">
                  <c:v>625694.178145482</c:v>
                </c:pt>
                <c:pt idx="131">
                  <c:v>619612.380820539</c:v>
                </c:pt>
                <c:pt idx="132">
                  <c:v>612042.324870357</c:v>
                </c:pt>
                <c:pt idx="133">
                  <c:v>604814.372255797</c:v>
                </c:pt>
                <c:pt idx="134">
                  <c:v>600603.494083218</c:v>
                </c:pt>
                <c:pt idx="135">
                  <c:v>594713.201192683</c:v>
                </c:pt>
                <c:pt idx="136">
                  <c:v>587515.273399574</c:v>
                </c:pt>
                <c:pt idx="137">
                  <c:v>584183.347914853</c:v>
                </c:pt>
                <c:pt idx="138">
                  <c:v>578243.983624807</c:v>
                </c:pt>
                <c:pt idx="139">
                  <c:v>575443.107805615</c:v>
                </c:pt>
                <c:pt idx="140">
                  <c:v>573284.246674764</c:v>
                </c:pt>
                <c:pt idx="141">
                  <c:v>566447.673952089</c:v>
                </c:pt>
                <c:pt idx="142">
                  <c:v>560054.37084987</c:v>
                </c:pt>
                <c:pt idx="143">
                  <c:v>554058.749423755</c:v>
                </c:pt>
                <c:pt idx="144">
                  <c:v>551455.414052648</c:v>
                </c:pt>
                <c:pt idx="145">
                  <c:v>549717.058707018</c:v>
                </c:pt>
                <c:pt idx="146">
                  <c:v>546297.617186297</c:v>
                </c:pt>
                <c:pt idx="147">
                  <c:v>540447.755905388</c:v>
                </c:pt>
                <c:pt idx="148">
                  <c:v>536978.065080853</c:v>
                </c:pt>
                <c:pt idx="149">
                  <c:v>531023.404799519</c:v>
                </c:pt>
                <c:pt idx="150">
                  <c:v>526449.42674358</c:v>
                </c:pt>
                <c:pt idx="151">
                  <c:v>521889.226029145</c:v>
                </c:pt>
                <c:pt idx="152">
                  <c:v>518593.293238213</c:v>
                </c:pt>
                <c:pt idx="153">
                  <c:v>514921.894419179</c:v>
                </c:pt>
                <c:pt idx="154">
                  <c:v>510804.101793802</c:v>
                </c:pt>
                <c:pt idx="155">
                  <c:v>507407.352913125</c:v>
                </c:pt>
                <c:pt idx="156">
                  <c:v>502504.822272299</c:v>
                </c:pt>
                <c:pt idx="157">
                  <c:v>497623.930329138</c:v>
                </c:pt>
                <c:pt idx="158">
                  <c:v>495022.538562925</c:v>
                </c:pt>
                <c:pt idx="159">
                  <c:v>491447.359158967</c:v>
                </c:pt>
                <c:pt idx="160">
                  <c:v>486618.016923277</c:v>
                </c:pt>
                <c:pt idx="161">
                  <c:v>484849.03705914</c:v>
                </c:pt>
                <c:pt idx="162">
                  <c:v>481310.40912856</c:v>
                </c:pt>
                <c:pt idx="163">
                  <c:v>480181.662832712</c:v>
                </c:pt>
                <c:pt idx="164">
                  <c:v>479454.668127442</c:v>
                </c:pt>
                <c:pt idx="165">
                  <c:v>475329.582662467</c:v>
                </c:pt>
                <c:pt idx="166">
                  <c:v>471301.052667481</c:v>
                </c:pt>
                <c:pt idx="167">
                  <c:v>467228.730738925</c:v>
                </c:pt>
                <c:pt idx="168">
                  <c:v>465892.053915404</c:v>
                </c:pt>
                <c:pt idx="169">
                  <c:v>465421.821279645</c:v>
                </c:pt>
                <c:pt idx="170">
                  <c:v>463523.621918907</c:v>
                </c:pt>
                <c:pt idx="171">
                  <c:v>459881.318935546</c:v>
                </c:pt>
                <c:pt idx="172">
                  <c:v>458145.465659987</c:v>
                </c:pt>
                <c:pt idx="173">
                  <c:v>454150.497028686</c:v>
                </c:pt>
                <c:pt idx="174">
                  <c:v>451450.848317189</c:v>
                </c:pt>
                <c:pt idx="175">
                  <c:v>448371.843852735</c:v>
                </c:pt>
                <c:pt idx="176">
                  <c:v>446197.381467011</c:v>
                </c:pt>
                <c:pt idx="177">
                  <c:v>446252.552257178</c:v>
                </c:pt>
                <c:pt idx="178">
                  <c:v>444069.511556694</c:v>
                </c:pt>
                <c:pt idx="179">
                  <c:v>442519.454723913</c:v>
                </c:pt>
                <c:pt idx="180">
                  <c:v>439303.457615139</c:v>
                </c:pt>
                <c:pt idx="181">
                  <c:v>435817.526326972</c:v>
                </c:pt>
                <c:pt idx="182">
                  <c:v>434360.16252278</c:v>
                </c:pt>
                <c:pt idx="183">
                  <c:v>432623.040571306</c:v>
                </c:pt>
                <c:pt idx="184">
                  <c:v>429429.941422002</c:v>
                </c:pt>
                <c:pt idx="185">
                  <c:v>429181.362354105</c:v>
                </c:pt>
                <c:pt idx="186">
                  <c:v>427418.720683504</c:v>
                </c:pt>
                <c:pt idx="187">
                  <c:v>427645.337585825</c:v>
                </c:pt>
                <c:pt idx="188">
                  <c:v>427977.263625892</c:v>
                </c:pt>
                <c:pt idx="189">
                  <c:v>428110.296997214</c:v>
                </c:pt>
                <c:pt idx="190">
                  <c:v>425326.915244266</c:v>
                </c:pt>
                <c:pt idx="191">
                  <c:v>422575.055195998</c:v>
                </c:pt>
                <c:pt idx="192">
                  <c:v>422265.579314546</c:v>
                </c:pt>
                <c:pt idx="193">
                  <c:v>422907.053713006</c:v>
                </c:pt>
                <c:pt idx="194">
                  <c:v>422099.3588655</c:v>
                </c:pt>
                <c:pt idx="195">
                  <c:v>420110.118239198</c:v>
                </c:pt>
                <c:pt idx="196">
                  <c:v>419991.42462775</c:v>
                </c:pt>
                <c:pt idx="197">
                  <c:v>417425.623990721</c:v>
                </c:pt>
                <c:pt idx="198">
                  <c:v>416281.421279876</c:v>
                </c:pt>
                <c:pt idx="199">
                  <c:v>414184.069038785</c:v>
                </c:pt>
                <c:pt idx="200">
                  <c:v>412683.450346396</c:v>
                </c:pt>
                <c:pt idx="201">
                  <c:v>412695.806441434</c:v>
                </c:pt>
                <c:pt idx="202">
                  <c:v>412458.795293661</c:v>
                </c:pt>
                <c:pt idx="203">
                  <c:v>412899.055693879</c:v>
                </c:pt>
                <c:pt idx="204">
                  <c:v>411276.411308917</c:v>
                </c:pt>
                <c:pt idx="205">
                  <c:v>408926.9483629</c:v>
                </c:pt>
                <c:pt idx="206">
                  <c:v>408452.708639602</c:v>
                </c:pt>
                <c:pt idx="207">
                  <c:v>408499.878245288</c:v>
                </c:pt>
                <c:pt idx="208">
                  <c:v>406674.580533941</c:v>
                </c:pt>
                <c:pt idx="209">
                  <c:v>407900.334238435</c:v>
                </c:pt>
                <c:pt idx="210">
                  <c:v>407722.898842072</c:v>
                </c:pt>
                <c:pt idx="211">
                  <c:v>409171.667333695</c:v>
                </c:pt>
                <c:pt idx="212">
                  <c:v>410331.030254834</c:v>
                </c:pt>
                <c:pt idx="213">
                  <c:v>410289.253178804</c:v>
                </c:pt>
                <c:pt idx="214">
                  <c:v>409277.765209183</c:v>
                </c:pt>
                <c:pt idx="215">
                  <c:v>407567.90214916</c:v>
                </c:pt>
                <c:pt idx="216">
                  <c:v>408288.53636857</c:v>
                </c:pt>
                <c:pt idx="217">
                  <c:v>410119.703321851</c:v>
                </c:pt>
                <c:pt idx="218">
                  <c:v>410188.570748047</c:v>
                </c:pt>
                <c:pt idx="219">
                  <c:v>409308.32681733</c:v>
                </c:pt>
                <c:pt idx="220">
                  <c:v>410710.231421755</c:v>
                </c:pt>
                <c:pt idx="221">
                  <c:v>408878.230535234</c:v>
                </c:pt>
                <c:pt idx="222">
                  <c:v>408409.040797431</c:v>
                </c:pt>
                <c:pt idx="223">
                  <c:v>406519.646007279</c:v>
                </c:pt>
                <c:pt idx="224">
                  <c:v>406238.516060773</c:v>
                </c:pt>
                <c:pt idx="225">
                  <c:v>405250.528230961</c:v>
                </c:pt>
                <c:pt idx="226">
                  <c:v>404789.118948495</c:v>
                </c:pt>
                <c:pt idx="227">
                  <c:v>406451.312110798</c:v>
                </c:pt>
                <c:pt idx="228">
                  <c:v>405463.053909051</c:v>
                </c:pt>
                <c:pt idx="229">
                  <c:v>404937.000902191</c:v>
                </c:pt>
                <c:pt idx="230">
                  <c:v>403636.459285177</c:v>
                </c:pt>
                <c:pt idx="231">
                  <c:v>404415.792515813</c:v>
                </c:pt>
                <c:pt idx="232">
                  <c:v>402315.051783101</c:v>
                </c:pt>
                <c:pt idx="233">
                  <c:v>403842.927823039</c:v>
                </c:pt>
                <c:pt idx="234">
                  <c:v>402907.418408473</c:v>
                </c:pt>
                <c:pt idx="235">
                  <c:v>405750.084566454</c:v>
                </c:pt>
                <c:pt idx="236">
                  <c:v>402971.728351635</c:v>
                </c:pt>
                <c:pt idx="237">
                  <c:v>404538.986004631</c:v>
                </c:pt>
                <c:pt idx="238">
                  <c:v>405036.25015924</c:v>
                </c:pt>
                <c:pt idx="239">
                  <c:v>403481.816309192</c:v>
                </c:pt>
                <c:pt idx="240">
                  <c:v>405181.142492367</c:v>
                </c:pt>
                <c:pt idx="241">
                  <c:v>404240.219891944</c:v>
                </c:pt>
                <c:pt idx="242">
                  <c:v>404120.61747415</c:v>
                </c:pt>
                <c:pt idx="243">
                  <c:v>403879.427506049</c:v>
                </c:pt>
                <c:pt idx="244">
                  <c:v>405286.222651174</c:v>
                </c:pt>
                <c:pt idx="245">
                  <c:v>405363.496849127</c:v>
                </c:pt>
                <c:pt idx="246">
                  <c:v>406813.655697881</c:v>
                </c:pt>
                <c:pt idx="247">
                  <c:v>407144.244082016</c:v>
                </c:pt>
                <c:pt idx="248">
                  <c:v>406624.264566365</c:v>
                </c:pt>
                <c:pt idx="249">
                  <c:v>407102.318631023</c:v>
                </c:pt>
                <c:pt idx="250">
                  <c:v>406157.683151341</c:v>
                </c:pt>
                <c:pt idx="251">
                  <c:v>406088.235357768</c:v>
                </c:pt>
                <c:pt idx="252">
                  <c:v>406359.75749543</c:v>
                </c:pt>
                <c:pt idx="253">
                  <c:v>407008.676544225</c:v>
                </c:pt>
                <c:pt idx="254">
                  <c:v>406664.002857188</c:v>
                </c:pt>
                <c:pt idx="255">
                  <c:v>406569.508212355</c:v>
                </c:pt>
                <c:pt idx="256">
                  <c:v>405788.935727584</c:v>
                </c:pt>
                <c:pt idx="257">
                  <c:v>405033.534383152</c:v>
                </c:pt>
                <c:pt idx="258">
                  <c:v>406447.256991543</c:v>
                </c:pt>
                <c:pt idx="259">
                  <c:v>404549.308351727</c:v>
                </c:pt>
                <c:pt idx="260">
                  <c:v>404360.64406282</c:v>
                </c:pt>
                <c:pt idx="261">
                  <c:v>404511.106028474</c:v>
                </c:pt>
                <c:pt idx="262">
                  <c:v>403916.198646024</c:v>
                </c:pt>
                <c:pt idx="263">
                  <c:v>404857.367954521</c:v>
                </c:pt>
                <c:pt idx="264">
                  <c:v>404555.520489267</c:v>
                </c:pt>
                <c:pt idx="265">
                  <c:v>404856.972768743</c:v>
                </c:pt>
                <c:pt idx="266">
                  <c:v>405577.184400554</c:v>
                </c:pt>
                <c:pt idx="267">
                  <c:v>404267.928031296</c:v>
                </c:pt>
                <c:pt idx="268">
                  <c:v>404857.701733828</c:v>
                </c:pt>
                <c:pt idx="269">
                  <c:v>404648.721233057</c:v>
                </c:pt>
                <c:pt idx="270">
                  <c:v>404846.167702169</c:v>
                </c:pt>
                <c:pt idx="271">
                  <c:v>405783.004173203</c:v>
                </c:pt>
                <c:pt idx="272">
                  <c:v>404781.929398113</c:v>
                </c:pt>
                <c:pt idx="273">
                  <c:v>404875.136825198</c:v>
                </c:pt>
                <c:pt idx="274">
                  <c:v>404729.292028625</c:v>
                </c:pt>
                <c:pt idx="275">
                  <c:v>405053.974469532</c:v>
                </c:pt>
                <c:pt idx="276">
                  <c:v>405038.123196949</c:v>
                </c:pt>
                <c:pt idx="277">
                  <c:v>405125.125603022</c:v>
                </c:pt>
                <c:pt idx="278">
                  <c:v>405187.904610505</c:v>
                </c:pt>
                <c:pt idx="279">
                  <c:v>404919.759487172</c:v>
                </c:pt>
                <c:pt idx="280">
                  <c:v>405141.500828288</c:v>
                </c:pt>
                <c:pt idx="281">
                  <c:v>404926.27437822</c:v>
                </c:pt>
                <c:pt idx="282">
                  <c:v>404710.295566691</c:v>
                </c:pt>
                <c:pt idx="283">
                  <c:v>405105.705742844</c:v>
                </c:pt>
                <c:pt idx="284">
                  <c:v>405111.217739849</c:v>
                </c:pt>
                <c:pt idx="285">
                  <c:v>405148.642113645</c:v>
                </c:pt>
                <c:pt idx="286">
                  <c:v>405183.573430963</c:v>
                </c:pt>
                <c:pt idx="287">
                  <c:v>404963.693674026</c:v>
                </c:pt>
                <c:pt idx="288">
                  <c:v>405113.60073269</c:v>
                </c:pt>
                <c:pt idx="289">
                  <c:v>405163.657755712</c:v>
                </c:pt>
                <c:pt idx="290">
                  <c:v>405120.793864893</c:v>
                </c:pt>
                <c:pt idx="291">
                  <c:v>405568.171629091</c:v>
                </c:pt>
                <c:pt idx="292">
                  <c:v>405126.082252103</c:v>
                </c:pt>
                <c:pt idx="293">
                  <c:v>404845.288300156</c:v>
                </c:pt>
                <c:pt idx="294">
                  <c:v>405238.792546427</c:v>
                </c:pt>
                <c:pt idx="295">
                  <c:v>405361.458784082</c:v>
                </c:pt>
                <c:pt idx="296">
                  <c:v>405178.222732188</c:v>
                </c:pt>
                <c:pt idx="297">
                  <c:v>405104.149025672</c:v>
                </c:pt>
                <c:pt idx="298">
                  <c:v>405200.652029196</c:v>
                </c:pt>
                <c:pt idx="299">
                  <c:v>405163.833444787</c:v>
                </c:pt>
                <c:pt idx="300">
                  <c:v>405270.661152931</c:v>
                </c:pt>
                <c:pt idx="301">
                  <c:v>405201.137029626</c:v>
                </c:pt>
                <c:pt idx="302">
                  <c:v>405197.853616089</c:v>
                </c:pt>
                <c:pt idx="303">
                  <c:v>405097.12440545</c:v>
                </c:pt>
                <c:pt idx="304">
                  <c:v>405049.077876474</c:v>
                </c:pt>
                <c:pt idx="305">
                  <c:v>405078.00225845</c:v>
                </c:pt>
                <c:pt idx="306">
                  <c:v>405049.097223815</c:v>
                </c:pt>
                <c:pt idx="307">
                  <c:v>405002.94975188</c:v>
                </c:pt>
                <c:pt idx="308">
                  <c:v>405000.745828965</c:v>
                </c:pt>
                <c:pt idx="309">
                  <c:v>405034.660571397</c:v>
                </c:pt>
                <c:pt idx="310">
                  <c:v>404973.563773892</c:v>
                </c:pt>
                <c:pt idx="311">
                  <c:v>405054.630169676</c:v>
                </c:pt>
                <c:pt idx="312">
                  <c:v>404989.044547214</c:v>
                </c:pt>
                <c:pt idx="313">
                  <c:v>404974.610062062</c:v>
                </c:pt>
                <c:pt idx="314">
                  <c:v>404968.185779142</c:v>
                </c:pt>
                <c:pt idx="315">
                  <c:v>405050.692484109</c:v>
                </c:pt>
                <c:pt idx="316">
                  <c:v>404880.695708636</c:v>
                </c:pt>
                <c:pt idx="317">
                  <c:v>404866.611441766</c:v>
                </c:pt>
                <c:pt idx="318">
                  <c:v>404953.366020258</c:v>
                </c:pt>
                <c:pt idx="319">
                  <c:v>404986.62984734</c:v>
                </c:pt>
                <c:pt idx="320">
                  <c:v>405024.755495611</c:v>
                </c:pt>
                <c:pt idx="321">
                  <c:v>405060.534772773</c:v>
                </c:pt>
                <c:pt idx="322">
                  <c:v>405061.349024252</c:v>
                </c:pt>
                <c:pt idx="323">
                  <c:v>405031.452672565</c:v>
                </c:pt>
                <c:pt idx="324">
                  <c:v>405030.500271304</c:v>
                </c:pt>
                <c:pt idx="325">
                  <c:v>405087.855449388</c:v>
                </c:pt>
                <c:pt idx="326">
                  <c:v>405111.368418781</c:v>
                </c:pt>
                <c:pt idx="327">
                  <c:v>405058.544097395</c:v>
                </c:pt>
                <c:pt idx="328">
                  <c:v>405128.39302655</c:v>
                </c:pt>
                <c:pt idx="329">
                  <c:v>405108.295550719</c:v>
                </c:pt>
                <c:pt idx="330">
                  <c:v>405083.642379198</c:v>
                </c:pt>
                <c:pt idx="331">
                  <c:v>405120.49973743</c:v>
                </c:pt>
                <c:pt idx="332">
                  <c:v>405099.482863652</c:v>
                </c:pt>
                <c:pt idx="333">
                  <c:v>405100.20810331</c:v>
                </c:pt>
                <c:pt idx="334">
                  <c:v>405065.977966579</c:v>
                </c:pt>
                <c:pt idx="335">
                  <c:v>405105.983599345</c:v>
                </c:pt>
                <c:pt idx="336">
                  <c:v>405047.897370741</c:v>
                </c:pt>
                <c:pt idx="337">
                  <c:v>405008.584363103</c:v>
                </c:pt>
                <c:pt idx="338">
                  <c:v>405043.376189602</c:v>
                </c:pt>
                <c:pt idx="339">
                  <c:v>405107.838894152</c:v>
                </c:pt>
                <c:pt idx="340">
                  <c:v>405065.853692657</c:v>
                </c:pt>
                <c:pt idx="341">
                  <c:v>405154.190982018</c:v>
                </c:pt>
                <c:pt idx="342">
                  <c:v>405114.723103896</c:v>
                </c:pt>
                <c:pt idx="343">
                  <c:v>405118.347414218</c:v>
                </c:pt>
                <c:pt idx="344">
                  <c:v>405105.300429219</c:v>
                </c:pt>
                <c:pt idx="345">
                  <c:v>405102.232131459</c:v>
                </c:pt>
                <c:pt idx="346">
                  <c:v>405116.75781932</c:v>
                </c:pt>
                <c:pt idx="347">
                  <c:v>405100.255976623</c:v>
                </c:pt>
                <c:pt idx="348">
                  <c:v>405095.809349313</c:v>
                </c:pt>
                <c:pt idx="349">
                  <c:v>405124.12438386</c:v>
                </c:pt>
                <c:pt idx="350">
                  <c:v>405116.675701424</c:v>
                </c:pt>
                <c:pt idx="351">
                  <c:v>405102.737148599</c:v>
                </c:pt>
                <c:pt idx="352">
                  <c:v>405066.056052129</c:v>
                </c:pt>
                <c:pt idx="353">
                  <c:v>405051.194872273</c:v>
                </c:pt>
                <c:pt idx="354">
                  <c:v>405042.155722205</c:v>
                </c:pt>
                <c:pt idx="355">
                  <c:v>405022.8444992</c:v>
                </c:pt>
                <c:pt idx="356">
                  <c:v>405053.255476372</c:v>
                </c:pt>
                <c:pt idx="357">
                  <c:v>405044.4766109</c:v>
                </c:pt>
                <c:pt idx="358">
                  <c:v>405058.163058302</c:v>
                </c:pt>
                <c:pt idx="359">
                  <c:v>405045.527993638</c:v>
                </c:pt>
                <c:pt idx="360">
                  <c:v>405015.877642027</c:v>
                </c:pt>
                <c:pt idx="361">
                  <c:v>405054.315773246</c:v>
                </c:pt>
                <c:pt idx="362">
                  <c:v>405046.490458888</c:v>
                </c:pt>
                <c:pt idx="363">
                  <c:v>405048.248721871</c:v>
                </c:pt>
                <c:pt idx="364">
                  <c:v>405061.817120757</c:v>
                </c:pt>
                <c:pt idx="365">
                  <c:v>405052.600750119</c:v>
                </c:pt>
                <c:pt idx="366">
                  <c:v>405057.114023443</c:v>
                </c:pt>
                <c:pt idx="367">
                  <c:v>405056.276223751</c:v>
                </c:pt>
                <c:pt idx="368">
                  <c:v>405062.467599725</c:v>
                </c:pt>
                <c:pt idx="369">
                  <c:v>405062.36244554</c:v>
                </c:pt>
                <c:pt idx="370">
                  <c:v>405070.731508352</c:v>
                </c:pt>
                <c:pt idx="371">
                  <c:v>405057.322812394</c:v>
                </c:pt>
                <c:pt idx="372">
                  <c:v>405060.343917916</c:v>
                </c:pt>
                <c:pt idx="373">
                  <c:v>405073.30272149</c:v>
                </c:pt>
                <c:pt idx="374">
                  <c:v>405057.472386973</c:v>
                </c:pt>
                <c:pt idx="375">
                  <c:v>405041.984065707</c:v>
                </c:pt>
                <c:pt idx="376">
                  <c:v>405024.912546868</c:v>
                </c:pt>
                <c:pt idx="377">
                  <c:v>405021.103743086</c:v>
                </c:pt>
                <c:pt idx="378">
                  <c:v>405008.791915506</c:v>
                </c:pt>
                <c:pt idx="379">
                  <c:v>405027.267879891</c:v>
                </c:pt>
                <c:pt idx="380">
                  <c:v>405027.549602447</c:v>
                </c:pt>
                <c:pt idx="381">
                  <c:v>405028.782584747</c:v>
                </c:pt>
                <c:pt idx="382">
                  <c:v>405020.849247828</c:v>
                </c:pt>
                <c:pt idx="383">
                  <c:v>405034.399197499</c:v>
                </c:pt>
                <c:pt idx="384">
                  <c:v>405042.385800854</c:v>
                </c:pt>
                <c:pt idx="385">
                  <c:v>405029.819584985</c:v>
                </c:pt>
                <c:pt idx="386">
                  <c:v>405030.784836601</c:v>
                </c:pt>
                <c:pt idx="387">
                  <c:v>405037.536852009</c:v>
                </c:pt>
                <c:pt idx="388">
                  <c:v>405034.313891736</c:v>
                </c:pt>
                <c:pt idx="389">
                  <c:v>405047.213338287</c:v>
                </c:pt>
                <c:pt idx="390">
                  <c:v>405046.092188201</c:v>
                </c:pt>
                <c:pt idx="391">
                  <c:v>405059.064777679</c:v>
                </c:pt>
                <c:pt idx="392">
                  <c:v>405048.655535566</c:v>
                </c:pt>
                <c:pt idx="393">
                  <c:v>405046.642527971</c:v>
                </c:pt>
                <c:pt idx="394">
                  <c:v>405045.420814498</c:v>
                </c:pt>
                <c:pt idx="395">
                  <c:v>405049.469680473</c:v>
                </c:pt>
                <c:pt idx="396">
                  <c:v>405045.799619609</c:v>
                </c:pt>
                <c:pt idx="397">
                  <c:v>405048.814083377</c:v>
                </c:pt>
                <c:pt idx="398">
                  <c:v>405044.977546802</c:v>
                </c:pt>
                <c:pt idx="399">
                  <c:v>405040.471962661</c:v>
                </c:pt>
                <c:pt idx="400">
                  <c:v>405048.633932094</c:v>
                </c:pt>
                <c:pt idx="401">
                  <c:v>405055.296143054</c:v>
                </c:pt>
                <c:pt idx="402">
                  <c:v>405039.679068916</c:v>
                </c:pt>
                <c:pt idx="403">
                  <c:v>405039.262174389</c:v>
                </c:pt>
                <c:pt idx="404">
                  <c:v>405040.160375655</c:v>
                </c:pt>
                <c:pt idx="405">
                  <c:v>405039.245392532</c:v>
                </c:pt>
                <c:pt idx="406">
                  <c:v>405038.088361255</c:v>
                </c:pt>
                <c:pt idx="407">
                  <c:v>405040.671166529</c:v>
                </c:pt>
                <c:pt idx="408">
                  <c:v>405029.503112826</c:v>
                </c:pt>
                <c:pt idx="409">
                  <c:v>405038.837820392</c:v>
                </c:pt>
                <c:pt idx="410">
                  <c:v>405039.783341731</c:v>
                </c:pt>
                <c:pt idx="411">
                  <c:v>405033.854583106</c:v>
                </c:pt>
                <c:pt idx="412">
                  <c:v>405038.754924786</c:v>
                </c:pt>
                <c:pt idx="413">
                  <c:v>405038.084593416</c:v>
                </c:pt>
                <c:pt idx="414">
                  <c:v>405043.751299053</c:v>
                </c:pt>
                <c:pt idx="415">
                  <c:v>405043.520231764</c:v>
                </c:pt>
                <c:pt idx="416">
                  <c:v>405042.712635037</c:v>
                </c:pt>
                <c:pt idx="417">
                  <c:v>405043.016942009</c:v>
                </c:pt>
                <c:pt idx="418">
                  <c:v>405044.07519143</c:v>
                </c:pt>
                <c:pt idx="419">
                  <c:v>405044.771929712</c:v>
                </c:pt>
                <c:pt idx="420">
                  <c:v>405041.765746316</c:v>
                </c:pt>
                <c:pt idx="421">
                  <c:v>405041.126512464</c:v>
                </c:pt>
                <c:pt idx="422">
                  <c:v>405041.027648977</c:v>
                </c:pt>
                <c:pt idx="423">
                  <c:v>405043.874458594</c:v>
                </c:pt>
                <c:pt idx="424">
                  <c:v>405039.5925391</c:v>
                </c:pt>
                <c:pt idx="425">
                  <c:v>405040.208086878</c:v>
                </c:pt>
                <c:pt idx="426">
                  <c:v>405038.205431213</c:v>
                </c:pt>
                <c:pt idx="427">
                  <c:v>405040.736222922</c:v>
                </c:pt>
                <c:pt idx="428">
                  <c:v>405033.945673871</c:v>
                </c:pt>
                <c:pt idx="429">
                  <c:v>405041.385909194</c:v>
                </c:pt>
                <c:pt idx="430">
                  <c:v>405038.377304165</c:v>
                </c:pt>
                <c:pt idx="431">
                  <c:v>405040.754255791</c:v>
                </c:pt>
                <c:pt idx="432">
                  <c:v>405040.196350361</c:v>
                </c:pt>
                <c:pt idx="433">
                  <c:v>405042.146282905</c:v>
                </c:pt>
                <c:pt idx="434">
                  <c:v>405042.280025395</c:v>
                </c:pt>
                <c:pt idx="435">
                  <c:v>405040.671125989</c:v>
                </c:pt>
                <c:pt idx="436">
                  <c:v>405041.232049742</c:v>
                </c:pt>
                <c:pt idx="437">
                  <c:v>405040.23652389</c:v>
                </c:pt>
                <c:pt idx="438">
                  <c:v>405040.115547264</c:v>
                </c:pt>
                <c:pt idx="439">
                  <c:v>405038.809093542</c:v>
                </c:pt>
                <c:pt idx="440">
                  <c:v>405038.841387371</c:v>
                </c:pt>
                <c:pt idx="441">
                  <c:v>405037.295084632</c:v>
                </c:pt>
                <c:pt idx="442">
                  <c:v>405037.117517351</c:v>
                </c:pt>
                <c:pt idx="443">
                  <c:v>405038.528749695</c:v>
                </c:pt>
                <c:pt idx="444">
                  <c:v>405036.80008582</c:v>
                </c:pt>
                <c:pt idx="445">
                  <c:v>405036.384963767</c:v>
                </c:pt>
                <c:pt idx="446">
                  <c:v>405035.802975892</c:v>
                </c:pt>
                <c:pt idx="447">
                  <c:v>405036.441740059</c:v>
                </c:pt>
                <c:pt idx="448">
                  <c:v>405036.351780771</c:v>
                </c:pt>
                <c:pt idx="449">
                  <c:v>405037.208195854</c:v>
                </c:pt>
                <c:pt idx="450">
                  <c:v>405035.696548172</c:v>
                </c:pt>
                <c:pt idx="451">
                  <c:v>405035.418476966</c:v>
                </c:pt>
                <c:pt idx="452">
                  <c:v>405034.474520093</c:v>
                </c:pt>
                <c:pt idx="453">
                  <c:v>405034.000649891</c:v>
                </c:pt>
                <c:pt idx="454">
                  <c:v>405035.120300377</c:v>
                </c:pt>
                <c:pt idx="455">
                  <c:v>405034.707176759</c:v>
                </c:pt>
                <c:pt idx="456">
                  <c:v>405035.131809098</c:v>
                </c:pt>
                <c:pt idx="457">
                  <c:v>405034.978746383</c:v>
                </c:pt>
                <c:pt idx="458">
                  <c:v>405036.390984015</c:v>
                </c:pt>
                <c:pt idx="459">
                  <c:v>405036.767614514</c:v>
                </c:pt>
                <c:pt idx="460">
                  <c:v>405036.997975204</c:v>
                </c:pt>
                <c:pt idx="461">
                  <c:v>405036.759644115</c:v>
                </c:pt>
                <c:pt idx="462">
                  <c:v>405037.116410514</c:v>
                </c:pt>
                <c:pt idx="463">
                  <c:v>405036.522012167</c:v>
                </c:pt>
                <c:pt idx="464">
                  <c:v>405038.345161216</c:v>
                </c:pt>
                <c:pt idx="465">
                  <c:v>405036.573317601</c:v>
                </c:pt>
                <c:pt idx="466">
                  <c:v>405036.152094828</c:v>
                </c:pt>
                <c:pt idx="467">
                  <c:v>405036.514094776</c:v>
                </c:pt>
                <c:pt idx="468">
                  <c:v>405036.863122083</c:v>
                </c:pt>
                <c:pt idx="469">
                  <c:v>405036.698985189</c:v>
                </c:pt>
                <c:pt idx="470">
                  <c:v>405037.422038815</c:v>
                </c:pt>
                <c:pt idx="471">
                  <c:v>405036.12978507</c:v>
                </c:pt>
                <c:pt idx="472">
                  <c:v>405036.666435478</c:v>
                </c:pt>
                <c:pt idx="473">
                  <c:v>405036.874490749</c:v>
                </c:pt>
                <c:pt idx="474">
                  <c:v>405036.638859391</c:v>
                </c:pt>
                <c:pt idx="475">
                  <c:v>405036.631327327</c:v>
                </c:pt>
                <c:pt idx="476">
                  <c:v>405036.812144537</c:v>
                </c:pt>
                <c:pt idx="477">
                  <c:v>405037.184025426</c:v>
                </c:pt>
                <c:pt idx="478">
                  <c:v>405037.060704441</c:v>
                </c:pt>
                <c:pt idx="479">
                  <c:v>405037.013590606</c:v>
                </c:pt>
                <c:pt idx="480">
                  <c:v>405036.719395169</c:v>
                </c:pt>
                <c:pt idx="481">
                  <c:v>405037.190671799</c:v>
                </c:pt>
                <c:pt idx="482">
                  <c:v>405037.911669891</c:v>
                </c:pt>
                <c:pt idx="483">
                  <c:v>405037.402892518</c:v>
                </c:pt>
                <c:pt idx="484">
                  <c:v>405036.911832224</c:v>
                </c:pt>
                <c:pt idx="485">
                  <c:v>405036.905434786</c:v>
                </c:pt>
                <c:pt idx="486">
                  <c:v>405036.830852152</c:v>
                </c:pt>
                <c:pt idx="487">
                  <c:v>405037.291535773</c:v>
                </c:pt>
                <c:pt idx="488">
                  <c:v>405036.816798775</c:v>
                </c:pt>
                <c:pt idx="489">
                  <c:v>405036.376401238</c:v>
                </c:pt>
                <c:pt idx="490">
                  <c:v>405036.447141015</c:v>
                </c:pt>
                <c:pt idx="491">
                  <c:v>405036.567457708</c:v>
                </c:pt>
                <c:pt idx="492">
                  <c:v>405036.950412612</c:v>
                </c:pt>
                <c:pt idx="493">
                  <c:v>405036.289618888</c:v>
                </c:pt>
                <c:pt idx="494">
                  <c:v>405036.660826729</c:v>
                </c:pt>
                <c:pt idx="495">
                  <c:v>405036.510429673</c:v>
                </c:pt>
                <c:pt idx="496">
                  <c:v>405036.874856767</c:v>
                </c:pt>
                <c:pt idx="497">
                  <c:v>405036.426884383</c:v>
                </c:pt>
                <c:pt idx="498">
                  <c:v>405037.001176728</c:v>
                </c:pt>
                <c:pt idx="499">
                  <c:v>405036.776498874</c:v>
                </c:pt>
                <c:pt idx="500">
                  <c:v>405036.935057406</c:v>
                </c:pt>
                <c:pt idx="501">
                  <c:v>405036.901951337</c:v>
                </c:pt>
                <c:pt idx="502">
                  <c:v>405037.033818578</c:v>
                </c:pt>
                <c:pt idx="503">
                  <c:v>405037.071000388</c:v>
                </c:pt>
                <c:pt idx="504">
                  <c:v>405037.013433884</c:v>
                </c:pt>
                <c:pt idx="505">
                  <c:v>405036.986364623</c:v>
                </c:pt>
                <c:pt idx="506">
                  <c:v>405036.819137234</c:v>
                </c:pt>
                <c:pt idx="507">
                  <c:v>405036.929495541</c:v>
                </c:pt>
                <c:pt idx="508">
                  <c:v>405036.862841641</c:v>
                </c:pt>
                <c:pt idx="509">
                  <c:v>405037.049883413</c:v>
                </c:pt>
                <c:pt idx="510">
                  <c:v>405036.866754493</c:v>
                </c:pt>
                <c:pt idx="511">
                  <c:v>405036.697037185</c:v>
                </c:pt>
                <c:pt idx="512">
                  <c:v>405036.844316205</c:v>
                </c:pt>
                <c:pt idx="513">
                  <c:v>405037.003187462</c:v>
                </c:pt>
                <c:pt idx="514">
                  <c:v>405036.839094458</c:v>
                </c:pt>
                <c:pt idx="515">
                  <c:v>405036.911429258</c:v>
                </c:pt>
                <c:pt idx="516">
                  <c:v>405036.792661277</c:v>
                </c:pt>
                <c:pt idx="517">
                  <c:v>405036.865639825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Main!$G$2:$G$519</c:f>
              <c:numCache>
                <c:formatCode>General</c:formatCode>
                <c:ptCount val="518"/>
                <c:pt idx="0">
                  <c:v>3247029.32622982</c:v>
                </c:pt>
                <c:pt idx="1">
                  <c:v>13142486.435829</c:v>
                </c:pt>
                <c:pt idx="2">
                  <c:v>12955127.505791</c:v>
                </c:pt>
                <c:pt idx="3">
                  <c:v>12756066.4083231</c:v>
                </c:pt>
                <c:pt idx="4">
                  <c:v>12550312.7890758</c:v>
                </c:pt>
                <c:pt idx="5">
                  <c:v>12340566.3074874</c:v>
                </c:pt>
                <c:pt idx="6">
                  <c:v>12128502.3167927</c:v>
                </c:pt>
                <c:pt idx="7">
                  <c:v>11915312.9736343</c:v>
                </c:pt>
                <c:pt idx="8">
                  <c:v>11701984.7263308</c:v>
                </c:pt>
                <c:pt idx="9">
                  <c:v>11500832.7849537</c:v>
                </c:pt>
                <c:pt idx="10">
                  <c:v>11304527.379141</c:v>
                </c:pt>
                <c:pt idx="11">
                  <c:v>11119136.6325429</c:v>
                </c:pt>
                <c:pt idx="12">
                  <c:v>7645010.26382946</c:v>
                </c:pt>
                <c:pt idx="13">
                  <c:v>6442331.13851536</c:v>
                </c:pt>
                <c:pt idx="14">
                  <c:v>6101658.15613387</c:v>
                </c:pt>
                <c:pt idx="15">
                  <c:v>5848783.34079718</c:v>
                </c:pt>
                <c:pt idx="16">
                  <c:v>5829507.46395345</c:v>
                </c:pt>
                <c:pt idx="17">
                  <c:v>5638894.5758944</c:v>
                </c:pt>
                <c:pt idx="18">
                  <c:v>5616420.29037324</c:v>
                </c:pt>
                <c:pt idx="19">
                  <c:v>5461452.14703519</c:v>
                </c:pt>
                <c:pt idx="20">
                  <c:v>5469814.2349184</c:v>
                </c:pt>
                <c:pt idx="21">
                  <c:v>5529161.92426063</c:v>
                </c:pt>
                <c:pt idx="22">
                  <c:v>5470452.2982843</c:v>
                </c:pt>
                <c:pt idx="23">
                  <c:v>5532692.88812579</c:v>
                </c:pt>
                <c:pt idx="24">
                  <c:v>5305291.12322157</c:v>
                </c:pt>
                <c:pt idx="25">
                  <c:v>4954576.92519017</c:v>
                </c:pt>
                <c:pt idx="26">
                  <c:v>4738635.83669036</c:v>
                </c:pt>
                <c:pt idx="27">
                  <c:v>4579156.60417054</c:v>
                </c:pt>
                <c:pt idx="28">
                  <c:v>4431346.32345844</c:v>
                </c:pt>
                <c:pt idx="29">
                  <c:v>4399079.86702045</c:v>
                </c:pt>
                <c:pt idx="30">
                  <c:v>4393274.41434765</c:v>
                </c:pt>
                <c:pt idx="31">
                  <c:v>4323116.30622104</c:v>
                </c:pt>
                <c:pt idx="32">
                  <c:v>4266574.51592565</c:v>
                </c:pt>
                <c:pt idx="33">
                  <c:v>4269853.02274254</c:v>
                </c:pt>
                <c:pt idx="34">
                  <c:v>4243722.70882496</c:v>
                </c:pt>
                <c:pt idx="35">
                  <c:v>4254984.80768716</c:v>
                </c:pt>
                <c:pt idx="36">
                  <c:v>4196470.39491241</c:v>
                </c:pt>
                <c:pt idx="37">
                  <c:v>4162743.61593924</c:v>
                </c:pt>
                <c:pt idx="38">
                  <c:v>4022587.51334318</c:v>
                </c:pt>
                <c:pt idx="39">
                  <c:v>3916522.52535976</c:v>
                </c:pt>
                <c:pt idx="40">
                  <c:v>3819800.57253704</c:v>
                </c:pt>
                <c:pt idx="41">
                  <c:v>3748232.09939264</c:v>
                </c:pt>
                <c:pt idx="42">
                  <c:v>3710575.49266197</c:v>
                </c:pt>
                <c:pt idx="43">
                  <c:v>3688945.09642442</c:v>
                </c:pt>
                <c:pt idx="44">
                  <c:v>3691451.95145219</c:v>
                </c:pt>
                <c:pt idx="45">
                  <c:v>3640353.62844486</c:v>
                </c:pt>
                <c:pt idx="46">
                  <c:v>3601157.02218777</c:v>
                </c:pt>
                <c:pt idx="47">
                  <c:v>3583119.47685601</c:v>
                </c:pt>
                <c:pt idx="48">
                  <c:v>3586114.90133676</c:v>
                </c:pt>
                <c:pt idx="49">
                  <c:v>3565110.47103836</c:v>
                </c:pt>
                <c:pt idx="50">
                  <c:v>3563467.72740356</c:v>
                </c:pt>
                <c:pt idx="51">
                  <c:v>3494846.38466204</c:v>
                </c:pt>
                <c:pt idx="52">
                  <c:v>3437604.48476183</c:v>
                </c:pt>
                <c:pt idx="53">
                  <c:v>3385662.27992349</c:v>
                </c:pt>
                <c:pt idx="54">
                  <c:v>3351854.02805277</c:v>
                </c:pt>
                <c:pt idx="55">
                  <c:v>3331132.21472623</c:v>
                </c:pt>
                <c:pt idx="56">
                  <c:v>3312578.37920041</c:v>
                </c:pt>
                <c:pt idx="57">
                  <c:v>3277772.23164197</c:v>
                </c:pt>
                <c:pt idx="58">
                  <c:v>3251085.48071545</c:v>
                </c:pt>
                <c:pt idx="59">
                  <c:v>3239353.77187402</c:v>
                </c:pt>
                <c:pt idx="60">
                  <c:v>3238486.5708865</c:v>
                </c:pt>
                <c:pt idx="61">
                  <c:v>3225894.45614196</c:v>
                </c:pt>
                <c:pt idx="62">
                  <c:v>3227523.06249345</c:v>
                </c:pt>
                <c:pt idx="63">
                  <c:v>3186928.26339207</c:v>
                </c:pt>
                <c:pt idx="64">
                  <c:v>3155701.9209189</c:v>
                </c:pt>
                <c:pt idx="65">
                  <c:v>3123176.76680481</c:v>
                </c:pt>
                <c:pt idx="66">
                  <c:v>3097576.39180248</c:v>
                </c:pt>
                <c:pt idx="67">
                  <c:v>3079552.65084099</c:v>
                </c:pt>
                <c:pt idx="68">
                  <c:v>3065026.70054962</c:v>
                </c:pt>
                <c:pt idx="69">
                  <c:v>3039892.55155419</c:v>
                </c:pt>
                <c:pt idx="70">
                  <c:v>3019895.29628205</c:v>
                </c:pt>
                <c:pt idx="71">
                  <c:v>3011470.70472967</c:v>
                </c:pt>
                <c:pt idx="72">
                  <c:v>3011358.36125468</c:v>
                </c:pt>
                <c:pt idx="73">
                  <c:v>3001589.32559</c:v>
                </c:pt>
                <c:pt idx="74">
                  <c:v>3002252.33675183</c:v>
                </c:pt>
                <c:pt idx="75">
                  <c:v>2978231.63632069</c:v>
                </c:pt>
                <c:pt idx="76">
                  <c:v>2959842.47197274</c:v>
                </c:pt>
                <c:pt idx="77">
                  <c:v>2938939.5539797</c:v>
                </c:pt>
                <c:pt idx="78">
                  <c:v>2920461.77233203</c:v>
                </c:pt>
                <c:pt idx="79">
                  <c:v>2906756.64254121</c:v>
                </c:pt>
                <c:pt idx="80">
                  <c:v>2894940.87147649</c:v>
                </c:pt>
                <c:pt idx="81">
                  <c:v>2877282.25988269</c:v>
                </c:pt>
                <c:pt idx="82">
                  <c:v>2863072.8900773</c:v>
                </c:pt>
                <c:pt idx="83">
                  <c:v>2856695.87196533</c:v>
                </c:pt>
                <c:pt idx="84">
                  <c:v>2857416.51647007</c:v>
                </c:pt>
                <c:pt idx="85">
                  <c:v>2850437.12816935</c:v>
                </c:pt>
                <c:pt idx="86">
                  <c:v>2838253.36272415</c:v>
                </c:pt>
                <c:pt idx="87">
                  <c:v>2823876.83177293</c:v>
                </c:pt>
                <c:pt idx="88">
                  <c:v>2812482.23575753</c:v>
                </c:pt>
                <c:pt idx="89">
                  <c:v>2798856.04406359</c:v>
                </c:pt>
                <c:pt idx="90">
                  <c:v>2786510.84555816</c:v>
                </c:pt>
                <c:pt idx="91">
                  <c:v>2777013.32231394</c:v>
                </c:pt>
                <c:pt idx="92">
                  <c:v>2769208.2023201</c:v>
                </c:pt>
                <c:pt idx="93">
                  <c:v>2756587.75292336</c:v>
                </c:pt>
                <c:pt idx="94">
                  <c:v>2745626.30200705</c:v>
                </c:pt>
                <c:pt idx="95">
                  <c:v>2740688.69361873</c:v>
                </c:pt>
                <c:pt idx="96">
                  <c:v>2735690.61410753</c:v>
                </c:pt>
                <c:pt idx="97">
                  <c:v>2733296.86348455</c:v>
                </c:pt>
                <c:pt idx="98">
                  <c:v>2733025.35721278</c:v>
                </c:pt>
                <c:pt idx="99">
                  <c:v>2723781.70577055</c:v>
                </c:pt>
                <c:pt idx="100">
                  <c:v>2713213.57832549</c:v>
                </c:pt>
                <c:pt idx="101">
                  <c:v>2703265.02284544</c:v>
                </c:pt>
                <c:pt idx="102">
                  <c:v>2693936.73763488</c:v>
                </c:pt>
                <c:pt idx="103">
                  <c:v>2686542.84680054</c:v>
                </c:pt>
                <c:pt idx="104">
                  <c:v>2680306.1909367</c:v>
                </c:pt>
                <c:pt idx="105">
                  <c:v>2671046.91285466</c:v>
                </c:pt>
                <c:pt idx="106">
                  <c:v>2662750.67541892</c:v>
                </c:pt>
                <c:pt idx="107">
                  <c:v>2657753.7018294</c:v>
                </c:pt>
                <c:pt idx="108">
                  <c:v>2653219.93207804</c:v>
                </c:pt>
                <c:pt idx="109">
                  <c:v>2649177.99573062</c:v>
                </c:pt>
                <c:pt idx="110">
                  <c:v>2648676.04371567</c:v>
                </c:pt>
                <c:pt idx="111">
                  <c:v>2648500.15377012</c:v>
                </c:pt>
                <c:pt idx="112">
                  <c:v>2640102.43811141</c:v>
                </c:pt>
                <c:pt idx="113">
                  <c:v>2632689.35125293</c:v>
                </c:pt>
                <c:pt idx="114">
                  <c:v>2625628.39897492</c:v>
                </c:pt>
                <c:pt idx="115">
                  <c:v>2620122.67224679</c:v>
                </c:pt>
                <c:pt idx="116">
                  <c:v>2615660.91313205</c:v>
                </c:pt>
                <c:pt idx="117">
                  <c:v>2608295.41296478</c:v>
                </c:pt>
                <c:pt idx="118">
                  <c:v>2601482.17765157</c:v>
                </c:pt>
                <c:pt idx="119">
                  <c:v>2596215.81784648</c:v>
                </c:pt>
                <c:pt idx="120">
                  <c:v>2592528.04374194</c:v>
                </c:pt>
                <c:pt idx="121">
                  <c:v>2589215.5721992</c:v>
                </c:pt>
                <c:pt idx="122">
                  <c:v>2585799.63049603</c:v>
                </c:pt>
                <c:pt idx="123">
                  <c:v>2584041.99211669</c:v>
                </c:pt>
                <c:pt idx="124">
                  <c:v>2583941.23026791</c:v>
                </c:pt>
                <c:pt idx="125">
                  <c:v>2577484.1900452</c:v>
                </c:pt>
                <c:pt idx="126">
                  <c:v>2571894.8461341</c:v>
                </c:pt>
                <c:pt idx="127">
                  <c:v>2567329.43108892</c:v>
                </c:pt>
                <c:pt idx="128">
                  <c:v>2563606.25326758</c:v>
                </c:pt>
                <c:pt idx="129">
                  <c:v>2558045.93961181</c:v>
                </c:pt>
                <c:pt idx="130">
                  <c:v>2552749.29353849</c:v>
                </c:pt>
                <c:pt idx="131">
                  <c:v>2548260.88684262</c:v>
                </c:pt>
                <c:pt idx="132">
                  <c:v>2544246.46573874</c:v>
                </c:pt>
                <c:pt idx="133">
                  <c:v>2540656.68771317</c:v>
                </c:pt>
                <c:pt idx="134">
                  <c:v>2537777.57163476</c:v>
                </c:pt>
                <c:pt idx="135">
                  <c:v>2533343.58291497</c:v>
                </c:pt>
                <c:pt idx="136">
                  <c:v>2529107.81931969</c:v>
                </c:pt>
                <c:pt idx="137">
                  <c:v>2525922.13743651</c:v>
                </c:pt>
                <c:pt idx="138">
                  <c:v>2521888.82809219</c:v>
                </c:pt>
                <c:pt idx="139">
                  <c:v>2519150.28268675</c:v>
                </c:pt>
                <c:pt idx="140">
                  <c:v>2517142.81193742</c:v>
                </c:pt>
                <c:pt idx="141">
                  <c:v>2512840.50222956</c:v>
                </c:pt>
                <c:pt idx="142">
                  <c:v>2508576.13272524</c:v>
                </c:pt>
                <c:pt idx="143">
                  <c:v>2504815.79960539</c:v>
                </c:pt>
                <c:pt idx="144">
                  <c:v>2502170.37628235</c:v>
                </c:pt>
                <c:pt idx="145">
                  <c:v>2499929.11001393</c:v>
                </c:pt>
                <c:pt idx="146">
                  <c:v>2497539.0200705</c:v>
                </c:pt>
                <c:pt idx="147">
                  <c:v>2493771.28212028</c:v>
                </c:pt>
                <c:pt idx="148">
                  <c:v>2490846.91511371</c:v>
                </c:pt>
                <c:pt idx="149">
                  <c:v>2487379.14732818</c:v>
                </c:pt>
                <c:pt idx="150">
                  <c:v>2484136.94545168</c:v>
                </c:pt>
                <c:pt idx="151">
                  <c:v>2481620.49821248</c:v>
                </c:pt>
                <c:pt idx="152">
                  <c:v>2479751.76954587</c:v>
                </c:pt>
                <c:pt idx="153">
                  <c:v>2476796.28106067</c:v>
                </c:pt>
                <c:pt idx="154">
                  <c:v>2473739.27047206</c:v>
                </c:pt>
                <c:pt idx="155">
                  <c:v>2470975.50914166</c:v>
                </c:pt>
                <c:pt idx="156">
                  <c:v>2468188.49737413</c:v>
                </c:pt>
                <c:pt idx="157">
                  <c:v>2465612.52764122</c:v>
                </c:pt>
                <c:pt idx="158">
                  <c:v>2463779.15936432</c:v>
                </c:pt>
                <c:pt idx="159">
                  <c:v>2460970.4868517</c:v>
                </c:pt>
                <c:pt idx="160">
                  <c:v>2457984.25339264</c:v>
                </c:pt>
                <c:pt idx="161">
                  <c:v>2456111.33462125</c:v>
                </c:pt>
                <c:pt idx="162">
                  <c:v>2453601.91598769</c:v>
                </c:pt>
                <c:pt idx="163">
                  <c:v>2452189.37179763</c:v>
                </c:pt>
                <c:pt idx="164">
                  <c:v>2451265.4224778</c:v>
                </c:pt>
                <c:pt idx="165">
                  <c:v>2448611.75176306</c:v>
                </c:pt>
                <c:pt idx="166">
                  <c:v>2445864.78283723</c:v>
                </c:pt>
                <c:pt idx="167">
                  <c:v>2443309.12997197</c:v>
                </c:pt>
                <c:pt idx="168">
                  <c:v>2441777.24285352</c:v>
                </c:pt>
                <c:pt idx="169">
                  <c:v>2440655.36345667</c:v>
                </c:pt>
                <c:pt idx="170">
                  <c:v>2439225.49854798</c:v>
                </c:pt>
                <c:pt idx="171">
                  <c:v>2436763.74808887</c:v>
                </c:pt>
                <c:pt idx="172">
                  <c:v>2435062.41408291</c:v>
                </c:pt>
                <c:pt idx="173">
                  <c:v>2432621.14640575</c:v>
                </c:pt>
                <c:pt idx="174">
                  <c:v>2430573.02267266</c:v>
                </c:pt>
                <c:pt idx="175">
                  <c:v>2428831.78559256</c:v>
                </c:pt>
                <c:pt idx="176">
                  <c:v>2427582.29803907</c:v>
                </c:pt>
                <c:pt idx="177">
                  <c:v>2427543.42880807</c:v>
                </c:pt>
                <c:pt idx="178">
                  <c:v>2425616.29054062</c:v>
                </c:pt>
                <c:pt idx="179">
                  <c:v>2424008.59828617</c:v>
                </c:pt>
                <c:pt idx="180">
                  <c:v>2422004.59439203</c:v>
                </c:pt>
                <c:pt idx="181">
                  <c:v>2420028.349727</c:v>
                </c:pt>
                <c:pt idx="182">
                  <c:v>2418899.730274</c:v>
                </c:pt>
                <c:pt idx="183">
                  <c:v>2417270.45013018</c:v>
                </c:pt>
                <c:pt idx="184">
                  <c:v>2415159.29936459</c:v>
                </c:pt>
                <c:pt idx="185">
                  <c:v>2414352.46705192</c:v>
                </c:pt>
                <c:pt idx="186">
                  <c:v>2412898.96702304</c:v>
                </c:pt>
                <c:pt idx="187">
                  <c:v>2412437.42701294</c:v>
                </c:pt>
                <c:pt idx="188">
                  <c:v>2412251.93625911</c:v>
                </c:pt>
                <c:pt idx="189">
                  <c:v>2412275.3417787</c:v>
                </c:pt>
                <c:pt idx="190">
                  <c:v>2410297.76283283</c:v>
                </c:pt>
                <c:pt idx="191">
                  <c:v>2408474.25189853</c:v>
                </c:pt>
                <c:pt idx="192">
                  <c:v>2407695.15341925</c:v>
                </c:pt>
                <c:pt idx="193">
                  <c:v>2407390.22749699</c:v>
                </c:pt>
                <c:pt idx="194">
                  <c:v>2406597.29449123</c:v>
                </c:pt>
                <c:pt idx="195">
                  <c:v>2405049.45905656</c:v>
                </c:pt>
                <c:pt idx="196">
                  <c:v>2404364.05428001</c:v>
                </c:pt>
                <c:pt idx="197">
                  <c:v>2402646.33248073</c:v>
                </c:pt>
                <c:pt idx="198">
                  <c:v>2401525.25683465</c:v>
                </c:pt>
                <c:pt idx="199">
                  <c:v>2400305.66627443</c:v>
                </c:pt>
                <c:pt idx="200">
                  <c:v>2399427.58217018</c:v>
                </c:pt>
                <c:pt idx="201">
                  <c:v>2399488.1562054</c:v>
                </c:pt>
                <c:pt idx="202">
                  <c:v>2398706.00548387</c:v>
                </c:pt>
                <c:pt idx="203">
                  <c:v>2398277.41984755</c:v>
                </c:pt>
                <c:pt idx="204">
                  <c:v>2397072.55593342</c:v>
                </c:pt>
                <c:pt idx="205">
                  <c:v>2395629.25319116</c:v>
                </c:pt>
                <c:pt idx="206">
                  <c:v>2395100.20206185</c:v>
                </c:pt>
                <c:pt idx="207">
                  <c:v>2394548.02435786</c:v>
                </c:pt>
                <c:pt idx="208">
                  <c:v>2393160.21943281</c:v>
                </c:pt>
                <c:pt idx="209">
                  <c:v>2393306.14645483</c:v>
                </c:pt>
                <c:pt idx="210">
                  <c:v>2392785.34634499</c:v>
                </c:pt>
                <c:pt idx="211">
                  <c:v>2393140.18114134</c:v>
                </c:pt>
                <c:pt idx="212">
                  <c:v>2393533.63806562</c:v>
                </c:pt>
                <c:pt idx="213">
                  <c:v>2393517.3746665</c:v>
                </c:pt>
                <c:pt idx="214">
                  <c:v>2392501.34480119</c:v>
                </c:pt>
                <c:pt idx="215">
                  <c:v>2391273.71698708</c:v>
                </c:pt>
                <c:pt idx="216">
                  <c:v>2391187.75836669</c:v>
                </c:pt>
                <c:pt idx="217">
                  <c:v>2391698.84532076</c:v>
                </c:pt>
                <c:pt idx="218">
                  <c:v>2391489.92408639</c:v>
                </c:pt>
                <c:pt idx="219">
                  <c:v>2390663.04778167</c:v>
                </c:pt>
                <c:pt idx="220">
                  <c:v>2390952.702753</c:v>
                </c:pt>
                <c:pt idx="221">
                  <c:v>2389725.08903258</c:v>
                </c:pt>
                <c:pt idx="222">
                  <c:v>2389097.15373078</c:v>
                </c:pt>
                <c:pt idx="223">
                  <c:v>2388076.75345222</c:v>
                </c:pt>
                <c:pt idx="224">
                  <c:v>2387982.01515319</c:v>
                </c:pt>
                <c:pt idx="225">
                  <c:v>2387321.07737661</c:v>
                </c:pt>
                <c:pt idx="226">
                  <c:v>2387116.12889422</c:v>
                </c:pt>
                <c:pt idx="227">
                  <c:v>2387380.85922359</c:v>
                </c:pt>
                <c:pt idx="228">
                  <c:v>2386650.1863493</c:v>
                </c:pt>
                <c:pt idx="229">
                  <c:v>2386408.73470373</c:v>
                </c:pt>
                <c:pt idx="230">
                  <c:v>2385594.11988087</c:v>
                </c:pt>
                <c:pt idx="231">
                  <c:v>2385676.78269972</c:v>
                </c:pt>
                <c:pt idx="232">
                  <c:v>2384947.01254005</c:v>
                </c:pt>
                <c:pt idx="233">
                  <c:v>2385479.14778712</c:v>
                </c:pt>
                <c:pt idx="234">
                  <c:v>2385289.09035916</c:v>
                </c:pt>
                <c:pt idx="235">
                  <c:v>2386532.06583377</c:v>
                </c:pt>
                <c:pt idx="236">
                  <c:v>2385248.74378671</c:v>
                </c:pt>
                <c:pt idx="237">
                  <c:v>2385888.65512702</c:v>
                </c:pt>
                <c:pt idx="238">
                  <c:v>2386111.81887949</c:v>
                </c:pt>
                <c:pt idx="239">
                  <c:v>2385631.45456681</c:v>
                </c:pt>
                <c:pt idx="240">
                  <c:v>2386311.66006899</c:v>
                </c:pt>
                <c:pt idx="241">
                  <c:v>2385527.15523192</c:v>
                </c:pt>
                <c:pt idx="242">
                  <c:v>2385624.82679441</c:v>
                </c:pt>
                <c:pt idx="243">
                  <c:v>2385478.79019926</c:v>
                </c:pt>
                <c:pt idx="244">
                  <c:v>2386068.93579916</c:v>
                </c:pt>
                <c:pt idx="245">
                  <c:v>2386184.21696337</c:v>
                </c:pt>
                <c:pt idx="246">
                  <c:v>2386764.74985737</c:v>
                </c:pt>
                <c:pt idx="247">
                  <c:v>2386929.01160865</c:v>
                </c:pt>
                <c:pt idx="248">
                  <c:v>2386683.37232101</c:v>
                </c:pt>
                <c:pt idx="249">
                  <c:v>2386895.8774421</c:v>
                </c:pt>
                <c:pt idx="250">
                  <c:v>2386393.37737973</c:v>
                </c:pt>
                <c:pt idx="251">
                  <c:v>2386312.37927845</c:v>
                </c:pt>
                <c:pt idx="252">
                  <c:v>2386253.88273031</c:v>
                </c:pt>
                <c:pt idx="253">
                  <c:v>2386619.67280669</c:v>
                </c:pt>
                <c:pt idx="254">
                  <c:v>2386437.67654676</c:v>
                </c:pt>
                <c:pt idx="255">
                  <c:v>2386365.5202343</c:v>
                </c:pt>
                <c:pt idx="256">
                  <c:v>2386004.68845203</c:v>
                </c:pt>
                <c:pt idx="257">
                  <c:v>2385677.36333351</c:v>
                </c:pt>
                <c:pt idx="258">
                  <c:v>2386305.64343937</c:v>
                </c:pt>
                <c:pt idx="259">
                  <c:v>2385346.28707414</c:v>
                </c:pt>
                <c:pt idx="260">
                  <c:v>2385247.90732087</c:v>
                </c:pt>
                <c:pt idx="261">
                  <c:v>2385150.37141909</c:v>
                </c:pt>
                <c:pt idx="262">
                  <c:v>2384776.23256662</c:v>
                </c:pt>
                <c:pt idx="263">
                  <c:v>2385291.67320871</c:v>
                </c:pt>
                <c:pt idx="264">
                  <c:v>2385215.7373095</c:v>
                </c:pt>
                <c:pt idx="265">
                  <c:v>2385298.14039387</c:v>
                </c:pt>
                <c:pt idx="266">
                  <c:v>2385545.21874891</c:v>
                </c:pt>
                <c:pt idx="267">
                  <c:v>2385007.78143659</c:v>
                </c:pt>
                <c:pt idx="268">
                  <c:v>2385301.08379276</c:v>
                </c:pt>
                <c:pt idx="269">
                  <c:v>2385268.56608702</c:v>
                </c:pt>
                <c:pt idx="270">
                  <c:v>2385301.31383082</c:v>
                </c:pt>
                <c:pt idx="271">
                  <c:v>2385737.30446758</c:v>
                </c:pt>
                <c:pt idx="272">
                  <c:v>2385225.02721133</c:v>
                </c:pt>
                <c:pt idx="273">
                  <c:v>2385336.81541676</c:v>
                </c:pt>
                <c:pt idx="274">
                  <c:v>2385173.21334916</c:v>
                </c:pt>
                <c:pt idx="275">
                  <c:v>2385368.29834375</c:v>
                </c:pt>
                <c:pt idx="276">
                  <c:v>2385362.86806282</c:v>
                </c:pt>
                <c:pt idx="277">
                  <c:v>2385393.87912576</c:v>
                </c:pt>
                <c:pt idx="278">
                  <c:v>2385436.3576055</c:v>
                </c:pt>
                <c:pt idx="279">
                  <c:v>2385318.31994683</c:v>
                </c:pt>
                <c:pt idx="280">
                  <c:v>2385403.94646862</c:v>
                </c:pt>
                <c:pt idx="281">
                  <c:v>2385270.99818409</c:v>
                </c:pt>
                <c:pt idx="282">
                  <c:v>2385171.37115981</c:v>
                </c:pt>
                <c:pt idx="283">
                  <c:v>2385358.83294549</c:v>
                </c:pt>
                <c:pt idx="284">
                  <c:v>2385356.78699917</c:v>
                </c:pt>
                <c:pt idx="285">
                  <c:v>2385364.37427224</c:v>
                </c:pt>
                <c:pt idx="286">
                  <c:v>2385401.46597776</c:v>
                </c:pt>
                <c:pt idx="287">
                  <c:v>2385282.74828795</c:v>
                </c:pt>
                <c:pt idx="288">
                  <c:v>2385353.31856779</c:v>
                </c:pt>
                <c:pt idx="289">
                  <c:v>2385364.60790552</c:v>
                </c:pt>
                <c:pt idx="290">
                  <c:v>2385337.01763492</c:v>
                </c:pt>
                <c:pt idx="291">
                  <c:v>2385513.42752502</c:v>
                </c:pt>
                <c:pt idx="292">
                  <c:v>2385346.76654238</c:v>
                </c:pt>
                <c:pt idx="293">
                  <c:v>2385197.33129211</c:v>
                </c:pt>
                <c:pt idx="294">
                  <c:v>2385411.83904994</c:v>
                </c:pt>
                <c:pt idx="295">
                  <c:v>2385501.86833889</c:v>
                </c:pt>
                <c:pt idx="296">
                  <c:v>2385380.77452071</c:v>
                </c:pt>
                <c:pt idx="297">
                  <c:v>2385331.24902286</c:v>
                </c:pt>
                <c:pt idx="298">
                  <c:v>2385380.93783239</c:v>
                </c:pt>
                <c:pt idx="299">
                  <c:v>2385373.19452554</c:v>
                </c:pt>
                <c:pt idx="300">
                  <c:v>2385419.86614629</c:v>
                </c:pt>
                <c:pt idx="301">
                  <c:v>2385394.38858196</c:v>
                </c:pt>
                <c:pt idx="302">
                  <c:v>2385396.85847283</c:v>
                </c:pt>
                <c:pt idx="303">
                  <c:v>2385359.70062579</c:v>
                </c:pt>
                <c:pt idx="304">
                  <c:v>2385315.81771716</c:v>
                </c:pt>
                <c:pt idx="305">
                  <c:v>2385335.44258633</c:v>
                </c:pt>
                <c:pt idx="306">
                  <c:v>2385312.70995918</c:v>
                </c:pt>
                <c:pt idx="307">
                  <c:v>2385283.61013543</c:v>
                </c:pt>
                <c:pt idx="308">
                  <c:v>2385283.34403197</c:v>
                </c:pt>
                <c:pt idx="309">
                  <c:v>2385278.13472719</c:v>
                </c:pt>
                <c:pt idx="310">
                  <c:v>2385269.75822256</c:v>
                </c:pt>
                <c:pt idx="311">
                  <c:v>2385306.31992192</c:v>
                </c:pt>
                <c:pt idx="312">
                  <c:v>2385282.97997188</c:v>
                </c:pt>
                <c:pt idx="313">
                  <c:v>2385263.97542415</c:v>
                </c:pt>
                <c:pt idx="314">
                  <c:v>2385261.46304963</c:v>
                </c:pt>
                <c:pt idx="315">
                  <c:v>2385298.7345581</c:v>
                </c:pt>
                <c:pt idx="316">
                  <c:v>2385226.11957041</c:v>
                </c:pt>
                <c:pt idx="317">
                  <c:v>2385207.19362784</c:v>
                </c:pt>
                <c:pt idx="318">
                  <c:v>2385247.71113778</c:v>
                </c:pt>
                <c:pt idx="319">
                  <c:v>2385272.56518671</c:v>
                </c:pt>
                <c:pt idx="320">
                  <c:v>2385282.18246841</c:v>
                </c:pt>
                <c:pt idx="321">
                  <c:v>2385296.91937636</c:v>
                </c:pt>
                <c:pt idx="322">
                  <c:v>2385294.42623808</c:v>
                </c:pt>
                <c:pt idx="323">
                  <c:v>2385286.28706618</c:v>
                </c:pt>
                <c:pt idx="324">
                  <c:v>2385279.61342201</c:v>
                </c:pt>
                <c:pt idx="325">
                  <c:v>2385296.53691994</c:v>
                </c:pt>
                <c:pt idx="326">
                  <c:v>2385305.01939802</c:v>
                </c:pt>
                <c:pt idx="327">
                  <c:v>2385279.51546361</c:v>
                </c:pt>
                <c:pt idx="328">
                  <c:v>2385307.22780536</c:v>
                </c:pt>
                <c:pt idx="329">
                  <c:v>2385302.00313644</c:v>
                </c:pt>
                <c:pt idx="330">
                  <c:v>2385279.03203205</c:v>
                </c:pt>
                <c:pt idx="331">
                  <c:v>2385295.76252437</c:v>
                </c:pt>
                <c:pt idx="332">
                  <c:v>2385283.49824447</c:v>
                </c:pt>
                <c:pt idx="333">
                  <c:v>2385286.04850423</c:v>
                </c:pt>
                <c:pt idx="334">
                  <c:v>2385267.02326725</c:v>
                </c:pt>
                <c:pt idx="335">
                  <c:v>2385291.69453862</c:v>
                </c:pt>
                <c:pt idx="336">
                  <c:v>2385253.58145548</c:v>
                </c:pt>
                <c:pt idx="337">
                  <c:v>2385236.18664719</c:v>
                </c:pt>
                <c:pt idx="338">
                  <c:v>2385249.46983755</c:v>
                </c:pt>
                <c:pt idx="339">
                  <c:v>2385267.91693423</c:v>
                </c:pt>
                <c:pt idx="340">
                  <c:v>2385242.94182943</c:v>
                </c:pt>
                <c:pt idx="341">
                  <c:v>2385289.11578423</c:v>
                </c:pt>
                <c:pt idx="342">
                  <c:v>2385275.47904281</c:v>
                </c:pt>
                <c:pt idx="343">
                  <c:v>2385276.14251464</c:v>
                </c:pt>
                <c:pt idx="344">
                  <c:v>2385263.89534554</c:v>
                </c:pt>
                <c:pt idx="345">
                  <c:v>2385264.66692311</c:v>
                </c:pt>
                <c:pt idx="346">
                  <c:v>2385272.97626241</c:v>
                </c:pt>
                <c:pt idx="347">
                  <c:v>2385261.41578327</c:v>
                </c:pt>
                <c:pt idx="348">
                  <c:v>2385262.09986664</c:v>
                </c:pt>
                <c:pt idx="349">
                  <c:v>2385276.96868873</c:v>
                </c:pt>
                <c:pt idx="350">
                  <c:v>2385272.08022096</c:v>
                </c:pt>
                <c:pt idx="351">
                  <c:v>2385264.18097396</c:v>
                </c:pt>
                <c:pt idx="352">
                  <c:v>2385244.82221673</c:v>
                </c:pt>
                <c:pt idx="353">
                  <c:v>2385240.50084919</c:v>
                </c:pt>
                <c:pt idx="354">
                  <c:v>2385234.22052505</c:v>
                </c:pt>
                <c:pt idx="355">
                  <c:v>2385225.2325353</c:v>
                </c:pt>
                <c:pt idx="356">
                  <c:v>2385234.76242011</c:v>
                </c:pt>
                <c:pt idx="357">
                  <c:v>2385236.61594393</c:v>
                </c:pt>
                <c:pt idx="358">
                  <c:v>2385241.68586461</c:v>
                </c:pt>
                <c:pt idx="359">
                  <c:v>2385238.50552087</c:v>
                </c:pt>
                <c:pt idx="360">
                  <c:v>2385220.28618328</c:v>
                </c:pt>
                <c:pt idx="361">
                  <c:v>2385242.28209612</c:v>
                </c:pt>
                <c:pt idx="362">
                  <c:v>2385237.58853657</c:v>
                </c:pt>
                <c:pt idx="363">
                  <c:v>2385235.96600243</c:v>
                </c:pt>
                <c:pt idx="364">
                  <c:v>2385244.91611983</c:v>
                </c:pt>
                <c:pt idx="365">
                  <c:v>2385241.37148586</c:v>
                </c:pt>
                <c:pt idx="366">
                  <c:v>2385242.99542811</c:v>
                </c:pt>
                <c:pt idx="367">
                  <c:v>2385243.67111964</c:v>
                </c:pt>
                <c:pt idx="368">
                  <c:v>2385243.26616595</c:v>
                </c:pt>
                <c:pt idx="369">
                  <c:v>2385243.53288175</c:v>
                </c:pt>
                <c:pt idx="370">
                  <c:v>2385245.15181277</c:v>
                </c:pt>
                <c:pt idx="371">
                  <c:v>2385236.92164207</c:v>
                </c:pt>
                <c:pt idx="372">
                  <c:v>2385238.19712939</c:v>
                </c:pt>
                <c:pt idx="373">
                  <c:v>2385241.82958762</c:v>
                </c:pt>
                <c:pt idx="374">
                  <c:v>2385237.64533246</c:v>
                </c:pt>
                <c:pt idx="375">
                  <c:v>2385227.57934546</c:v>
                </c:pt>
                <c:pt idx="376">
                  <c:v>2385218.50524585</c:v>
                </c:pt>
                <c:pt idx="377">
                  <c:v>2385216.98386676</c:v>
                </c:pt>
                <c:pt idx="378">
                  <c:v>2385209.6095183</c:v>
                </c:pt>
                <c:pt idx="379">
                  <c:v>2385218.86261851</c:v>
                </c:pt>
                <c:pt idx="380">
                  <c:v>2385218.86360525</c:v>
                </c:pt>
                <c:pt idx="381">
                  <c:v>2385219.48510341</c:v>
                </c:pt>
                <c:pt idx="382">
                  <c:v>2385215.45711536</c:v>
                </c:pt>
                <c:pt idx="383">
                  <c:v>2385222.39697159</c:v>
                </c:pt>
                <c:pt idx="384">
                  <c:v>2385224.67739888</c:v>
                </c:pt>
                <c:pt idx="385">
                  <c:v>2385220.07998923</c:v>
                </c:pt>
                <c:pt idx="386">
                  <c:v>2385220.69632546</c:v>
                </c:pt>
                <c:pt idx="387">
                  <c:v>2385223.25907486</c:v>
                </c:pt>
                <c:pt idx="388">
                  <c:v>2385222.48531026</c:v>
                </c:pt>
                <c:pt idx="389">
                  <c:v>2385228.05578267</c:v>
                </c:pt>
                <c:pt idx="390">
                  <c:v>2385227.51272171</c:v>
                </c:pt>
                <c:pt idx="391">
                  <c:v>2385234.06651359</c:v>
                </c:pt>
                <c:pt idx="392">
                  <c:v>2385228.82251045</c:v>
                </c:pt>
                <c:pt idx="393">
                  <c:v>2385226.88071287</c:v>
                </c:pt>
                <c:pt idx="394">
                  <c:v>2385225.3724228</c:v>
                </c:pt>
                <c:pt idx="395">
                  <c:v>2385226.02425137</c:v>
                </c:pt>
                <c:pt idx="396">
                  <c:v>2385223.95484047</c:v>
                </c:pt>
                <c:pt idx="397">
                  <c:v>2385225.67073357</c:v>
                </c:pt>
                <c:pt idx="398">
                  <c:v>2385222.86305164</c:v>
                </c:pt>
                <c:pt idx="399">
                  <c:v>2385220.07993461</c:v>
                </c:pt>
                <c:pt idx="400">
                  <c:v>2385224.37538657</c:v>
                </c:pt>
                <c:pt idx="401">
                  <c:v>2385227.73215953</c:v>
                </c:pt>
                <c:pt idx="402">
                  <c:v>2385220.22760664</c:v>
                </c:pt>
                <c:pt idx="403">
                  <c:v>2385218.76009057</c:v>
                </c:pt>
                <c:pt idx="404">
                  <c:v>2385218.78430817</c:v>
                </c:pt>
                <c:pt idx="405">
                  <c:v>2385217.70324904</c:v>
                </c:pt>
                <c:pt idx="406">
                  <c:v>2385217.17491452</c:v>
                </c:pt>
                <c:pt idx="407">
                  <c:v>2385218.63982429</c:v>
                </c:pt>
                <c:pt idx="408">
                  <c:v>2385213.04469904</c:v>
                </c:pt>
                <c:pt idx="409">
                  <c:v>2385217.53036773</c:v>
                </c:pt>
                <c:pt idx="410">
                  <c:v>2385217.74149902</c:v>
                </c:pt>
                <c:pt idx="411">
                  <c:v>2385214.02357277</c:v>
                </c:pt>
                <c:pt idx="412">
                  <c:v>2385216.19064346</c:v>
                </c:pt>
                <c:pt idx="413">
                  <c:v>2385215.75205616</c:v>
                </c:pt>
                <c:pt idx="414">
                  <c:v>2385218.01454512</c:v>
                </c:pt>
                <c:pt idx="415">
                  <c:v>2385217.66016141</c:v>
                </c:pt>
                <c:pt idx="416">
                  <c:v>2385217.66622936</c:v>
                </c:pt>
                <c:pt idx="417">
                  <c:v>2385217.43012084</c:v>
                </c:pt>
                <c:pt idx="418">
                  <c:v>2385217.40458074</c:v>
                </c:pt>
                <c:pt idx="419">
                  <c:v>2385217.78211355</c:v>
                </c:pt>
                <c:pt idx="420">
                  <c:v>2385216.26745627</c:v>
                </c:pt>
                <c:pt idx="421">
                  <c:v>2385215.39910902</c:v>
                </c:pt>
                <c:pt idx="422">
                  <c:v>2385214.75183273</c:v>
                </c:pt>
                <c:pt idx="423">
                  <c:v>2385216.1771352</c:v>
                </c:pt>
                <c:pt idx="424">
                  <c:v>2385213.99636274</c:v>
                </c:pt>
                <c:pt idx="425">
                  <c:v>2385214.28526493</c:v>
                </c:pt>
                <c:pt idx="426">
                  <c:v>2385213.2116621</c:v>
                </c:pt>
                <c:pt idx="427">
                  <c:v>2385214.37342283</c:v>
                </c:pt>
                <c:pt idx="428">
                  <c:v>2385211.25879006</c:v>
                </c:pt>
                <c:pt idx="429">
                  <c:v>2385214.5930666</c:v>
                </c:pt>
                <c:pt idx="430">
                  <c:v>2385213.33615401</c:v>
                </c:pt>
                <c:pt idx="431">
                  <c:v>2385214.33913086</c:v>
                </c:pt>
                <c:pt idx="432">
                  <c:v>2385213.72893613</c:v>
                </c:pt>
                <c:pt idx="433">
                  <c:v>2385214.84622695</c:v>
                </c:pt>
                <c:pt idx="434">
                  <c:v>2385214.6879798</c:v>
                </c:pt>
                <c:pt idx="435">
                  <c:v>2385214.48986803</c:v>
                </c:pt>
                <c:pt idx="436">
                  <c:v>2385214.58857121</c:v>
                </c:pt>
                <c:pt idx="437">
                  <c:v>2385214.07385323</c:v>
                </c:pt>
                <c:pt idx="438">
                  <c:v>2385214.17794559</c:v>
                </c:pt>
                <c:pt idx="439">
                  <c:v>2385213.54296799</c:v>
                </c:pt>
                <c:pt idx="440">
                  <c:v>2385213.63250852</c:v>
                </c:pt>
                <c:pt idx="441">
                  <c:v>2385212.6988618</c:v>
                </c:pt>
                <c:pt idx="442">
                  <c:v>2385212.49642378</c:v>
                </c:pt>
                <c:pt idx="443">
                  <c:v>2385213.0699784</c:v>
                </c:pt>
                <c:pt idx="444">
                  <c:v>2385212.39091814</c:v>
                </c:pt>
                <c:pt idx="445">
                  <c:v>2385212.21174594</c:v>
                </c:pt>
                <c:pt idx="446">
                  <c:v>2385212.04681464</c:v>
                </c:pt>
                <c:pt idx="447">
                  <c:v>2385212.11990641</c:v>
                </c:pt>
                <c:pt idx="448">
                  <c:v>2385212.10567267</c:v>
                </c:pt>
                <c:pt idx="449">
                  <c:v>2385212.57901992</c:v>
                </c:pt>
                <c:pt idx="450">
                  <c:v>2385211.84414303</c:v>
                </c:pt>
                <c:pt idx="451">
                  <c:v>2385211.71451222</c:v>
                </c:pt>
                <c:pt idx="452">
                  <c:v>2385211.30051102</c:v>
                </c:pt>
                <c:pt idx="453">
                  <c:v>2385210.99095113</c:v>
                </c:pt>
                <c:pt idx="454">
                  <c:v>2385211.43399659</c:v>
                </c:pt>
                <c:pt idx="455">
                  <c:v>2385211.26857335</c:v>
                </c:pt>
                <c:pt idx="456">
                  <c:v>2385211.3636943</c:v>
                </c:pt>
                <c:pt idx="457">
                  <c:v>2385211.28753384</c:v>
                </c:pt>
                <c:pt idx="458">
                  <c:v>2385211.87207372</c:v>
                </c:pt>
                <c:pt idx="459">
                  <c:v>2385211.9671675</c:v>
                </c:pt>
                <c:pt idx="460">
                  <c:v>2385212.09576538</c:v>
                </c:pt>
                <c:pt idx="461">
                  <c:v>2385212.0087766</c:v>
                </c:pt>
                <c:pt idx="462">
                  <c:v>2385212.00440205</c:v>
                </c:pt>
                <c:pt idx="463">
                  <c:v>2385211.74149002</c:v>
                </c:pt>
                <c:pt idx="464">
                  <c:v>2385212.57005512</c:v>
                </c:pt>
                <c:pt idx="465">
                  <c:v>2385211.66833341</c:v>
                </c:pt>
                <c:pt idx="466">
                  <c:v>2385211.47343298</c:v>
                </c:pt>
                <c:pt idx="467">
                  <c:v>2385211.60718655</c:v>
                </c:pt>
                <c:pt idx="468">
                  <c:v>2385211.70080864</c:v>
                </c:pt>
                <c:pt idx="469">
                  <c:v>2385211.68662482</c:v>
                </c:pt>
                <c:pt idx="470">
                  <c:v>2385211.8884471</c:v>
                </c:pt>
                <c:pt idx="471">
                  <c:v>2385211.43543715</c:v>
                </c:pt>
                <c:pt idx="472">
                  <c:v>2385211.61639946</c:v>
                </c:pt>
                <c:pt idx="473">
                  <c:v>2385211.74846502</c:v>
                </c:pt>
                <c:pt idx="474">
                  <c:v>2385211.65776187</c:v>
                </c:pt>
                <c:pt idx="475">
                  <c:v>2385211.6923299</c:v>
                </c:pt>
                <c:pt idx="476">
                  <c:v>2385211.75252043</c:v>
                </c:pt>
                <c:pt idx="477">
                  <c:v>2385211.86540272</c:v>
                </c:pt>
                <c:pt idx="478">
                  <c:v>2385211.81174628</c:v>
                </c:pt>
                <c:pt idx="479">
                  <c:v>2385211.75239065</c:v>
                </c:pt>
                <c:pt idx="480">
                  <c:v>2385211.63504541</c:v>
                </c:pt>
                <c:pt idx="481">
                  <c:v>2385211.73877292</c:v>
                </c:pt>
                <c:pt idx="482">
                  <c:v>2385212.11983933</c:v>
                </c:pt>
                <c:pt idx="483">
                  <c:v>2385211.83281177</c:v>
                </c:pt>
                <c:pt idx="484">
                  <c:v>2385211.53578965</c:v>
                </c:pt>
                <c:pt idx="485">
                  <c:v>2385211.54141082</c:v>
                </c:pt>
                <c:pt idx="486">
                  <c:v>2385211.50856007</c:v>
                </c:pt>
                <c:pt idx="487">
                  <c:v>2385211.69099251</c:v>
                </c:pt>
                <c:pt idx="488">
                  <c:v>2385211.49367515</c:v>
                </c:pt>
                <c:pt idx="489">
                  <c:v>2385211.28358223</c:v>
                </c:pt>
                <c:pt idx="490">
                  <c:v>2385211.29972335</c:v>
                </c:pt>
                <c:pt idx="491">
                  <c:v>2385211.35405097</c:v>
                </c:pt>
                <c:pt idx="492">
                  <c:v>2385211.54758916</c:v>
                </c:pt>
                <c:pt idx="493">
                  <c:v>2385211.16919578</c:v>
                </c:pt>
                <c:pt idx="494">
                  <c:v>2385211.36011986</c:v>
                </c:pt>
                <c:pt idx="495">
                  <c:v>2385211.32404501</c:v>
                </c:pt>
                <c:pt idx="496">
                  <c:v>2385211.44962624</c:v>
                </c:pt>
                <c:pt idx="497">
                  <c:v>2385211.20894782</c:v>
                </c:pt>
                <c:pt idx="498">
                  <c:v>2385211.53144861</c:v>
                </c:pt>
                <c:pt idx="499">
                  <c:v>2385211.40881724</c:v>
                </c:pt>
                <c:pt idx="500">
                  <c:v>2385211.47392886</c:v>
                </c:pt>
                <c:pt idx="501">
                  <c:v>2385211.46810608</c:v>
                </c:pt>
                <c:pt idx="502">
                  <c:v>2385211.50556667</c:v>
                </c:pt>
                <c:pt idx="503">
                  <c:v>2385211.51783684</c:v>
                </c:pt>
                <c:pt idx="504">
                  <c:v>2385211.46805575</c:v>
                </c:pt>
                <c:pt idx="505">
                  <c:v>2385211.45411132</c:v>
                </c:pt>
                <c:pt idx="506">
                  <c:v>2385211.37024282</c:v>
                </c:pt>
                <c:pt idx="507">
                  <c:v>2385211.39786253</c:v>
                </c:pt>
                <c:pt idx="508">
                  <c:v>2385211.3717573</c:v>
                </c:pt>
                <c:pt idx="509">
                  <c:v>2385211.47621942</c:v>
                </c:pt>
                <c:pt idx="510">
                  <c:v>2385211.37155015</c:v>
                </c:pt>
                <c:pt idx="511">
                  <c:v>2385211.27369442</c:v>
                </c:pt>
                <c:pt idx="512">
                  <c:v>2385211.36193252</c:v>
                </c:pt>
                <c:pt idx="513">
                  <c:v>2385211.39858898</c:v>
                </c:pt>
                <c:pt idx="514">
                  <c:v>2385211.35416357</c:v>
                </c:pt>
                <c:pt idx="515">
                  <c:v>2385211.40229194</c:v>
                </c:pt>
                <c:pt idx="516">
                  <c:v>2385211.33701557</c:v>
                </c:pt>
                <c:pt idx="517">
                  <c:v>2385211.37538586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9.80443683723202</c:v>
                </c:pt>
                <c:pt idx="2">
                  <c:v>10.5922260506332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9.95316042051625</c:v>
                </c:pt>
                <c:pt idx="2">
                  <c:v>10.2647741147487</c:v>
                </c:pt>
                <c:pt idx="3">
                  <c:v>0.697635489453103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0.148723583284225</c:v>
                </c:pt>
                <c:pt idx="2">
                  <c:v>9.47698490134751</c:v>
                </c:pt>
                <c:pt idx="3">
                  <c:v>11.2898615400863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9.81715426802984</c:v>
                </c:pt>
                <c:pt idx="2">
                  <c:v>10.6615331425925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9.95764468640668</c:v>
                </c:pt>
                <c:pt idx="2">
                  <c:v>10.3513811385423</c:v>
                </c:pt>
                <c:pt idx="3">
                  <c:v>0.661107139671968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0.140490418376842</c:v>
                </c:pt>
                <c:pt idx="2">
                  <c:v>9.5070022639797</c:v>
                </c:pt>
                <c:pt idx="3">
                  <c:v>11.3226402822644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9.816094971434</c:v>
                </c:pt>
                <c:pt idx="2">
                  <c:v>10.6877203216993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9.95250449021988</c:v>
                </c:pt>
                <c:pt idx="2">
                  <c:v>10.3862190494358</c:v>
                </c:pt>
                <c:pt idx="3">
                  <c:v>0.642892667108721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0.13640951878588</c:v>
                </c:pt>
                <c:pt idx="2">
                  <c:v>9.51459369917042</c:v>
                </c:pt>
                <c:pt idx="3">
                  <c:v>11.3306129888081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9.8156723964853</c:v>
                </c:pt>
                <c:pt idx="2">
                  <c:v>10.69117306083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9.95158214605677</c:v>
                </c:pt>
                <c:pt idx="2">
                  <c:v>10.3907314181396</c:v>
                </c:pt>
                <c:pt idx="3">
                  <c:v>0.640657239453573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0.135909749571464</c:v>
                </c:pt>
                <c:pt idx="2">
                  <c:v>9.5152307537949</c:v>
                </c:pt>
                <c:pt idx="3">
                  <c:v>11.3318303002836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9.76125261891774</c:v>
                </c:pt>
                <c:pt idx="2">
                  <c:v>10.6129666452773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9.8993883270274</c:v>
                </c:pt>
                <c:pt idx="2">
                  <c:v>10.5758252028534</c:v>
                </c:pt>
                <c:pt idx="3">
                  <c:v>0.650410527792091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0.13813570810966</c:v>
                </c:pt>
                <c:pt idx="2">
                  <c:v>9.72411117649375</c:v>
                </c:pt>
                <c:pt idx="3">
                  <c:v>11.2633771730694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9.76299814209522</c:v>
                </c:pt>
                <c:pt idx="2">
                  <c:v>10.5266079949771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9.91479978040719</c:v>
                </c:pt>
                <c:pt idx="2">
                  <c:v>10.4874925641821</c:v>
                </c:pt>
                <c:pt idx="3">
                  <c:v>0.711081592113169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0.151801638311967</c:v>
                </c:pt>
                <c:pt idx="2">
                  <c:v>9.72388271130029</c:v>
                </c:pt>
                <c:pt idx="3">
                  <c:v>11.2376895870902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9.76844436452149</c:v>
                </c:pt>
                <c:pt idx="2">
                  <c:v>10.3339095036109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9.95157086281145</c:v>
                </c:pt>
                <c:pt idx="2">
                  <c:v>10.2912871606533</c:v>
                </c:pt>
                <c:pt idx="3">
                  <c:v>0.847991814670632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0.183126498289965</c:v>
                </c:pt>
                <c:pt idx="2">
                  <c:v>9.72582202156386</c:v>
                </c:pt>
                <c:pt idx="3">
                  <c:v>11.1819013182816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7.55134952595365</c:v>
                </c:pt>
                <c:pt idx="2">
                  <c:v>12.6910639148781</c:v>
                </c:pt>
                <c:pt idx="3">
                  <c:v>16.2696414336116</c:v>
                </c:pt>
                <c:pt idx="4">
                  <c:v>18.736956537391</c:v>
                </c:pt>
                <c:pt idx="5">
                  <c:v>20.3413391862285</c:v>
                </c:pt>
                <c:pt idx="6">
                  <c:v>21.2120486838911</c:v>
                </c:pt>
                <c:pt idx="7">
                  <c:v>21.3946331749423</c:v>
                </c:pt>
                <c:pt idx="8">
                  <c:v>18.0310560949047</c:v>
                </c:pt>
                <c:pt idx="9">
                  <c:v>11.3475127528946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7.64909890893856</c:v>
                </c:pt>
                <c:pt idx="2">
                  <c:v>6.61654052577967</c:v>
                </c:pt>
                <c:pt idx="3">
                  <c:v>5.94176493325215</c:v>
                </c:pt>
                <c:pt idx="4">
                  <c:v>5.45825903712865</c:v>
                </c:pt>
                <c:pt idx="5">
                  <c:v>5.07995345042842</c:v>
                </c:pt>
                <c:pt idx="6">
                  <c:v>4.75456424593068</c:v>
                </c:pt>
                <c:pt idx="7">
                  <c:v>4.4441228039882</c:v>
                </c:pt>
                <c:pt idx="8">
                  <c:v>4.79204518707663</c:v>
                </c:pt>
                <c:pt idx="9">
                  <c:v>2.99850725319982</c:v>
                </c:pt>
                <c:pt idx="10">
                  <c:v>0.433172425847199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0.097749382984908</c:v>
                </c:pt>
                <c:pt idx="2">
                  <c:v>1.47682613685525</c:v>
                </c:pt>
                <c:pt idx="3">
                  <c:v>2.36318741451862</c:v>
                </c:pt>
                <c:pt idx="4">
                  <c:v>2.99094393334921</c:v>
                </c:pt>
                <c:pt idx="5">
                  <c:v>3.47557080159098</c:v>
                </c:pt>
                <c:pt idx="6">
                  <c:v>3.88385474826802</c:v>
                </c:pt>
                <c:pt idx="7">
                  <c:v>4.26153831293708</c:v>
                </c:pt>
                <c:pt idx="8">
                  <c:v>8.15562226711417</c:v>
                </c:pt>
                <c:pt idx="9">
                  <c:v>9.68205059520998</c:v>
                </c:pt>
                <c:pt idx="10">
                  <c:v>11.7806851787418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23.6188746121274</c:v>
                </c:pt>
                <c:pt idx="1">
                  <c:v>23.8549035916917</c:v>
                </c:pt>
                <c:pt idx="2">
                  <c:v>23.9493425785614</c:v>
                </c:pt>
                <c:pt idx="3">
                  <c:v>23.9582958220791</c:v>
                </c:pt>
                <c:pt idx="4">
                  <c:v>23.9657921589933</c:v>
                </c:pt>
                <c:pt idx="5">
                  <c:v>23.9862917555878</c:v>
                </c:pt>
                <c:pt idx="6">
                  <c:v>23.9883315014337</c:v>
                </c:pt>
                <c:pt idx="7">
                  <c:v>24.106523232677</c:v>
                </c:pt>
                <c:pt idx="8">
                  <c:v>24.0359444241317</c:v>
                </c:pt>
                <c:pt idx="9">
                  <c:v>23.8738612908625</c:v>
                </c:pt>
                <c:pt idx="10">
                  <c:v>101.259692228548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15.5379032777521</c:v>
                </c:pt>
                <c:pt idx="1">
                  <c:v>15.5264543859912</c:v>
                </c:pt>
                <c:pt idx="2">
                  <c:v>15.516541403201</c:v>
                </c:pt>
                <c:pt idx="3">
                  <c:v>15.5066512544763</c:v>
                </c:pt>
                <c:pt idx="4">
                  <c:v>15.5011476832068</c:v>
                </c:pt>
                <c:pt idx="5">
                  <c:v>15.4999622837837</c:v>
                </c:pt>
                <c:pt idx="6">
                  <c:v>15.499850006841</c:v>
                </c:pt>
                <c:pt idx="7">
                  <c:v>15.4959389670749</c:v>
                </c:pt>
                <c:pt idx="8">
                  <c:v>15.4984787654398</c:v>
                </c:pt>
                <c:pt idx="9">
                  <c:v>15.5037309762191</c:v>
                </c:pt>
                <c:pt idx="10">
                  <c:v>19.7700488171138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TE y TT!$B$2:$B$519</c:f>
              <c:numCache>
                <c:formatCode>General</c:formatCode>
                <c:ptCount val="518"/>
                <c:pt idx="0">
                  <c:v>1242974.88748694</c:v>
                </c:pt>
                <c:pt idx="1">
                  <c:v>12429748.8748695</c:v>
                </c:pt>
                <c:pt idx="2">
                  <c:v>11984743.4021972</c:v>
                </c:pt>
                <c:pt idx="3">
                  <c:v>11543101.2309759</c:v>
                </c:pt>
                <c:pt idx="4">
                  <c:v>11103365.7356717</c:v>
                </c:pt>
                <c:pt idx="5">
                  <c:v>10664769.5414899</c:v>
                </c:pt>
                <c:pt idx="6">
                  <c:v>10226842.8126964</c:v>
                </c:pt>
                <c:pt idx="7">
                  <c:v>9789253.47443</c:v>
                </c:pt>
                <c:pt idx="8">
                  <c:v>9351727.053112</c:v>
                </c:pt>
                <c:pt idx="9">
                  <c:v>8889489.27272429</c:v>
                </c:pt>
                <c:pt idx="10">
                  <c:v>8423827.82932706</c:v>
                </c:pt>
                <c:pt idx="11">
                  <c:v>7950332.69215834</c:v>
                </c:pt>
                <c:pt idx="12">
                  <c:v>6214874.43743473</c:v>
                </c:pt>
                <c:pt idx="13">
                  <c:v>5504443.32723023</c:v>
                </c:pt>
                <c:pt idx="14">
                  <c:v>5120895.91682926</c:v>
                </c:pt>
                <c:pt idx="15">
                  <c:v>4828891.9932703</c:v>
                </c:pt>
                <c:pt idx="16">
                  <c:v>4753283.39871746</c:v>
                </c:pt>
                <c:pt idx="17">
                  <c:v>4554219.46553915</c:v>
                </c:pt>
                <c:pt idx="18">
                  <c:v>4481852.51911263</c:v>
                </c:pt>
                <c:pt idx="19">
                  <c:v>4334707.28083441</c:v>
                </c:pt>
                <c:pt idx="20">
                  <c:v>4353567.04879706</c:v>
                </c:pt>
                <c:pt idx="21">
                  <c:v>4594106.6661009</c:v>
                </c:pt>
                <c:pt idx="22">
                  <c:v>4353492.59148695</c:v>
                </c:pt>
                <c:pt idx="23">
                  <c:v>4593221.6921685</c:v>
                </c:pt>
                <c:pt idx="24">
                  <c:v>4273137.60911457</c:v>
                </c:pt>
                <c:pt idx="25">
                  <c:v>3904067.47374544</c:v>
                </c:pt>
                <c:pt idx="26">
                  <c:v>3712033.60075493</c:v>
                </c:pt>
                <c:pt idx="27">
                  <c:v>3558841.76278679</c:v>
                </c:pt>
                <c:pt idx="28">
                  <c:v>3293961.31564605</c:v>
                </c:pt>
                <c:pt idx="29">
                  <c:v>3225452.28501287</c:v>
                </c:pt>
                <c:pt idx="30">
                  <c:v>3200567.16621661</c:v>
                </c:pt>
                <c:pt idx="31">
                  <c:v>3177553.96101178</c:v>
                </c:pt>
                <c:pt idx="32">
                  <c:v>3119262.39708871</c:v>
                </c:pt>
                <c:pt idx="33">
                  <c:v>3125084.25060647</c:v>
                </c:pt>
                <c:pt idx="34">
                  <c:v>3168705.54292026</c:v>
                </c:pt>
                <c:pt idx="35">
                  <c:v>3188144.70509903</c:v>
                </c:pt>
                <c:pt idx="36">
                  <c:v>3109407.35663597</c:v>
                </c:pt>
                <c:pt idx="37">
                  <c:v>3065417.49346249</c:v>
                </c:pt>
                <c:pt idx="38">
                  <c:v>2853713.46311028</c:v>
                </c:pt>
                <c:pt idx="39">
                  <c:v>2684731.55884553</c:v>
                </c:pt>
                <c:pt idx="40">
                  <c:v>2566063.6675907</c:v>
                </c:pt>
                <c:pt idx="41">
                  <c:v>2458926.66295575</c:v>
                </c:pt>
                <c:pt idx="42">
                  <c:v>2391762.52101399</c:v>
                </c:pt>
                <c:pt idx="43">
                  <c:v>2371814.37405377</c:v>
                </c:pt>
                <c:pt idx="44">
                  <c:v>2384757.79941368</c:v>
                </c:pt>
                <c:pt idx="45">
                  <c:v>2273684.00306862</c:v>
                </c:pt>
                <c:pt idx="46">
                  <c:v>2206743.39677614</c:v>
                </c:pt>
                <c:pt idx="47">
                  <c:v>2179022.70348693</c:v>
                </c:pt>
                <c:pt idx="48">
                  <c:v>2181309.43882979</c:v>
                </c:pt>
                <c:pt idx="49">
                  <c:v>2116675.02247161</c:v>
                </c:pt>
                <c:pt idx="50">
                  <c:v>2109888.24556703</c:v>
                </c:pt>
                <c:pt idx="51">
                  <c:v>2020127.77635995</c:v>
                </c:pt>
                <c:pt idx="52">
                  <c:v>1925133.77863451</c:v>
                </c:pt>
                <c:pt idx="53">
                  <c:v>1849715.64405216</c:v>
                </c:pt>
                <c:pt idx="54">
                  <c:v>1806876.35127961</c:v>
                </c:pt>
                <c:pt idx="55">
                  <c:v>1767141.40008951</c:v>
                </c:pt>
                <c:pt idx="56">
                  <c:v>1738522.96836595</c:v>
                </c:pt>
                <c:pt idx="57">
                  <c:v>1701941.70898154</c:v>
                </c:pt>
                <c:pt idx="58">
                  <c:v>1664918.28375842</c:v>
                </c:pt>
                <c:pt idx="59">
                  <c:v>1647341.84799868</c:v>
                </c:pt>
                <c:pt idx="60">
                  <c:v>1640510.76020103</c:v>
                </c:pt>
                <c:pt idx="61">
                  <c:v>1637348.89886046</c:v>
                </c:pt>
                <c:pt idx="62">
                  <c:v>1638016.53682649</c:v>
                </c:pt>
                <c:pt idx="63">
                  <c:v>1570866.41652657</c:v>
                </c:pt>
                <c:pt idx="64">
                  <c:v>1533375.95233726</c:v>
                </c:pt>
                <c:pt idx="65">
                  <c:v>1486744.40092003</c:v>
                </c:pt>
                <c:pt idx="66">
                  <c:v>1446239.30326295</c:v>
                </c:pt>
                <c:pt idx="67">
                  <c:v>1424993.7256363</c:v>
                </c:pt>
                <c:pt idx="68">
                  <c:v>1404927.31450807</c:v>
                </c:pt>
                <c:pt idx="69">
                  <c:v>1361087.9161256</c:v>
                </c:pt>
                <c:pt idx="70">
                  <c:v>1330377.00309902</c:v>
                </c:pt>
                <c:pt idx="71">
                  <c:v>1318102.77561947</c:v>
                </c:pt>
                <c:pt idx="72">
                  <c:v>1314489.13059922</c:v>
                </c:pt>
                <c:pt idx="73">
                  <c:v>1294707.75354653</c:v>
                </c:pt>
                <c:pt idx="74">
                  <c:v>1297531.55087892</c:v>
                </c:pt>
                <c:pt idx="75">
                  <c:v>1266451.58323818</c:v>
                </c:pt>
                <c:pt idx="76">
                  <c:v>1233252.7997373</c:v>
                </c:pt>
                <c:pt idx="77">
                  <c:v>1200833.52630952</c:v>
                </c:pt>
                <c:pt idx="78">
                  <c:v>1174507.29034058</c:v>
                </c:pt>
                <c:pt idx="79">
                  <c:v>1150216.51445918</c:v>
                </c:pt>
                <c:pt idx="80">
                  <c:v>1130996.31062602</c:v>
                </c:pt>
                <c:pt idx="81">
                  <c:v>1108153.63940351</c:v>
                </c:pt>
                <c:pt idx="82">
                  <c:v>1087326.81012659</c:v>
                </c:pt>
                <c:pt idx="83">
                  <c:v>1077536.75756605</c:v>
                </c:pt>
                <c:pt idx="84">
                  <c:v>1081374.11476234</c:v>
                </c:pt>
                <c:pt idx="85">
                  <c:v>1073541.05208622</c:v>
                </c:pt>
                <c:pt idx="86">
                  <c:v>1050315.53490422</c:v>
                </c:pt>
                <c:pt idx="87">
                  <c:v>1025820.07975609</c:v>
                </c:pt>
                <c:pt idx="88">
                  <c:v>1012880.46928242</c:v>
                </c:pt>
                <c:pt idx="89">
                  <c:v>993623.792878796</c:v>
                </c:pt>
                <c:pt idx="90">
                  <c:v>974543.410346854</c:v>
                </c:pt>
                <c:pt idx="91">
                  <c:v>963087.721077702</c:v>
                </c:pt>
                <c:pt idx="92">
                  <c:v>952743.723015562</c:v>
                </c:pt>
                <c:pt idx="93">
                  <c:v>931806.544359501</c:v>
                </c:pt>
                <c:pt idx="94">
                  <c:v>915044.541727721</c:v>
                </c:pt>
                <c:pt idx="95">
                  <c:v>912612.173729704</c:v>
                </c:pt>
                <c:pt idx="96">
                  <c:v>905115.313463533</c:v>
                </c:pt>
                <c:pt idx="97">
                  <c:v>896649.958192784</c:v>
                </c:pt>
                <c:pt idx="98">
                  <c:v>894494.823469948</c:v>
                </c:pt>
                <c:pt idx="99">
                  <c:v>883061.353989571</c:v>
                </c:pt>
                <c:pt idx="100">
                  <c:v>866814.408670188</c:v>
                </c:pt>
                <c:pt idx="101">
                  <c:v>851162.172027483</c:v>
                </c:pt>
                <c:pt idx="102">
                  <c:v>837583.2856875</c:v>
                </c:pt>
                <c:pt idx="103">
                  <c:v>824498.634128219</c:v>
                </c:pt>
                <c:pt idx="104">
                  <c:v>814055.982699833</c:v>
                </c:pt>
                <c:pt idx="105">
                  <c:v>801585.834987559</c:v>
                </c:pt>
                <c:pt idx="106">
                  <c:v>789470.158696991</c:v>
                </c:pt>
                <c:pt idx="107">
                  <c:v>778932.515458449</c:v>
                </c:pt>
                <c:pt idx="108">
                  <c:v>768542.256540224</c:v>
                </c:pt>
                <c:pt idx="109">
                  <c:v>762504.485752461</c:v>
                </c:pt>
                <c:pt idx="110">
                  <c:v>765515.605517133</c:v>
                </c:pt>
                <c:pt idx="111">
                  <c:v>764855.773513632</c:v>
                </c:pt>
                <c:pt idx="112">
                  <c:v>752494.366864898</c:v>
                </c:pt>
                <c:pt idx="113">
                  <c:v>742184.08527789</c:v>
                </c:pt>
                <c:pt idx="114">
                  <c:v>731506.817592697</c:v>
                </c:pt>
                <c:pt idx="115">
                  <c:v>724962.126633174</c:v>
                </c:pt>
                <c:pt idx="116">
                  <c:v>719301.670277025</c:v>
                </c:pt>
                <c:pt idx="117">
                  <c:v>707445.541440652</c:v>
                </c:pt>
                <c:pt idx="118">
                  <c:v>697101.845494205</c:v>
                </c:pt>
                <c:pt idx="119">
                  <c:v>688713.862879681</c:v>
                </c:pt>
                <c:pt idx="120">
                  <c:v>685462.568961428</c:v>
                </c:pt>
                <c:pt idx="121">
                  <c:v>683093.28108442</c:v>
                </c:pt>
                <c:pt idx="122">
                  <c:v>678070.205263799</c:v>
                </c:pt>
                <c:pt idx="123">
                  <c:v>672737.631101755</c:v>
                </c:pt>
                <c:pt idx="124">
                  <c:v>673036.606039466</c:v>
                </c:pt>
                <c:pt idx="125">
                  <c:v>663299.746649284</c:v>
                </c:pt>
                <c:pt idx="126">
                  <c:v>655183.092453126</c:v>
                </c:pt>
                <c:pt idx="127">
                  <c:v>647128.623060618</c:v>
                </c:pt>
                <c:pt idx="128">
                  <c:v>640803.083810909</c:v>
                </c:pt>
                <c:pt idx="129">
                  <c:v>633306.197248784</c:v>
                </c:pt>
                <c:pt idx="130">
                  <c:v>625694.178145482</c:v>
                </c:pt>
                <c:pt idx="131">
                  <c:v>619612.380820539</c:v>
                </c:pt>
                <c:pt idx="132">
                  <c:v>612042.324870357</c:v>
                </c:pt>
                <c:pt idx="133">
                  <c:v>604814.372255797</c:v>
                </c:pt>
                <c:pt idx="134">
                  <c:v>600603.494083218</c:v>
                </c:pt>
                <c:pt idx="135">
                  <c:v>594713.201192683</c:v>
                </c:pt>
                <c:pt idx="136">
                  <c:v>587515.273399574</c:v>
                </c:pt>
                <c:pt idx="137">
                  <c:v>584183.347914853</c:v>
                </c:pt>
                <c:pt idx="138">
                  <c:v>578243.983624807</c:v>
                </c:pt>
                <c:pt idx="139">
                  <c:v>575443.107805615</c:v>
                </c:pt>
                <c:pt idx="140">
                  <c:v>573284.246674764</c:v>
                </c:pt>
                <c:pt idx="141">
                  <c:v>566447.673952089</c:v>
                </c:pt>
                <c:pt idx="142">
                  <c:v>560054.37084987</c:v>
                </c:pt>
                <c:pt idx="143">
                  <c:v>554058.749423755</c:v>
                </c:pt>
                <c:pt idx="144">
                  <c:v>551455.414052648</c:v>
                </c:pt>
                <c:pt idx="145">
                  <c:v>549717.058707018</c:v>
                </c:pt>
                <c:pt idx="146">
                  <c:v>546297.617186297</c:v>
                </c:pt>
                <c:pt idx="147">
                  <c:v>540447.755905388</c:v>
                </c:pt>
                <c:pt idx="148">
                  <c:v>536978.065080853</c:v>
                </c:pt>
                <c:pt idx="149">
                  <c:v>531023.404799519</c:v>
                </c:pt>
                <c:pt idx="150">
                  <c:v>526449.42674358</c:v>
                </c:pt>
                <c:pt idx="151">
                  <c:v>521889.226029145</c:v>
                </c:pt>
                <c:pt idx="152">
                  <c:v>518593.293238213</c:v>
                </c:pt>
                <c:pt idx="153">
                  <c:v>514921.894419179</c:v>
                </c:pt>
                <c:pt idx="154">
                  <c:v>510804.101793802</c:v>
                </c:pt>
                <c:pt idx="155">
                  <c:v>507407.352913125</c:v>
                </c:pt>
                <c:pt idx="156">
                  <c:v>502504.822272299</c:v>
                </c:pt>
                <c:pt idx="157">
                  <c:v>497623.930329138</c:v>
                </c:pt>
                <c:pt idx="158">
                  <c:v>495022.538562925</c:v>
                </c:pt>
                <c:pt idx="159">
                  <c:v>491447.359158967</c:v>
                </c:pt>
                <c:pt idx="160">
                  <c:v>486618.016923277</c:v>
                </c:pt>
                <c:pt idx="161">
                  <c:v>484849.03705914</c:v>
                </c:pt>
                <c:pt idx="162">
                  <c:v>481310.40912856</c:v>
                </c:pt>
                <c:pt idx="163">
                  <c:v>480181.662832712</c:v>
                </c:pt>
                <c:pt idx="164">
                  <c:v>479454.668127442</c:v>
                </c:pt>
                <c:pt idx="165">
                  <c:v>475329.582662467</c:v>
                </c:pt>
                <c:pt idx="166">
                  <c:v>471301.052667481</c:v>
                </c:pt>
                <c:pt idx="167">
                  <c:v>467228.730738925</c:v>
                </c:pt>
                <c:pt idx="168">
                  <c:v>465892.053915404</c:v>
                </c:pt>
                <c:pt idx="169">
                  <c:v>465421.821279645</c:v>
                </c:pt>
                <c:pt idx="170">
                  <c:v>463523.621918907</c:v>
                </c:pt>
                <c:pt idx="171">
                  <c:v>459881.318935546</c:v>
                </c:pt>
                <c:pt idx="172">
                  <c:v>458145.465659987</c:v>
                </c:pt>
                <c:pt idx="173">
                  <c:v>454150.497028686</c:v>
                </c:pt>
                <c:pt idx="174">
                  <c:v>451450.848317189</c:v>
                </c:pt>
                <c:pt idx="175">
                  <c:v>448371.843852735</c:v>
                </c:pt>
                <c:pt idx="176">
                  <c:v>446197.381467011</c:v>
                </c:pt>
                <c:pt idx="177">
                  <c:v>446252.552257178</c:v>
                </c:pt>
                <c:pt idx="178">
                  <c:v>444069.511556694</c:v>
                </c:pt>
                <c:pt idx="179">
                  <c:v>442519.454723913</c:v>
                </c:pt>
                <c:pt idx="180">
                  <c:v>439303.457615139</c:v>
                </c:pt>
                <c:pt idx="181">
                  <c:v>435817.526326972</c:v>
                </c:pt>
                <c:pt idx="182">
                  <c:v>434360.16252278</c:v>
                </c:pt>
                <c:pt idx="183">
                  <c:v>432623.040571306</c:v>
                </c:pt>
                <c:pt idx="184">
                  <c:v>429429.941422002</c:v>
                </c:pt>
                <c:pt idx="185">
                  <c:v>429181.362354105</c:v>
                </c:pt>
                <c:pt idx="186">
                  <c:v>427418.720683504</c:v>
                </c:pt>
                <c:pt idx="187">
                  <c:v>427645.337585825</c:v>
                </c:pt>
                <c:pt idx="188">
                  <c:v>427977.263625892</c:v>
                </c:pt>
                <c:pt idx="189">
                  <c:v>428110.296997214</c:v>
                </c:pt>
                <c:pt idx="190">
                  <c:v>425326.915244266</c:v>
                </c:pt>
                <c:pt idx="191">
                  <c:v>422575.055195998</c:v>
                </c:pt>
                <c:pt idx="192">
                  <c:v>422265.579314546</c:v>
                </c:pt>
                <c:pt idx="193">
                  <c:v>422907.053713006</c:v>
                </c:pt>
                <c:pt idx="194">
                  <c:v>422099.3588655</c:v>
                </c:pt>
                <c:pt idx="195">
                  <c:v>420110.118239198</c:v>
                </c:pt>
                <c:pt idx="196">
                  <c:v>419991.42462775</c:v>
                </c:pt>
                <c:pt idx="197">
                  <c:v>417425.623990721</c:v>
                </c:pt>
                <c:pt idx="198">
                  <c:v>416281.421279876</c:v>
                </c:pt>
                <c:pt idx="199">
                  <c:v>414184.069038785</c:v>
                </c:pt>
                <c:pt idx="200">
                  <c:v>412683.450346396</c:v>
                </c:pt>
                <c:pt idx="201">
                  <c:v>412695.806441434</c:v>
                </c:pt>
                <c:pt idx="202">
                  <c:v>412458.795293661</c:v>
                </c:pt>
                <c:pt idx="203">
                  <c:v>412899.055693879</c:v>
                </c:pt>
                <c:pt idx="204">
                  <c:v>411276.411308917</c:v>
                </c:pt>
                <c:pt idx="205">
                  <c:v>408926.9483629</c:v>
                </c:pt>
                <c:pt idx="206">
                  <c:v>408452.708639602</c:v>
                </c:pt>
                <c:pt idx="207">
                  <c:v>408499.878245288</c:v>
                </c:pt>
                <c:pt idx="208">
                  <c:v>406674.580533941</c:v>
                </c:pt>
                <c:pt idx="209">
                  <c:v>407900.334238435</c:v>
                </c:pt>
                <c:pt idx="210">
                  <c:v>407722.898842072</c:v>
                </c:pt>
                <c:pt idx="211">
                  <c:v>409171.667333695</c:v>
                </c:pt>
                <c:pt idx="212">
                  <c:v>410331.030254834</c:v>
                </c:pt>
                <c:pt idx="213">
                  <c:v>410289.253178804</c:v>
                </c:pt>
                <c:pt idx="214">
                  <c:v>409277.765209183</c:v>
                </c:pt>
                <c:pt idx="215">
                  <c:v>407567.90214916</c:v>
                </c:pt>
                <c:pt idx="216">
                  <c:v>408288.53636857</c:v>
                </c:pt>
                <c:pt idx="217">
                  <c:v>410119.703321851</c:v>
                </c:pt>
                <c:pt idx="218">
                  <c:v>410188.570748047</c:v>
                </c:pt>
                <c:pt idx="219">
                  <c:v>409308.32681733</c:v>
                </c:pt>
                <c:pt idx="220">
                  <c:v>410710.231421755</c:v>
                </c:pt>
                <c:pt idx="221">
                  <c:v>408878.230535234</c:v>
                </c:pt>
                <c:pt idx="222">
                  <c:v>408409.040797431</c:v>
                </c:pt>
                <c:pt idx="223">
                  <c:v>406519.646007279</c:v>
                </c:pt>
                <c:pt idx="224">
                  <c:v>406238.516060773</c:v>
                </c:pt>
                <c:pt idx="225">
                  <c:v>405250.528230961</c:v>
                </c:pt>
                <c:pt idx="226">
                  <c:v>404789.118948495</c:v>
                </c:pt>
                <c:pt idx="227">
                  <c:v>406451.312110798</c:v>
                </c:pt>
                <c:pt idx="228">
                  <c:v>405463.053909051</c:v>
                </c:pt>
                <c:pt idx="229">
                  <c:v>404937.000902191</c:v>
                </c:pt>
                <c:pt idx="230">
                  <c:v>403636.459285177</c:v>
                </c:pt>
                <c:pt idx="231">
                  <c:v>404415.792515813</c:v>
                </c:pt>
                <c:pt idx="232">
                  <c:v>402315.051783101</c:v>
                </c:pt>
                <c:pt idx="233">
                  <c:v>403842.927823039</c:v>
                </c:pt>
                <c:pt idx="234">
                  <c:v>402907.418408473</c:v>
                </c:pt>
                <c:pt idx="235">
                  <c:v>405750.084566454</c:v>
                </c:pt>
                <c:pt idx="236">
                  <c:v>402971.728351635</c:v>
                </c:pt>
                <c:pt idx="237">
                  <c:v>404538.986004631</c:v>
                </c:pt>
                <c:pt idx="238">
                  <c:v>405036.25015924</c:v>
                </c:pt>
                <c:pt idx="239">
                  <c:v>403481.816309192</c:v>
                </c:pt>
                <c:pt idx="240">
                  <c:v>405181.142492367</c:v>
                </c:pt>
                <c:pt idx="241">
                  <c:v>404240.219891944</c:v>
                </c:pt>
                <c:pt idx="242">
                  <c:v>404120.61747415</c:v>
                </c:pt>
                <c:pt idx="243">
                  <c:v>403879.427506049</c:v>
                </c:pt>
                <c:pt idx="244">
                  <c:v>405286.222651174</c:v>
                </c:pt>
                <c:pt idx="245">
                  <c:v>405363.496849127</c:v>
                </c:pt>
                <c:pt idx="246">
                  <c:v>406813.655697881</c:v>
                </c:pt>
                <c:pt idx="247">
                  <c:v>407144.244082016</c:v>
                </c:pt>
                <c:pt idx="248">
                  <c:v>406624.264566365</c:v>
                </c:pt>
                <c:pt idx="249">
                  <c:v>407102.318631023</c:v>
                </c:pt>
                <c:pt idx="250">
                  <c:v>406157.683151341</c:v>
                </c:pt>
                <c:pt idx="251">
                  <c:v>406088.235357768</c:v>
                </c:pt>
                <c:pt idx="252">
                  <c:v>406359.75749543</c:v>
                </c:pt>
                <c:pt idx="253">
                  <c:v>407008.676544225</c:v>
                </c:pt>
                <c:pt idx="254">
                  <c:v>406664.002857188</c:v>
                </c:pt>
                <c:pt idx="255">
                  <c:v>406569.508212355</c:v>
                </c:pt>
                <c:pt idx="256">
                  <c:v>405788.935727584</c:v>
                </c:pt>
                <c:pt idx="257">
                  <c:v>405033.534383152</c:v>
                </c:pt>
                <c:pt idx="258">
                  <c:v>406447.256991543</c:v>
                </c:pt>
                <c:pt idx="259">
                  <c:v>404549.308351727</c:v>
                </c:pt>
                <c:pt idx="260">
                  <c:v>404360.64406282</c:v>
                </c:pt>
                <c:pt idx="261">
                  <c:v>404511.106028474</c:v>
                </c:pt>
                <c:pt idx="262">
                  <c:v>403916.198646024</c:v>
                </c:pt>
                <c:pt idx="263">
                  <c:v>404857.367954521</c:v>
                </c:pt>
                <c:pt idx="264">
                  <c:v>404555.520489267</c:v>
                </c:pt>
                <c:pt idx="265">
                  <c:v>404856.972768743</c:v>
                </c:pt>
                <c:pt idx="266">
                  <c:v>405577.184400554</c:v>
                </c:pt>
                <c:pt idx="267">
                  <c:v>404267.928031296</c:v>
                </c:pt>
                <c:pt idx="268">
                  <c:v>404857.701733828</c:v>
                </c:pt>
                <c:pt idx="269">
                  <c:v>404648.721233057</c:v>
                </c:pt>
                <c:pt idx="270">
                  <c:v>404846.167702169</c:v>
                </c:pt>
                <c:pt idx="271">
                  <c:v>405783.004173203</c:v>
                </c:pt>
                <c:pt idx="272">
                  <c:v>404781.929398113</c:v>
                </c:pt>
                <c:pt idx="273">
                  <c:v>404875.136825198</c:v>
                </c:pt>
                <c:pt idx="274">
                  <c:v>404729.292028625</c:v>
                </c:pt>
                <c:pt idx="275">
                  <c:v>405053.974469532</c:v>
                </c:pt>
                <c:pt idx="276">
                  <c:v>405038.123196949</c:v>
                </c:pt>
                <c:pt idx="277">
                  <c:v>405125.125603022</c:v>
                </c:pt>
                <c:pt idx="278">
                  <c:v>405187.904610505</c:v>
                </c:pt>
                <c:pt idx="279">
                  <c:v>404919.759487172</c:v>
                </c:pt>
                <c:pt idx="280">
                  <c:v>405141.500828288</c:v>
                </c:pt>
                <c:pt idx="281">
                  <c:v>404926.27437822</c:v>
                </c:pt>
                <c:pt idx="282">
                  <c:v>404710.295566691</c:v>
                </c:pt>
                <c:pt idx="283">
                  <c:v>405105.705742844</c:v>
                </c:pt>
                <c:pt idx="284">
                  <c:v>405111.217739849</c:v>
                </c:pt>
                <c:pt idx="285">
                  <c:v>405148.642113645</c:v>
                </c:pt>
                <c:pt idx="286">
                  <c:v>405183.573430963</c:v>
                </c:pt>
                <c:pt idx="287">
                  <c:v>404963.693674026</c:v>
                </c:pt>
                <c:pt idx="288">
                  <c:v>405113.60073269</c:v>
                </c:pt>
                <c:pt idx="289">
                  <c:v>405163.657755712</c:v>
                </c:pt>
                <c:pt idx="290">
                  <c:v>405120.793864893</c:v>
                </c:pt>
                <c:pt idx="291">
                  <c:v>405568.171629091</c:v>
                </c:pt>
                <c:pt idx="292">
                  <c:v>405126.082252103</c:v>
                </c:pt>
                <c:pt idx="293">
                  <c:v>404845.288300156</c:v>
                </c:pt>
                <c:pt idx="294">
                  <c:v>405238.792546427</c:v>
                </c:pt>
                <c:pt idx="295">
                  <c:v>405361.458784082</c:v>
                </c:pt>
                <c:pt idx="296">
                  <c:v>405178.222732188</c:v>
                </c:pt>
                <c:pt idx="297">
                  <c:v>405104.149025672</c:v>
                </c:pt>
                <c:pt idx="298">
                  <c:v>405200.652029196</c:v>
                </c:pt>
                <c:pt idx="299">
                  <c:v>405163.833444787</c:v>
                </c:pt>
                <c:pt idx="300">
                  <c:v>405270.661152931</c:v>
                </c:pt>
                <c:pt idx="301">
                  <c:v>405201.137029626</c:v>
                </c:pt>
                <c:pt idx="302">
                  <c:v>405197.853616089</c:v>
                </c:pt>
                <c:pt idx="303">
                  <c:v>405097.12440545</c:v>
                </c:pt>
                <c:pt idx="304">
                  <c:v>405049.077876474</c:v>
                </c:pt>
                <c:pt idx="305">
                  <c:v>405078.00225845</c:v>
                </c:pt>
                <c:pt idx="306">
                  <c:v>405049.097223815</c:v>
                </c:pt>
                <c:pt idx="307">
                  <c:v>405002.94975188</c:v>
                </c:pt>
                <c:pt idx="308">
                  <c:v>405000.745828965</c:v>
                </c:pt>
                <c:pt idx="309">
                  <c:v>405034.660571397</c:v>
                </c:pt>
                <c:pt idx="310">
                  <c:v>404973.563773892</c:v>
                </c:pt>
                <c:pt idx="311">
                  <c:v>405054.630169676</c:v>
                </c:pt>
                <c:pt idx="312">
                  <c:v>404989.044547214</c:v>
                </c:pt>
                <c:pt idx="313">
                  <c:v>404974.610062062</c:v>
                </c:pt>
                <c:pt idx="314">
                  <c:v>404968.185779142</c:v>
                </c:pt>
                <c:pt idx="315">
                  <c:v>405050.692484109</c:v>
                </c:pt>
                <c:pt idx="316">
                  <c:v>404880.695708636</c:v>
                </c:pt>
                <c:pt idx="317">
                  <c:v>404866.611441766</c:v>
                </c:pt>
                <c:pt idx="318">
                  <c:v>404953.366020258</c:v>
                </c:pt>
                <c:pt idx="319">
                  <c:v>404986.62984734</c:v>
                </c:pt>
                <c:pt idx="320">
                  <c:v>405024.755495611</c:v>
                </c:pt>
                <c:pt idx="321">
                  <c:v>405060.534772773</c:v>
                </c:pt>
                <c:pt idx="322">
                  <c:v>405061.349024252</c:v>
                </c:pt>
                <c:pt idx="323">
                  <c:v>405031.452672565</c:v>
                </c:pt>
                <c:pt idx="324">
                  <c:v>405030.500271304</c:v>
                </c:pt>
                <c:pt idx="325">
                  <c:v>405087.855449388</c:v>
                </c:pt>
                <c:pt idx="326">
                  <c:v>405111.368418781</c:v>
                </c:pt>
                <c:pt idx="327">
                  <c:v>405058.544097395</c:v>
                </c:pt>
                <c:pt idx="328">
                  <c:v>405128.39302655</c:v>
                </c:pt>
                <c:pt idx="329">
                  <c:v>405108.295550719</c:v>
                </c:pt>
                <c:pt idx="330">
                  <c:v>405083.642379198</c:v>
                </c:pt>
                <c:pt idx="331">
                  <c:v>405120.49973743</c:v>
                </c:pt>
                <c:pt idx="332">
                  <c:v>405099.482863652</c:v>
                </c:pt>
                <c:pt idx="333">
                  <c:v>405100.20810331</c:v>
                </c:pt>
                <c:pt idx="334">
                  <c:v>405065.977966579</c:v>
                </c:pt>
                <c:pt idx="335">
                  <c:v>405105.983599345</c:v>
                </c:pt>
                <c:pt idx="336">
                  <c:v>405047.897370741</c:v>
                </c:pt>
                <c:pt idx="337">
                  <c:v>405008.584363103</c:v>
                </c:pt>
                <c:pt idx="338">
                  <c:v>405043.376189602</c:v>
                </c:pt>
                <c:pt idx="339">
                  <c:v>405107.838894152</c:v>
                </c:pt>
                <c:pt idx="340">
                  <c:v>405065.853692657</c:v>
                </c:pt>
                <c:pt idx="341">
                  <c:v>405154.190982018</c:v>
                </c:pt>
                <c:pt idx="342">
                  <c:v>405114.723103896</c:v>
                </c:pt>
                <c:pt idx="343">
                  <c:v>405118.347414218</c:v>
                </c:pt>
                <c:pt idx="344">
                  <c:v>405105.300429219</c:v>
                </c:pt>
                <c:pt idx="345">
                  <c:v>405102.232131459</c:v>
                </c:pt>
                <c:pt idx="346">
                  <c:v>405116.75781932</c:v>
                </c:pt>
                <c:pt idx="347">
                  <c:v>405100.255976623</c:v>
                </c:pt>
                <c:pt idx="348">
                  <c:v>405095.809349313</c:v>
                </c:pt>
                <c:pt idx="349">
                  <c:v>405124.12438386</c:v>
                </c:pt>
                <c:pt idx="350">
                  <c:v>405116.675701424</c:v>
                </c:pt>
                <c:pt idx="351">
                  <c:v>405102.737148599</c:v>
                </c:pt>
                <c:pt idx="352">
                  <c:v>405066.056052129</c:v>
                </c:pt>
                <c:pt idx="353">
                  <c:v>405051.194872273</c:v>
                </c:pt>
                <c:pt idx="354">
                  <c:v>405042.155722205</c:v>
                </c:pt>
                <c:pt idx="355">
                  <c:v>405022.8444992</c:v>
                </c:pt>
                <c:pt idx="356">
                  <c:v>405053.255476372</c:v>
                </c:pt>
                <c:pt idx="357">
                  <c:v>405044.4766109</c:v>
                </c:pt>
                <c:pt idx="358">
                  <c:v>405058.163058302</c:v>
                </c:pt>
                <c:pt idx="359">
                  <c:v>405045.527993638</c:v>
                </c:pt>
                <c:pt idx="360">
                  <c:v>405015.877642027</c:v>
                </c:pt>
                <c:pt idx="361">
                  <c:v>405054.315773246</c:v>
                </c:pt>
                <c:pt idx="362">
                  <c:v>405046.490458888</c:v>
                </c:pt>
                <c:pt idx="363">
                  <c:v>405048.248721871</c:v>
                </c:pt>
                <c:pt idx="364">
                  <c:v>405061.817120757</c:v>
                </c:pt>
                <c:pt idx="365">
                  <c:v>405052.600750119</c:v>
                </c:pt>
                <c:pt idx="366">
                  <c:v>405057.114023443</c:v>
                </c:pt>
                <c:pt idx="367">
                  <c:v>405056.276223751</c:v>
                </c:pt>
                <c:pt idx="368">
                  <c:v>405062.467599725</c:v>
                </c:pt>
                <c:pt idx="369">
                  <c:v>405062.36244554</c:v>
                </c:pt>
                <c:pt idx="370">
                  <c:v>405070.731508352</c:v>
                </c:pt>
                <c:pt idx="371">
                  <c:v>405057.322812394</c:v>
                </c:pt>
                <c:pt idx="372">
                  <c:v>405060.343917916</c:v>
                </c:pt>
                <c:pt idx="373">
                  <c:v>405073.30272149</c:v>
                </c:pt>
                <c:pt idx="374">
                  <c:v>405057.472386973</c:v>
                </c:pt>
                <c:pt idx="375">
                  <c:v>405041.984065707</c:v>
                </c:pt>
                <c:pt idx="376">
                  <c:v>405024.912546868</c:v>
                </c:pt>
                <c:pt idx="377">
                  <c:v>405021.103743086</c:v>
                </c:pt>
                <c:pt idx="378">
                  <c:v>405008.791915506</c:v>
                </c:pt>
                <c:pt idx="379">
                  <c:v>405027.267879891</c:v>
                </c:pt>
                <c:pt idx="380">
                  <c:v>405027.549602447</c:v>
                </c:pt>
                <c:pt idx="381">
                  <c:v>405028.782584747</c:v>
                </c:pt>
                <c:pt idx="382">
                  <c:v>405020.849247828</c:v>
                </c:pt>
                <c:pt idx="383">
                  <c:v>405034.399197499</c:v>
                </c:pt>
                <c:pt idx="384">
                  <c:v>405042.385800854</c:v>
                </c:pt>
                <c:pt idx="385">
                  <c:v>405029.819584985</c:v>
                </c:pt>
                <c:pt idx="386">
                  <c:v>405030.784836601</c:v>
                </c:pt>
                <c:pt idx="387">
                  <c:v>405037.536852009</c:v>
                </c:pt>
                <c:pt idx="388">
                  <c:v>405034.313891736</c:v>
                </c:pt>
                <c:pt idx="389">
                  <c:v>405047.213338287</c:v>
                </c:pt>
                <c:pt idx="390">
                  <c:v>405046.092188201</c:v>
                </c:pt>
                <c:pt idx="391">
                  <c:v>405059.064777679</c:v>
                </c:pt>
                <c:pt idx="392">
                  <c:v>405048.655535566</c:v>
                </c:pt>
                <c:pt idx="393">
                  <c:v>405046.642527971</c:v>
                </c:pt>
                <c:pt idx="394">
                  <c:v>405045.420814498</c:v>
                </c:pt>
                <c:pt idx="395">
                  <c:v>405049.469680473</c:v>
                </c:pt>
                <c:pt idx="396">
                  <c:v>405045.799619609</c:v>
                </c:pt>
                <c:pt idx="397">
                  <c:v>405048.814083377</c:v>
                </c:pt>
                <c:pt idx="398">
                  <c:v>405044.977546802</c:v>
                </c:pt>
                <c:pt idx="399">
                  <c:v>405040.471962661</c:v>
                </c:pt>
                <c:pt idx="400">
                  <c:v>405048.633932094</c:v>
                </c:pt>
                <c:pt idx="401">
                  <c:v>405055.296143054</c:v>
                </c:pt>
                <c:pt idx="402">
                  <c:v>405039.679068916</c:v>
                </c:pt>
                <c:pt idx="403">
                  <c:v>405039.262174389</c:v>
                </c:pt>
                <c:pt idx="404">
                  <c:v>405040.160375655</c:v>
                </c:pt>
                <c:pt idx="405">
                  <c:v>405039.245392532</c:v>
                </c:pt>
                <c:pt idx="406">
                  <c:v>405038.088361255</c:v>
                </c:pt>
                <c:pt idx="407">
                  <c:v>405040.671166529</c:v>
                </c:pt>
                <c:pt idx="408">
                  <c:v>405029.503112826</c:v>
                </c:pt>
                <c:pt idx="409">
                  <c:v>405038.837820392</c:v>
                </c:pt>
                <c:pt idx="410">
                  <c:v>405039.783341731</c:v>
                </c:pt>
                <c:pt idx="411">
                  <c:v>405033.854583106</c:v>
                </c:pt>
                <c:pt idx="412">
                  <c:v>405038.754924786</c:v>
                </c:pt>
                <c:pt idx="413">
                  <c:v>405038.084593416</c:v>
                </c:pt>
                <c:pt idx="414">
                  <c:v>405043.751299053</c:v>
                </c:pt>
                <c:pt idx="415">
                  <c:v>405043.520231764</c:v>
                </c:pt>
                <c:pt idx="416">
                  <c:v>405042.712635037</c:v>
                </c:pt>
                <c:pt idx="417">
                  <c:v>405043.016942009</c:v>
                </c:pt>
                <c:pt idx="418">
                  <c:v>405044.07519143</c:v>
                </c:pt>
                <c:pt idx="419">
                  <c:v>405044.771929712</c:v>
                </c:pt>
                <c:pt idx="420">
                  <c:v>405041.765746316</c:v>
                </c:pt>
                <c:pt idx="421">
                  <c:v>405041.126512464</c:v>
                </c:pt>
                <c:pt idx="422">
                  <c:v>405041.027648977</c:v>
                </c:pt>
                <c:pt idx="423">
                  <c:v>405043.874458594</c:v>
                </c:pt>
                <c:pt idx="424">
                  <c:v>405039.5925391</c:v>
                </c:pt>
                <c:pt idx="425">
                  <c:v>405040.208086878</c:v>
                </c:pt>
                <c:pt idx="426">
                  <c:v>405038.205431213</c:v>
                </c:pt>
                <c:pt idx="427">
                  <c:v>405040.736222922</c:v>
                </c:pt>
                <c:pt idx="428">
                  <c:v>405033.945673871</c:v>
                </c:pt>
                <c:pt idx="429">
                  <c:v>405041.385909194</c:v>
                </c:pt>
                <c:pt idx="430">
                  <c:v>405038.377304165</c:v>
                </c:pt>
                <c:pt idx="431">
                  <c:v>405040.754255791</c:v>
                </c:pt>
                <c:pt idx="432">
                  <c:v>405040.196350361</c:v>
                </c:pt>
                <c:pt idx="433">
                  <c:v>405042.146282905</c:v>
                </c:pt>
                <c:pt idx="434">
                  <c:v>405042.280025395</c:v>
                </c:pt>
                <c:pt idx="435">
                  <c:v>405040.671125989</c:v>
                </c:pt>
                <c:pt idx="436">
                  <c:v>405041.232049742</c:v>
                </c:pt>
                <c:pt idx="437">
                  <c:v>405040.23652389</c:v>
                </c:pt>
                <c:pt idx="438">
                  <c:v>405040.115547264</c:v>
                </c:pt>
                <c:pt idx="439">
                  <c:v>405038.809093542</c:v>
                </c:pt>
                <c:pt idx="440">
                  <c:v>405038.841387371</c:v>
                </c:pt>
                <c:pt idx="441">
                  <c:v>405037.295084632</c:v>
                </c:pt>
                <c:pt idx="442">
                  <c:v>405037.117517351</c:v>
                </c:pt>
                <c:pt idx="443">
                  <c:v>405038.528749695</c:v>
                </c:pt>
                <c:pt idx="444">
                  <c:v>405036.80008582</c:v>
                </c:pt>
                <c:pt idx="445">
                  <c:v>405036.384963767</c:v>
                </c:pt>
                <c:pt idx="446">
                  <c:v>405035.802975892</c:v>
                </c:pt>
                <c:pt idx="447">
                  <c:v>405036.441740059</c:v>
                </c:pt>
                <c:pt idx="448">
                  <c:v>405036.351780771</c:v>
                </c:pt>
                <c:pt idx="449">
                  <c:v>405037.208195854</c:v>
                </c:pt>
                <c:pt idx="450">
                  <c:v>405035.696548172</c:v>
                </c:pt>
                <c:pt idx="451">
                  <c:v>405035.418476966</c:v>
                </c:pt>
                <c:pt idx="452">
                  <c:v>405034.474520093</c:v>
                </c:pt>
                <c:pt idx="453">
                  <c:v>405034.000649891</c:v>
                </c:pt>
                <c:pt idx="454">
                  <c:v>405035.120300377</c:v>
                </c:pt>
                <c:pt idx="455">
                  <c:v>405034.707176759</c:v>
                </c:pt>
                <c:pt idx="456">
                  <c:v>405035.131809098</c:v>
                </c:pt>
                <c:pt idx="457">
                  <c:v>405034.978746383</c:v>
                </c:pt>
                <c:pt idx="458">
                  <c:v>405036.390984015</c:v>
                </c:pt>
                <c:pt idx="459">
                  <c:v>405036.767614514</c:v>
                </c:pt>
                <c:pt idx="460">
                  <c:v>405036.997975204</c:v>
                </c:pt>
                <c:pt idx="461">
                  <c:v>405036.759644115</c:v>
                </c:pt>
                <c:pt idx="462">
                  <c:v>405037.116410514</c:v>
                </c:pt>
                <c:pt idx="463">
                  <c:v>405036.522012167</c:v>
                </c:pt>
                <c:pt idx="464">
                  <c:v>405038.345161216</c:v>
                </c:pt>
                <c:pt idx="465">
                  <c:v>405036.573317601</c:v>
                </c:pt>
                <c:pt idx="466">
                  <c:v>405036.152094828</c:v>
                </c:pt>
                <c:pt idx="467">
                  <c:v>405036.514094776</c:v>
                </c:pt>
                <c:pt idx="468">
                  <c:v>405036.863122083</c:v>
                </c:pt>
                <c:pt idx="469">
                  <c:v>405036.698985189</c:v>
                </c:pt>
                <c:pt idx="470">
                  <c:v>405037.422038815</c:v>
                </c:pt>
                <c:pt idx="471">
                  <c:v>405036.12978507</c:v>
                </c:pt>
                <c:pt idx="472">
                  <c:v>405036.666435478</c:v>
                </c:pt>
                <c:pt idx="473">
                  <c:v>405036.874490749</c:v>
                </c:pt>
                <c:pt idx="474">
                  <c:v>405036.638859391</c:v>
                </c:pt>
                <c:pt idx="475">
                  <c:v>405036.631327327</c:v>
                </c:pt>
                <c:pt idx="476">
                  <c:v>405036.812144537</c:v>
                </c:pt>
                <c:pt idx="477">
                  <c:v>405037.184025426</c:v>
                </c:pt>
                <c:pt idx="478">
                  <c:v>405037.060704441</c:v>
                </c:pt>
                <c:pt idx="479">
                  <c:v>405037.013590606</c:v>
                </c:pt>
                <c:pt idx="480">
                  <c:v>405036.719395169</c:v>
                </c:pt>
                <c:pt idx="481">
                  <c:v>405037.190671799</c:v>
                </c:pt>
                <c:pt idx="482">
                  <c:v>405037.911669891</c:v>
                </c:pt>
                <c:pt idx="483">
                  <c:v>405037.402892518</c:v>
                </c:pt>
                <c:pt idx="484">
                  <c:v>405036.911832224</c:v>
                </c:pt>
                <c:pt idx="485">
                  <c:v>405036.905434786</c:v>
                </c:pt>
                <c:pt idx="486">
                  <c:v>405036.830852152</c:v>
                </c:pt>
                <c:pt idx="487">
                  <c:v>405037.291535773</c:v>
                </c:pt>
                <c:pt idx="488">
                  <c:v>405036.816798775</c:v>
                </c:pt>
                <c:pt idx="489">
                  <c:v>405036.376401238</c:v>
                </c:pt>
                <c:pt idx="490">
                  <c:v>405036.447141015</c:v>
                </c:pt>
                <c:pt idx="491">
                  <c:v>405036.567457708</c:v>
                </c:pt>
                <c:pt idx="492">
                  <c:v>405036.950412612</c:v>
                </c:pt>
                <c:pt idx="493">
                  <c:v>405036.289618888</c:v>
                </c:pt>
                <c:pt idx="494">
                  <c:v>405036.660826729</c:v>
                </c:pt>
                <c:pt idx="495">
                  <c:v>405036.510429673</c:v>
                </c:pt>
                <c:pt idx="496">
                  <c:v>405036.874856767</c:v>
                </c:pt>
                <c:pt idx="497">
                  <c:v>405036.426884383</c:v>
                </c:pt>
                <c:pt idx="498">
                  <c:v>405037.001176728</c:v>
                </c:pt>
                <c:pt idx="499">
                  <c:v>405036.776498874</c:v>
                </c:pt>
                <c:pt idx="500">
                  <c:v>405036.935057406</c:v>
                </c:pt>
                <c:pt idx="501">
                  <c:v>405036.901951337</c:v>
                </c:pt>
                <c:pt idx="502">
                  <c:v>405037.033818578</c:v>
                </c:pt>
                <c:pt idx="503">
                  <c:v>405037.071000388</c:v>
                </c:pt>
                <c:pt idx="504">
                  <c:v>405037.013433884</c:v>
                </c:pt>
                <c:pt idx="505">
                  <c:v>405036.986364623</c:v>
                </c:pt>
                <c:pt idx="506">
                  <c:v>405036.819137234</c:v>
                </c:pt>
                <c:pt idx="507">
                  <c:v>405036.929495541</c:v>
                </c:pt>
                <c:pt idx="508">
                  <c:v>405036.862841641</c:v>
                </c:pt>
                <c:pt idx="509">
                  <c:v>405037.049883413</c:v>
                </c:pt>
                <c:pt idx="510">
                  <c:v>405036.866754493</c:v>
                </c:pt>
                <c:pt idx="511">
                  <c:v>405036.697037185</c:v>
                </c:pt>
                <c:pt idx="512">
                  <c:v>405036.844316205</c:v>
                </c:pt>
                <c:pt idx="513">
                  <c:v>405037.003187462</c:v>
                </c:pt>
                <c:pt idx="514">
                  <c:v>405036.839094458</c:v>
                </c:pt>
                <c:pt idx="515">
                  <c:v>405036.911429258</c:v>
                </c:pt>
                <c:pt idx="516">
                  <c:v>405036.792661277</c:v>
                </c:pt>
                <c:pt idx="517">
                  <c:v>405036.865639825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TE y TT!$C$2:$C$519</c:f>
              <c:numCache>
                <c:formatCode>General</c:formatCode>
                <c:ptCount val="518"/>
                <c:pt idx="0">
                  <c:v>3247029.32622982</c:v>
                </c:pt>
                <c:pt idx="1">
                  <c:v>13142486.435829</c:v>
                </c:pt>
                <c:pt idx="2">
                  <c:v>12955127.505791</c:v>
                </c:pt>
                <c:pt idx="3">
                  <c:v>12756066.4083231</c:v>
                </c:pt>
                <c:pt idx="4">
                  <c:v>12550312.7890758</c:v>
                </c:pt>
                <c:pt idx="5">
                  <c:v>12340566.3074874</c:v>
                </c:pt>
                <c:pt idx="6">
                  <c:v>12128502.3167927</c:v>
                </c:pt>
                <c:pt idx="7">
                  <c:v>11915312.9736343</c:v>
                </c:pt>
                <c:pt idx="8">
                  <c:v>11701984.7263308</c:v>
                </c:pt>
                <c:pt idx="9">
                  <c:v>11500832.7849537</c:v>
                </c:pt>
                <c:pt idx="10">
                  <c:v>11304527.379141</c:v>
                </c:pt>
                <c:pt idx="11">
                  <c:v>11119136.6325429</c:v>
                </c:pt>
                <c:pt idx="12">
                  <c:v>7645010.26382946</c:v>
                </c:pt>
                <c:pt idx="13">
                  <c:v>6442331.13851536</c:v>
                </c:pt>
                <c:pt idx="14">
                  <c:v>6101658.15613387</c:v>
                </c:pt>
                <c:pt idx="15">
                  <c:v>5848783.34079718</c:v>
                </c:pt>
                <c:pt idx="16">
                  <c:v>5829507.46395345</c:v>
                </c:pt>
                <c:pt idx="17">
                  <c:v>5638894.5758944</c:v>
                </c:pt>
                <c:pt idx="18">
                  <c:v>5616420.29037324</c:v>
                </c:pt>
                <c:pt idx="19">
                  <c:v>5461452.14703519</c:v>
                </c:pt>
                <c:pt idx="20">
                  <c:v>5469814.2349184</c:v>
                </c:pt>
                <c:pt idx="21">
                  <c:v>5529161.92426063</c:v>
                </c:pt>
                <c:pt idx="22">
                  <c:v>5470452.2982843</c:v>
                </c:pt>
                <c:pt idx="23">
                  <c:v>5532692.88812579</c:v>
                </c:pt>
                <c:pt idx="24">
                  <c:v>5305291.12322157</c:v>
                </c:pt>
                <c:pt idx="25">
                  <c:v>4954576.92519017</c:v>
                </c:pt>
                <c:pt idx="26">
                  <c:v>4738635.83669036</c:v>
                </c:pt>
                <c:pt idx="27">
                  <c:v>4579156.60417054</c:v>
                </c:pt>
                <c:pt idx="28">
                  <c:v>4431346.32345844</c:v>
                </c:pt>
                <c:pt idx="29">
                  <c:v>4399079.86702045</c:v>
                </c:pt>
                <c:pt idx="30">
                  <c:v>4393274.41434765</c:v>
                </c:pt>
                <c:pt idx="31">
                  <c:v>4323116.30622104</c:v>
                </c:pt>
                <c:pt idx="32">
                  <c:v>4266574.51592565</c:v>
                </c:pt>
                <c:pt idx="33">
                  <c:v>4269853.02274254</c:v>
                </c:pt>
                <c:pt idx="34">
                  <c:v>4243722.70882496</c:v>
                </c:pt>
                <c:pt idx="35">
                  <c:v>4254984.80768716</c:v>
                </c:pt>
                <c:pt idx="36">
                  <c:v>4196470.39491241</c:v>
                </c:pt>
                <c:pt idx="37">
                  <c:v>4162743.61593924</c:v>
                </c:pt>
                <c:pt idx="38">
                  <c:v>4022587.51334318</c:v>
                </c:pt>
                <c:pt idx="39">
                  <c:v>3916522.52535976</c:v>
                </c:pt>
                <c:pt idx="40">
                  <c:v>3819800.57253704</c:v>
                </c:pt>
                <c:pt idx="41">
                  <c:v>3748232.09939264</c:v>
                </c:pt>
                <c:pt idx="42">
                  <c:v>3710575.49266197</c:v>
                </c:pt>
                <c:pt idx="43">
                  <c:v>3688945.09642442</c:v>
                </c:pt>
                <c:pt idx="44">
                  <c:v>3691451.95145219</c:v>
                </c:pt>
                <c:pt idx="45">
                  <c:v>3640353.62844486</c:v>
                </c:pt>
                <c:pt idx="46">
                  <c:v>3601157.02218777</c:v>
                </c:pt>
                <c:pt idx="47">
                  <c:v>3583119.47685601</c:v>
                </c:pt>
                <c:pt idx="48">
                  <c:v>3586114.90133676</c:v>
                </c:pt>
                <c:pt idx="49">
                  <c:v>3565110.47103836</c:v>
                </c:pt>
                <c:pt idx="50">
                  <c:v>3563467.72740356</c:v>
                </c:pt>
                <c:pt idx="51">
                  <c:v>3494846.38466204</c:v>
                </c:pt>
                <c:pt idx="52">
                  <c:v>3437604.48476183</c:v>
                </c:pt>
                <c:pt idx="53">
                  <c:v>3385662.27992349</c:v>
                </c:pt>
                <c:pt idx="54">
                  <c:v>3351854.02805277</c:v>
                </c:pt>
                <c:pt idx="55">
                  <c:v>3331132.21472623</c:v>
                </c:pt>
                <c:pt idx="56">
                  <c:v>3312578.37920041</c:v>
                </c:pt>
                <c:pt idx="57">
                  <c:v>3277772.23164197</c:v>
                </c:pt>
                <c:pt idx="58">
                  <c:v>3251085.48071545</c:v>
                </c:pt>
                <c:pt idx="59">
                  <c:v>3239353.77187402</c:v>
                </c:pt>
                <c:pt idx="60">
                  <c:v>3238486.5708865</c:v>
                </c:pt>
                <c:pt idx="61">
                  <c:v>3225894.45614196</c:v>
                </c:pt>
                <c:pt idx="62">
                  <c:v>3227523.06249345</c:v>
                </c:pt>
                <c:pt idx="63">
                  <c:v>3186928.26339207</c:v>
                </c:pt>
                <c:pt idx="64">
                  <c:v>3155701.9209189</c:v>
                </c:pt>
                <c:pt idx="65">
                  <c:v>3123176.76680481</c:v>
                </c:pt>
                <c:pt idx="66">
                  <c:v>3097576.39180248</c:v>
                </c:pt>
                <c:pt idx="67">
                  <c:v>3079552.65084099</c:v>
                </c:pt>
                <c:pt idx="68">
                  <c:v>3065026.70054962</c:v>
                </c:pt>
                <c:pt idx="69">
                  <c:v>3039892.55155419</c:v>
                </c:pt>
                <c:pt idx="70">
                  <c:v>3019895.29628205</c:v>
                </c:pt>
                <c:pt idx="71">
                  <c:v>3011470.70472967</c:v>
                </c:pt>
                <c:pt idx="72">
                  <c:v>3011358.36125468</c:v>
                </c:pt>
                <c:pt idx="73">
                  <c:v>3001589.32559</c:v>
                </c:pt>
                <c:pt idx="74">
                  <c:v>3002252.33675183</c:v>
                </c:pt>
                <c:pt idx="75">
                  <c:v>2978231.63632069</c:v>
                </c:pt>
                <c:pt idx="76">
                  <c:v>2959842.47197274</c:v>
                </c:pt>
                <c:pt idx="77">
                  <c:v>2938939.5539797</c:v>
                </c:pt>
                <c:pt idx="78">
                  <c:v>2920461.77233203</c:v>
                </c:pt>
                <c:pt idx="79">
                  <c:v>2906756.64254121</c:v>
                </c:pt>
                <c:pt idx="80">
                  <c:v>2894940.87147649</c:v>
                </c:pt>
                <c:pt idx="81">
                  <c:v>2877282.25988269</c:v>
                </c:pt>
                <c:pt idx="82">
                  <c:v>2863072.8900773</c:v>
                </c:pt>
                <c:pt idx="83">
                  <c:v>2856695.87196533</c:v>
                </c:pt>
                <c:pt idx="84">
                  <c:v>2857416.51647007</c:v>
                </c:pt>
                <c:pt idx="85">
                  <c:v>2850437.12816935</c:v>
                </c:pt>
                <c:pt idx="86">
                  <c:v>2838253.36272415</c:v>
                </c:pt>
                <c:pt idx="87">
                  <c:v>2823876.83177293</c:v>
                </c:pt>
                <c:pt idx="88">
                  <c:v>2812482.23575753</c:v>
                </c:pt>
                <c:pt idx="89">
                  <c:v>2798856.04406359</c:v>
                </c:pt>
                <c:pt idx="90">
                  <c:v>2786510.84555816</c:v>
                </c:pt>
                <c:pt idx="91">
                  <c:v>2777013.32231394</c:v>
                </c:pt>
                <c:pt idx="92">
                  <c:v>2769208.2023201</c:v>
                </c:pt>
                <c:pt idx="93">
                  <c:v>2756587.75292336</c:v>
                </c:pt>
                <c:pt idx="94">
                  <c:v>2745626.30200705</c:v>
                </c:pt>
                <c:pt idx="95">
                  <c:v>2740688.69361873</c:v>
                </c:pt>
                <c:pt idx="96">
                  <c:v>2735690.61410753</c:v>
                </c:pt>
                <c:pt idx="97">
                  <c:v>2733296.86348455</c:v>
                </c:pt>
                <c:pt idx="98">
                  <c:v>2733025.35721278</c:v>
                </c:pt>
                <c:pt idx="99">
                  <c:v>2723781.70577055</c:v>
                </c:pt>
                <c:pt idx="100">
                  <c:v>2713213.57832549</c:v>
                </c:pt>
                <c:pt idx="101">
                  <c:v>2703265.02284544</c:v>
                </c:pt>
                <c:pt idx="102">
                  <c:v>2693936.73763488</c:v>
                </c:pt>
                <c:pt idx="103">
                  <c:v>2686542.84680054</c:v>
                </c:pt>
                <c:pt idx="104">
                  <c:v>2680306.1909367</c:v>
                </c:pt>
                <c:pt idx="105">
                  <c:v>2671046.91285466</c:v>
                </c:pt>
                <c:pt idx="106">
                  <c:v>2662750.67541892</c:v>
                </c:pt>
                <c:pt idx="107">
                  <c:v>2657753.7018294</c:v>
                </c:pt>
                <c:pt idx="108">
                  <c:v>2653219.93207804</c:v>
                </c:pt>
                <c:pt idx="109">
                  <c:v>2649177.99573062</c:v>
                </c:pt>
                <c:pt idx="110">
                  <c:v>2648676.04371567</c:v>
                </c:pt>
                <c:pt idx="111">
                  <c:v>2648500.15377012</c:v>
                </c:pt>
                <c:pt idx="112">
                  <c:v>2640102.43811141</c:v>
                </c:pt>
                <c:pt idx="113">
                  <c:v>2632689.35125293</c:v>
                </c:pt>
                <c:pt idx="114">
                  <c:v>2625628.39897492</c:v>
                </c:pt>
                <c:pt idx="115">
                  <c:v>2620122.67224679</c:v>
                </c:pt>
                <c:pt idx="116">
                  <c:v>2615660.91313205</c:v>
                </c:pt>
                <c:pt idx="117">
                  <c:v>2608295.41296478</c:v>
                </c:pt>
                <c:pt idx="118">
                  <c:v>2601482.17765157</c:v>
                </c:pt>
                <c:pt idx="119">
                  <c:v>2596215.81784648</c:v>
                </c:pt>
                <c:pt idx="120">
                  <c:v>2592528.04374194</c:v>
                </c:pt>
                <c:pt idx="121">
                  <c:v>2589215.5721992</c:v>
                </c:pt>
                <c:pt idx="122">
                  <c:v>2585799.63049603</c:v>
                </c:pt>
                <c:pt idx="123">
                  <c:v>2584041.99211669</c:v>
                </c:pt>
                <c:pt idx="124">
                  <c:v>2583941.23026791</c:v>
                </c:pt>
                <c:pt idx="125">
                  <c:v>2577484.1900452</c:v>
                </c:pt>
                <c:pt idx="126">
                  <c:v>2571894.8461341</c:v>
                </c:pt>
                <c:pt idx="127">
                  <c:v>2567329.43108892</c:v>
                </c:pt>
                <c:pt idx="128">
                  <c:v>2563606.25326758</c:v>
                </c:pt>
                <c:pt idx="129">
                  <c:v>2558045.93961181</c:v>
                </c:pt>
                <c:pt idx="130">
                  <c:v>2552749.29353849</c:v>
                </c:pt>
                <c:pt idx="131">
                  <c:v>2548260.88684262</c:v>
                </c:pt>
                <c:pt idx="132">
                  <c:v>2544246.46573874</c:v>
                </c:pt>
                <c:pt idx="133">
                  <c:v>2540656.68771317</c:v>
                </c:pt>
                <c:pt idx="134">
                  <c:v>2537777.57163476</c:v>
                </c:pt>
                <c:pt idx="135">
                  <c:v>2533343.58291497</c:v>
                </c:pt>
                <c:pt idx="136">
                  <c:v>2529107.81931969</c:v>
                </c:pt>
                <c:pt idx="137">
                  <c:v>2525922.13743651</c:v>
                </c:pt>
                <c:pt idx="138">
                  <c:v>2521888.82809219</c:v>
                </c:pt>
                <c:pt idx="139">
                  <c:v>2519150.28268675</c:v>
                </c:pt>
                <c:pt idx="140">
                  <c:v>2517142.81193742</c:v>
                </c:pt>
                <c:pt idx="141">
                  <c:v>2512840.50222956</c:v>
                </c:pt>
                <c:pt idx="142">
                  <c:v>2508576.13272524</c:v>
                </c:pt>
                <c:pt idx="143">
                  <c:v>2504815.79960539</c:v>
                </c:pt>
                <c:pt idx="144">
                  <c:v>2502170.37628235</c:v>
                </c:pt>
                <c:pt idx="145">
                  <c:v>2499929.11001393</c:v>
                </c:pt>
                <c:pt idx="146">
                  <c:v>2497539.0200705</c:v>
                </c:pt>
                <c:pt idx="147">
                  <c:v>2493771.28212028</c:v>
                </c:pt>
                <c:pt idx="148">
                  <c:v>2490846.91511371</c:v>
                </c:pt>
                <c:pt idx="149">
                  <c:v>2487379.14732818</c:v>
                </c:pt>
                <c:pt idx="150">
                  <c:v>2484136.94545168</c:v>
                </c:pt>
                <c:pt idx="151">
                  <c:v>2481620.49821248</c:v>
                </c:pt>
                <c:pt idx="152">
                  <c:v>2479751.76954587</c:v>
                </c:pt>
                <c:pt idx="153">
                  <c:v>2476796.28106067</c:v>
                </c:pt>
                <c:pt idx="154">
                  <c:v>2473739.27047206</c:v>
                </c:pt>
                <c:pt idx="155">
                  <c:v>2470975.50914166</c:v>
                </c:pt>
                <c:pt idx="156">
                  <c:v>2468188.49737413</c:v>
                </c:pt>
                <c:pt idx="157">
                  <c:v>2465612.52764122</c:v>
                </c:pt>
                <c:pt idx="158">
                  <c:v>2463779.15936432</c:v>
                </c:pt>
                <c:pt idx="159">
                  <c:v>2460970.4868517</c:v>
                </c:pt>
                <c:pt idx="160">
                  <c:v>2457984.25339264</c:v>
                </c:pt>
                <c:pt idx="161">
                  <c:v>2456111.33462125</c:v>
                </c:pt>
                <c:pt idx="162">
                  <c:v>2453601.91598769</c:v>
                </c:pt>
                <c:pt idx="163">
                  <c:v>2452189.37179763</c:v>
                </c:pt>
                <c:pt idx="164">
                  <c:v>2451265.4224778</c:v>
                </c:pt>
                <c:pt idx="165">
                  <c:v>2448611.75176306</c:v>
                </c:pt>
                <c:pt idx="166">
                  <c:v>2445864.78283723</c:v>
                </c:pt>
                <c:pt idx="167">
                  <c:v>2443309.12997197</c:v>
                </c:pt>
                <c:pt idx="168">
                  <c:v>2441777.24285352</c:v>
                </c:pt>
                <c:pt idx="169">
                  <c:v>2440655.36345667</c:v>
                </c:pt>
                <c:pt idx="170">
                  <c:v>2439225.49854798</c:v>
                </c:pt>
                <c:pt idx="171">
                  <c:v>2436763.74808887</c:v>
                </c:pt>
                <c:pt idx="172">
                  <c:v>2435062.41408291</c:v>
                </c:pt>
                <c:pt idx="173">
                  <c:v>2432621.14640575</c:v>
                </c:pt>
                <c:pt idx="174">
                  <c:v>2430573.02267266</c:v>
                </c:pt>
                <c:pt idx="175">
                  <c:v>2428831.78559256</c:v>
                </c:pt>
                <c:pt idx="176">
                  <c:v>2427582.29803907</c:v>
                </c:pt>
                <c:pt idx="177">
                  <c:v>2427543.42880807</c:v>
                </c:pt>
                <c:pt idx="178">
                  <c:v>2425616.29054062</c:v>
                </c:pt>
                <c:pt idx="179">
                  <c:v>2424008.59828617</c:v>
                </c:pt>
                <c:pt idx="180">
                  <c:v>2422004.59439203</c:v>
                </c:pt>
                <c:pt idx="181">
                  <c:v>2420028.349727</c:v>
                </c:pt>
                <c:pt idx="182">
                  <c:v>2418899.730274</c:v>
                </c:pt>
                <c:pt idx="183">
                  <c:v>2417270.45013018</c:v>
                </c:pt>
                <c:pt idx="184">
                  <c:v>2415159.29936459</c:v>
                </c:pt>
                <c:pt idx="185">
                  <c:v>2414352.46705192</c:v>
                </c:pt>
                <c:pt idx="186">
                  <c:v>2412898.96702304</c:v>
                </c:pt>
                <c:pt idx="187">
                  <c:v>2412437.42701294</c:v>
                </c:pt>
                <c:pt idx="188">
                  <c:v>2412251.93625911</c:v>
                </c:pt>
                <c:pt idx="189">
                  <c:v>2412275.3417787</c:v>
                </c:pt>
                <c:pt idx="190">
                  <c:v>2410297.76283283</c:v>
                </c:pt>
                <c:pt idx="191">
                  <c:v>2408474.25189853</c:v>
                </c:pt>
                <c:pt idx="192">
                  <c:v>2407695.15341925</c:v>
                </c:pt>
                <c:pt idx="193">
                  <c:v>2407390.22749699</c:v>
                </c:pt>
                <c:pt idx="194">
                  <c:v>2406597.29449123</c:v>
                </c:pt>
                <c:pt idx="195">
                  <c:v>2405049.45905656</c:v>
                </c:pt>
                <c:pt idx="196">
                  <c:v>2404364.05428001</c:v>
                </c:pt>
                <c:pt idx="197">
                  <c:v>2402646.33248073</c:v>
                </c:pt>
                <c:pt idx="198">
                  <c:v>2401525.25683465</c:v>
                </c:pt>
                <c:pt idx="199">
                  <c:v>2400305.66627443</c:v>
                </c:pt>
                <c:pt idx="200">
                  <c:v>2399427.58217018</c:v>
                </c:pt>
                <c:pt idx="201">
                  <c:v>2399488.1562054</c:v>
                </c:pt>
                <c:pt idx="202">
                  <c:v>2398706.00548387</c:v>
                </c:pt>
                <c:pt idx="203">
                  <c:v>2398277.41984755</c:v>
                </c:pt>
                <c:pt idx="204">
                  <c:v>2397072.55593342</c:v>
                </c:pt>
                <c:pt idx="205">
                  <c:v>2395629.25319116</c:v>
                </c:pt>
                <c:pt idx="206">
                  <c:v>2395100.20206185</c:v>
                </c:pt>
                <c:pt idx="207">
                  <c:v>2394548.02435786</c:v>
                </c:pt>
                <c:pt idx="208">
                  <c:v>2393160.21943281</c:v>
                </c:pt>
                <c:pt idx="209">
                  <c:v>2393306.14645483</c:v>
                </c:pt>
                <c:pt idx="210">
                  <c:v>2392785.34634499</c:v>
                </c:pt>
                <c:pt idx="211">
                  <c:v>2393140.18114134</c:v>
                </c:pt>
                <c:pt idx="212">
                  <c:v>2393533.63806562</c:v>
                </c:pt>
                <c:pt idx="213">
                  <c:v>2393517.3746665</c:v>
                </c:pt>
                <c:pt idx="214">
                  <c:v>2392501.34480119</c:v>
                </c:pt>
                <c:pt idx="215">
                  <c:v>2391273.71698708</c:v>
                </c:pt>
                <c:pt idx="216">
                  <c:v>2391187.75836669</c:v>
                </c:pt>
                <c:pt idx="217">
                  <c:v>2391698.84532076</c:v>
                </c:pt>
                <c:pt idx="218">
                  <c:v>2391489.92408639</c:v>
                </c:pt>
                <c:pt idx="219">
                  <c:v>2390663.04778167</c:v>
                </c:pt>
                <c:pt idx="220">
                  <c:v>2390952.702753</c:v>
                </c:pt>
                <c:pt idx="221">
                  <c:v>2389725.08903258</c:v>
                </c:pt>
                <c:pt idx="222">
                  <c:v>2389097.15373078</c:v>
                </c:pt>
                <c:pt idx="223">
                  <c:v>2388076.75345222</c:v>
                </c:pt>
                <c:pt idx="224">
                  <c:v>2387982.01515319</c:v>
                </c:pt>
                <c:pt idx="225">
                  <c:v>2387321.07737661</c:v>
                </c:pt>
                <c:pt idx="226">
                  <c:v>2387116.12889422</c:v>
                </c:pt>
                <c:pt idx="227">
                  <c:v>2387380.85922359</c:v>
                </c:pt>
                <c:pt idx="228">
                  <c:v>2386650.1863493</c:v>
                </c:pt>
                <c:pt idx="229">
                  <c:v>2386408.73470373</c:v>
                </c:pt>
                <c:pt idx="230">
                  <c:v>2385594.11988087</c:v>
                </c:pt>
                <c:pt idx="231">
                  <c:v>2385676.78269972</c:v>
                </c:pt>
                <c:pt idx="232">
                  <c:v>2384947.01254005</c:v>
                </c:pt>
                <c:pt idx="233">
                  <c:v>2385479.14778712</c:v>
                </c:pt>
                <c:pt idx="234">
                  <c:v>2385289.09035916</c:v>
                </c:pt>
                <c:pt idx="235">
                  <c:v>2386532.06583377</c:v>
                </c:pt>
                <c:pt idx="236">
                  <c:v>2385248.74378671</c:v>
                </c:pt>
                <c:pt idx="237">
                  <c:v>2385888.65512702</c:v>
                </c:pt>
                <c:pt idx="238">
                  <c:v>2386111.81887949</c:v>
                </c:pt>
                <c:pt idx="239">
                  <c:v>2385631.45456681</c:v>
                </c:pt>
                <c:pt idx="240">
                  <c:v>2386311.66006899</c:v>
                </c:pt>
                <c:pt idx="241">
                  <c:v>2385527.15523192</c:v>
                </c:pt>
                <c:pt idx="242">
                  <c:v>2385624.82679441</c:v>
                </c:pt>
                <c:pt idx="243">
                  <c:v>2385478.79019926</c:v>
                </c:pt>
                <c:pt idx="244">
                  <c:v>2386068.93579916</c:v>
                </c:pt>
                <c:pt idx="245">
                  <c:v>2386184.21696337</c:v>
                </c:pt>
                <c:pt idx="246">
                  <c:v>2386764.74985737</c:v>
                </c:pt>
                <c:pt idx="247">
                  <c:v>2386929.01160865</c:v>
                </c:pt>
                <c:pt idx="248">
                  <c:v>2386683.37232101</c:v>
                </c:pt>
                <c:pt idx="249">
                  <c:v>2386895.8774421</c:v>
                </c:pt>
                <c:pt idx="250">
                  <c:v>2386393.37737973</c:v>
                </c:pt>
                <c:pt idx="251">
                  <c:v>2386312.37927845</c:v>
                </c:pt>
                <c:pt idx="252">
                  <c:v>2386253.88273031</c:v>
                </c:pt>
                <c:pt idx="253">
                  <c:v>2386619.67280669</c:v>
                </c:pt>
                <c:pt idx="254">
                  <c:v>2386437.67654676</c:v>
                </c:pt>
                <c:pt idx="255">
                  <c:v>2386365.5202343</c:v>
                </c:pt>
                <c:pt idx="256">
                  <c:v>2386004.68845203</c:v>
                </c:pt>
                <c:pt idx="257">
                  <c:v>2385677.36333351</c:v>
                </c:pt>
                <c:pt idx="258">
                  <c:v>2386305.64343937</c:v>
                </c:pt>
                <c:pt idx="259">
                  <c:v>2385346.28707414</c:v>
                </c:pt>
                <c:pt idx="260">
                  <c:v>2385247.90732087</c:v>
                </c:pt>
                <c:pt idx="261">
                  <c:v>2385150.37141909</c:v>
                </c:pt>
                <c:pt idx="262">
                  <c:v>2384776.23256662</c:v>
                </c:pt>
                <c:pt idx="263">
                  <c:v>2385291.67320871</c:v>
                </c:pt>
                <c:pt idx="264">
                  <c:v>2385215.7373095</c:v>
                </c:pt>
                <c:pt idx="265">
                  <c:v>2385298.14039387</c:v>
                </c:pt>
                <c:pt idx="266">
                  <c:v>2385545.21874891</c:v>
                </c:pt>
                <c:pt idx="267">
                  <c:v>2385007.78143659</c:v>
                </c:pt>
                <c:pt idx="268">
                  <c:v>2385301.08379276</c:v>
                </c:pt>
                <c:pt idx="269">
                  <c:v>2385268.56608702</c:v>
                </c:pt>
                <c:pt idx="270">
                  <c:v>2385301.31383082</c:v>
                </c:pt>
                <c:pt idx="271">
                  <c:v>2385737.30446758</c:v>
                </c:pt>
                <c:pt idx="272">
                  <c:v>2385225.02721133</c:v>
                </c:pt>
                <c:pt idx="273">
                  <c:v>2385336.81541676</c:v>
                </c:pt>
                <c:pt idx="274">
                  <c:v>2385173.21334916</c:v>
                </c:pt>
                <c:pt idx="275">
                  <c:v>2385368.29834375</c:v>
                </c:pt>
                <c:pt idx="276">
                  <c:v>2385362.86806282</c:v>
                </c:pt>
                <c:pt idx="277">
                  <c:v>2385393.87912576</c:v>
                </c:pt>
                <c:pt idx="278">
                  <c:v>2385436.3576055</c:v>
                </c:pt>
                <c:pt idx="279">
                  <c:v>2385318.31994683</c:v>
                </c:pt>
                <c:pt idx="280">
                  <c:v>2385403.94646862</c:v>
                </c:pt>
                <c:pt idx="281">
                  <c:v>2385270.99818409</c:v>
                </c:pt>
                <c:pt idx="282">
                  <c:v>2385171.37115981</c:v>
                </c:pt>
                <c:pt idx="283">
                  <c:v>2385358.83294549</c:v>
                </c:pt>
                <c:pt idx="284">
                  <c:v>2385356.78699917</c:v>
                </c:pt>
                <c:pt idx="285">
                  <c:v>2385364.37427224</c:v>
                </c:pt>
                <c:pt idx="286">
                  <c:v>2385401.46597776</c:v>
                </c:pt>
                <c:pt idx="287">
                  <c:v>2385282.74828795</c:v>
                </c:pt>
                <c:pt idx="288">
                  <c:v>2385353.31856779</c:v>
                </c:pt>
                <c:pt idx="289">
                  <c:v>2385364.60790552</c:v>
                </c:pt>
                <c:pt idx="290">
                  <c:v>2385337.01763492</c:v>
                </c:pt>
                <c:pt idx="291">
                  <c:v>2385513.42752502</c:v>
                </c:pt>
                <c:pt idx="292">
                  <c:v>2385346.76654238</c:v>
                </c:pt>
                <c:pt idx="293">
                  <c:v>2385197.33129211</c:v>
                </c:pt>
                <c:pt idx="294">
                  <c:v>2385411.83904994</c:v>
                </c:pt>
                <c:pt idx="295">
                  <c:v>2385501.86833889</c:v>
                </c:pt>
                <c:pt idx="296">
                  <c:v>2385380.77452071</c:v>
                </c:pt>
                <c:pt idx="297">
                  <c:v>2385331.24902286</c:v>
                </c:pt>
                <c:pt idx="298">
                  <c:v>2385380.93783239</c:v>
                </c:pt>
                <c:pt idx="299">
                  <c:v>2385373.19452554</c:v>
                </c:pt>
                <c:pt idx="300">
                  <c:v>2385419.86614629</c:v>
                </c:pt>
                <c:pt idx="301">
                  <c:v>2385394.38858196</c:v>
                </c:pt>
                <c:pt idx="302">
                  <c:v>2385396.85847283</c:v>
                </c:pt>
                <c:pt idx="303">
                  <c:v>2385359.70062579</c:v>
                </c:pt>
                <c:pt idx="304">
                  <c:v>2385315.81771716</c:v>
                </c:pt>
                <c:pt idx="305">
                  <c:v>2385335.44258633</c:v>
                </c:pt>
                <c:pt idx="306">
                  <c:v>2385312.70995918</c:v>
                </c:pt>
                <c:pt idx="307">
                  <c:v>2385283.61013543</c:v>
                </c:pt>
                <c:pt idx="308">
                  <c:v>2385283.34403197</c:v>
                </c:pt>
                <c:pt idx="309">
                  <c:v>2385278.13472719</c:v>
                </c:pt>
                <c:pt idx="310">
                  <c:v>2385269.75822256</c:v>
                </c:pt>
                <c:pt idx="311">
                  <c:v>2385306.31992192</c:v>
                </c:pt>
                <c:pt idx="312">
                  <c:v>2385282.97997188</c:v>
                </c:pt>
                <c:pt idx="313">
                  <c:v>2385263.97542415</c:v>
                </c:pt>
                <c:pt idx="314">
                  <c:v>2385261.46304963</c:v>
                </c:pt>
                <c:pt idx="315">
                  <c:v>2385298.7345581</c:v>
                </c:pt>
                <c:pt idx="316">
                  <c:v>2385226.11957041</c:v>
                </c:pt>
                <c:pt idx="317">
                  <c:v>2385207.19362784</c:v>
                </c:pt>
                <c:pt idx="318">
                  <c:v>2385247.71113778</c:v>
                </c:pt>
                <c:pt idx="319">
                  <c:v>2385272.56518671</c:v>
                </c:pt>
                <c:pt idx="320">
                  <c:v>2385282.18246841</c:v>
                </c:pt>
                <c:pt idx="321">
                  <c:v>2385296.91937636</c:v>
                </c:pt>
                <c:pt idx="322">
                  <c:v>2385294.42623808</c:v>
                </c:pt>
                <c:pt idx="323">
                  <c:v>2385286.28706618</c:v>
                </c:pt>
                <c:pt idx="324">
                  <c:v>2385279.61342201</c:v>
                </c:pt>
                <c:pt idx="325">
                  <c:v>2385296.53691994</c:v>
                </c:pt>
                <c:pt idx="326">
                  <c:v>2385305.01939802</c:v>
                </c:pt>
                <c:pt idx="327">
                  <c:v>2385279.51546361</c:v>
                </c:pt>
                <c:pt idx="328">
                  <c:v>2385307.22780536</c:v>
                </c:pt>
                <c:pt idx="329">
                  <c:v>2385302.00313644</c:v>
                </c:pt>
                <c:pt idx="330">
                  <c:v>2385279.03203205</c:v>
                </c:pt>
                <c:pt idx="331">
                  <c:v>2385295.76252437</c:v>
                </c:pt>
                <c:pt idx="332">
                  <c:v>2385283.49824447</c:v>
                </c:pt>
                <c:pt idx="333">
                  <c:v>2385286.04850423</c:v>
                </c:pt>
                <c:pt idx="334">
                  <c:v>2385267.02326725</c:v>
                </c:pt>
                <c:pt idx="335">
                  <c:v>2385291.69453862</c:v>
                </c:pt>
                <c:pt idx="336">
                  <c:v>2385253.58145548</c:v>
                </c:pt>
                <c:pt idx="337">
                  <c:v>2385236.18664719</c:v>
                </c:pt>
                <c:pt idx="338">
                  <c:v>2385249.46983755</c:v>
                </c:pt>
                <c:pt idx="339">
                  <c:v>2385267.91693423</c:v>
                </c:pt>
                <c:pt idx="340">
                  <c:v>2385242.94182943</c:v>
                </c:pt>
                <c:pt idx="341">
                  <c:v>2385289.11578423</c:v>
                </c:pt>
                <c:pt idx="342">
                  <c:v>2385275.47904281</c:v>
                </c:pt>
                <c:pt idx="343">
                  <c:v>2385276.14251464</c:v>
                </c:pt>
                <c:pt idx="344">
                  <c:v>2385263.89534554</c:v>
                </c:pt>
                <c:pt idx="345">
                  <c:v>2385264.66692311</c:v>
                </c:pt>
                <c:pt idx="346">
                  <c:v>2385272.97626241</c:v>
                </c:pt>
                <c:pt idx="347">
                  <c:v>2385261.41578327</c:v>
                </c:pt>
                <c:pt idx="348">
                  <c:v>2385262.09986664</c:v>
                </c:pt>
                <c:pt idx="349">
                  <c:v>2385276.96868873</c:v>
                </c:pt>
                <c:pt idx="350">
                  <c:v>2385272.08022096</c:v>
                </c:pt>
                <c:pt idx="351">
                  <c:v>2385264.18097396</c:v>
                </c:pt>
                <c:pt idx="352">
                  <c:v>2385244.82221673</c:v>
                </c:pt>
                <c:pt idx="353">
                  <c:v>2385240.50084919</c:v>
                </c:pt>
                <c:pt idx="354">
                  <c:v>2385234.22052505</c:v>
                </c:pt>
                <c:pt idx="355">
                  <c:v>2385225.2325353</c:v>
                </c:pt>
                <c:pt idx="356">
                  <c:v>2385234.76242011</c:v>
                </c:pt>
                <c:pt idx="357">
                  <c:v>2385236.61594393</c:v>
                </c:pt>
                <c:pt idx="358">
                  <c:v>2385241.68586461</c:v>
                </c:pt>
                <c:pt idx="359">
                  <c:v>2385238.50552087</c:v>
                </c:pt>
                <c:pt idx="360">
                  <c:v>2385220.28618328</c:v>
                </c:pt>
                <c:pt idx="361">
                  <c:v>2385242.28209612</c:v>
                </c:pt>
                <c:pt idx="362">
                  <c:v>2385237.58853657</c:v>
                </c:pt>
                <c:pt idx="363">
                  <c:v>2385235.96600243</c:v>
                </c:pt>
                <c:pt idx="364">
                  <c:v>2385244.91611983</c:v>
                </c:pt>
                <c:pt idx="365">
                  <c:v>2385241.37148586</c:v>
                </c:pt>
                <c:pt idx="366">
                  <c:v>2385242.99542811</c:v>
                </c:pt>
                <c:pt idx="367">
                  <c:v>2385243.67111964</c:v>
                </c:pt>
                <c:pt idx="368">
                  <c:v>2385243.26616595</c:v>
                </c:pt>
                <c:pt idx="369">
                  <c:v>2385243.53288175</c:v>
                </c:pt>
                <c:pt idx="370">
                  <c:v>2385245.15181277</c:v>
                </c:pt>
                <c:pt idx="371">
                  <c:v>2385236.92164207</c:v>
                </c:pt>
                <c:pt idx="372">
                  <c:v>2385238.19712939</c:v>
                </c:pt>
                <c:pt idx="373">
                  <c:v>2385241.82958762</c:v>
                </c:pt>
                <c:pt idx="374">
                  <c:v>2385237.64533246</c:v>
                </c:pt>
                <c:pt idx="375">
                  <c:v>2385227.57934546</c:v>
                </c:pt>
                <c:pt idx="376">
                  <c:v>2385218.50524585</c:v>
                </c:pt>
                <c:pt idx="377">
                  <c:v>2385216.98386676</c:v>
                </c:pt>
                <c:pt idx="378">
                  <c:v>2385209.6095183</c:v>
                </c:pt>
                <c:pt idx="379">
                  <c:v>2385218.86261851</c:v>
                </c:pt>
                <c:pt idx="380">
                  <c:v>2385218.86360525</c:v>
                </c:pt>
                <c:pt idx="381">
                  <c:v>2385219.48510341</c:v>
                </c:pt>
                <c:pt idx="382">
                  <c:v>2385215.45711536</c:v>
                </c:pt>
                <c:pt idx="383">
                  <c:v>2385222.39697159</c:v>
                </c:pt>
                <c:pt idx="384">
                  <c:v>2385224.67739888</c:v>
                </c:pt>
                <c:pt idx="385">
                  <c:v>2385220.07998923</c:v>
                </c:pt>
                <c:pt idx="386">
                  <c:v>2385220.69632546</c:v>
                </c:pt>
                <c:pt idx="387">
                  <c:v>2385223.25907486</c:v>
                </c:pt>
                <c:pt idx="388">
                  <c:v>2385222.48531026</c:v>
                </c:pt>
                <c:pt idx="389">
                  <c:v>2385228.05578267</c:v>
                </c:pt>
                <c:pt idx="390">
                  <c:v>2385227.51272171</c:v>
                </c:pt>
                <c:pt idx="391">
                  <c:v>2385234.06651359</c:v>
                </c:pt>
                <c:pt idx="392">
                  <c:v>2385228.82251045</c:v>
                </c:pt>
                <c:pt idx="393">
                  <c:v>2385226.88071287</c:v>
                </c:pt>
                <c:pt idx="394">
                  <c:v>2385225.3724228</c:v>
                </c:pt>
                <c:pt idx="395">
                  <c:v>2385226.02425137</c:v>
                </c:pt>
                <c:pt idx="396">
                  <c:v>2385223.95484047</c:v>
                </c:pt>
                <c:pt idx="397">
                  <c:v>2385225.67073357</c:v>
                </c:pt>
                <c:pt idx="398">
                  <c:v>2385222.86305164</c:v>
                </c:pt>
                <c:pt idx="399">
                  <c:v>2385220.07993461</c:v>
                </c:pt>
                <c:pt idx="400">
                  <c:v>2385224.37538657</c:v>
                </c:pt>
                <c:pt idx="401">
                  <c:v>2385227.73215953</c:v>
                </c:pt>
                <c:pt idx="402">
                  <c:v>2385220.22760664</c:v>
                </c:pt>
                <c:pt idx="403">
                  <c:v>2385218.76009057</c:v>
                </c:pt>
                <c:pt idx="404">
                  <c:v>2385218.78430817</c:v>
                </c:pt>
                <c:pt idx="405">
                  <c:v>2385217.70324904</c:v>
                </c:pt>
                <c:pt idx="406">
                  <c:v>2385217.17491452</c:v>
                </c:pt>
                <c:pt idx="407">
                  <c:v>2385218.63982429</c:v>
                </c:pt>
                <c:pt idx="408">
                  <c:v>2385213.04469904</c:v>
                </c:pt>
                <c:pt idx="409">
                  <c:v>2385217.53036773</c:v>
                </c:pt>
                <c:pt idx="410">
                  <c:v>2385217.74149902</c:v>
                </c:pt>
                <c:pt idx="411">
                  <c:v>2385214.02357277</c:v>
                </c:pt>
                <c:pt idx="412">
                  <c:v>2385216.19064346</c:v>
                </c:pt>
                <c:pt idx="413">
                  <c:v>2385215.75205616</c:v>
                </c:pt>
                <c:pt idx="414">
                  <c:v>2385218.01454512</c:v>
                </c:pt>
                <c:pt idx="415">
                  <c:v>2385217.66016141</c:v>
                </c:pt>
                <c:pt idx="416">
                  <c:v>2385217.66622936</c:v>
                </c:pt>
                <c:pt idx="417">
                  <c:v>2385217.43012084</c:v>
                </c:pt>
                <c:pt idx="418">
                  <c:v>2385217.40458074</c:v>
                </c:pt>
                <c:pt idx="419">
                  <c:v>2385217.78211355</c:v>
                </c:pt>
                <c:pt idx="420">
                  <c:v>2385216.26745627</c:v>
                </c:pt>
                <c:pt idx="421">
                  <c:v>2385215.39910902</c:v>
                </c:pt>
                <c:pt idx="422">
                  <c:v>2385214.75183273</c:v>
                </c:pt>
                <c:pt idx="423">
                  <c:v>2385216.1771352</c:v>
                </c:pt>
                <c:pt idx="424">
                  <c:v>2385213.99636274</c:v>
                </c:pt>
                <c:pt idx="425">
                  <c:v>2385214.28526493</c:v>
                </c:pt>
                <c:pt idx="426">
                  <c:v>2385213.2116621</c:v>
                </c:pt>
                <c:pt idx="427">
                  <c:v>2385214.37342283</c:v>
                </c:pt>
                <c:pt idx="428">
                  <c:v>2385211.25879006</c:v>
                </c:pt>
                <c:pt idx="429">
                  <c:v>2385214.5930666</c:v>
                </c:pt>
                <c:pt idx="430">
                  <c:v>2385213.33615401</c:v>
                </c:pt>
                <c:pt idx="431">
                  <c:v>2385214.33913086</c:v>
                </c:pt>
                <c:pt idx="432">
                  <c:v>2385213.72893613</c:v>
                </c:pt>
                <c:pt idx="433">
                  <c:v>2385214.84622695</c:v>
                </c:pt>
                <c:pt idx="434">
                  <c:v>2385214.6879798</c:v>
                </c:pt>
                <c:pt idx="435">
                  <c:v>2385214.48986803</c:v>
                </c:pt>
                <c:pt idx="436">
                  <c:v>2385214.58857121</c:v>
                </c:pt>
                <c:pt idx="437">
                  <c:v>2385214.07385323</c:v>
                </c:pt>
                <c:pt idx="438">
                  <c:v>2385214.17794559</c:v>
                </c:pt>
                <c:pt idx="439">
                  <c:v>2385213.54296799</c:v>
                </c:pt>
                <c:pt idx="440">
                  <c:v>2385213.63250852</c:v>
                </c:pt>
                <c:pt idx="441">
                  <c:v>2385212.6988618</c:v>
                </c:pt>
                <c:pt idx="442">
                  <c:v>2385212.49642378</c:v>
                </c:pt>
                <c:pt idx="443">
                  <c:v>2385213.0699784</c:v>
                </c:pt>
                <c:pt idx="444">
                  <c:v>2385212.39091814</c:v>
                </c:pt>
                <c:pt idx="445">
                  <c:v>2385212.21174594</c:v>
                </c:pt>
                <c:pt idx="446">
                  <c:v>2385212.04681464</c:v>
                </c:pt>
                <c:pt idx="447">
                  <c:v>2385212.11990641</c:v>
                </c:pt>
                <c:pt idx="448">
                  <c:v>2385212.10567267</c:v>
                </c:pt>
                <c:pt idx="449">
                  <c:v>2385212.57901992</c:v>
                </c:pt>
                <c:pt idx="450">
                  <c:v>2385211.84414303</c:v>
                </c:pt>
                <c:pt idx="451">
                  <c:v>2385211.71451222</c:v>
                </c:pt>
                <c:pt idx="452">
                  <c:v>2385211.30051102</c:v>
                </c:pt>
                <c:pt idx="453">
                  <c:v>2385210.99095113</c:v>
                </c:pt>
                <c:pt idx="454">
                  <c:v>2385211.43399659</c:v>
                </c:pt>
                <c:pt idx="455">
                  <c:v>2385211.26857335</c:v>
                </c:pt>
                <c:pt idx="456">
                  <c:v>2385211.3636943</c:v>
                </c:pt>
                <c:pt idx="457">
                  <c:v>2385211.28753384</c:v>
                </c:pt>
                <c:pt idx="458">
                  <c:v>2385211.87207372</c:v>
                </c:pt>
                <c:pt idx="459">
                  <c:v>2385211.9671675</c:v>
                </c:pt>
                <c:pt idx="460">
                  <c:v>2385212.09576538</c:v>
                </c:pt>
                <c:pt idx="461">
                  <c:v>2385212.0087766</c:v>
                </c:pt>
                <c:pt idx="462">
                  <c:v>2385212.00440205</c:v>
                </c:pt>
                <c:pt idx="463">
                  <c:v>2385211.74149002</c:v>
                </c:pt>
                <c:pt idx="464">
                  <c:v>2385212.57005512</c:v>
                </c:pt>
                <c:pt idx="465">
                  <c:v>2385211.66833341</c:v>
                </c:pt>
                <c:pt idx="466">
                  <c:v>2385211.47343298</c:v>
                </c:pt>
                <c:pt idx="467">
                  <c:v>2385211.60718655</c:v>
                </c:pt>
                <c:pt idx="468">
                  <c:v>2385211.70080864</c:v>
                </c:pt>
                <c:pt idx="469">
                  <c:v>2385211.68662482</c:v>
                </c:pt>
                <c:pt idx="470">
                  <c:v>2385211.8884471</c:v>
                </c:pt>
                <c:pt idx="471">
                  <c:v>2385211.43543715</c:v>
                </c:pt>
                <c:pt idx="472">
                  <c:v>2385211.61639946</c:v>
                </c:pt>
                <c:pt idx="473">
                  <c:v>2385211.74846502</c:v>
                </c:pt>
                <c:pt idx="474">
                  <c:v>2385211.65776187</c:v>
                </c:pt>
                <c:pt idx="475">
                  <c:v>2385211.6923299</c:v>
                </c:pt>
                <c:pt idx="476">
                  <c:v>2385211.75252043</c:v>
                </c:pt>
                <c:pt idx="477">
                  <c:v>2385211.86540272</c:v>
                </c:pt>
                <c:pt idx="478">
                  <c:v>2385211.81174628</c:v>
                </c:pt>
                <c:pt idx="479">
                  <c:v>2385211.75239065</c:v>
                </c:pt>
                <c:pt idx="480">
                  <c:v>2385211.63504541</c:v>
                </c:pt>
                <c:pt idx="481">
                  <c:v>2385211.73877292</c:v>
                </c:pt>
                <c:pt idx="482">
                  <c:v>2385212.11983933</c:v>
                </c:pt>
                <c:pt idx="483">
                  <c:v>2385211.83281177</c:v>
                </c:pt>
                <c:pt idx="484">
                  <c:v>2385211.53578965</c:v>
                </c:pt>
                <c:pt idx="485">
                  <c:v>2385211.54141082</c:v>
                </c:pt>
                <c:pt idx="486">
                  <c:v>2385211.50856007</c:v>
                </c:pt>
                <c:pt idx="487">
                  <c:v>2385211.69099251</c:v>
                </c:pt>
                <c:pt idx="488">
                  <c:v>2385211.49367515</c:v>
                </c:pt>
                <c:pt idx="489">
                  <c:v>2385211.28358223</c:v>
                </c:pt>
                <c:pt idx="490">
                  <c:v>2385211.29972335</c:v>
                </c:pt>
                <c:pt idx="491">
                  <c:v>2385211.35405097</c:v>
                </c:pt>
                <c:pt idx="492">
                  <c:v>2385211.54758916</c:v>
                </c:pt>
                <c:pt idx="493">
                  <c:v>2385211.16919578</c:v>
                </c:pt>
                <c:pt idx="494">
                  <c:v>2385211.36011986</c:v>
                </c:pt>
                <c:pt idx="495">
                  <c:v>2385211.32404501</c:v>
                </c:pt>
                <c:pt idx="496">
                  <c:v>2385211.44962624</c:v>
                </c:pt>
                <c:pt idx="497">
                  <c:v>2385211.20894782</c:v>
                </c:pt>
                <c:pt idx="498">
                  <c:v>2385211.53144861</c:v>
                </c:pt>
                <c:pt idx="499">
                  <c:v>2385211.40881724</c:v>
                </c:pt>
                <c:pt idx="500">
                  <c:v>2385211.47392886</c:v>
                </c:pt>
                <c:pt idx="501">
                  <c:v>2385211.46810608</c:v>
                </c:pt>
                <c:pt idx="502">
                  <c:v>2385211.50556667</c:v>
                </c:pt>
                <c:pt idx="503">
                  <c:v>2385211.51783684</c:v>
                </c:pt>
                <c:pt idx="504">
                  <c:v>2385211.46805575</c:v>
                </c:pt>
                <c:pt idx="505">
                  <c:v>2385211.45411132</c:v>
                </c:pt>
                <c:pt idx="506">
                  <c:v>2385211.37024282</c:v>
                </c:pt>
                <c:pt idx="507">
                  <c:v>2385211.39786253</c:v>
                </c:pt>
                <c:pt idx="508">
                  <c:v>2385211.3717573</c:v>
                </c:pt>
                <c:pt idx="509">
                  <c:v>2385211.47621942</c:v>
                </c:pt>
                <c:pt idx="510">
                  <c:v>2385211.37155015</c:v>
                </c:pt>
                <c:pt idx="511">
                  <c:v>2385211.27369442</c:v>
                </c:pt>
                <c:pt idx="512">
                  <c:v>2385211.36193252</c:v>
                </c:pt>
                <c:pt idx="513">
                  <c:v>2385211.39858898</c:v>
                </c:pt>
                <c:pt idx="514">
                  <c:v>2385211.35416357</c:v>
                </c:pt>
                <c:pt idx="515">
                  <c:v>2385211.40229194</c:v>
                </c:pt>
                <c:pt idx="516">
                  <c:v>2385211.33701557</c:v>
                </c:pt>
                <c:pt idx="517">
                  <c:v>2385211.37538586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10.0419241774736</c:v>
                </c:pt>
                <c:pt idx="1">
                  <c:v>10.3040709099094</c:v>
                </c:pt>
                <c:pt idx="2">
                  <c:v>10.4714026341445</c:v>
                </c:pt>
                <c:pt idx="3">
                  <c:v>10.5922260506332</c:v>
                </c:pt>
                <c:pt idx="4">
                  <c:v>10.6615331425925</c:v>
                </c:pt>
                <c:pt idx="5">
                  <c:v>10.6877203216993</c:v>
                </c:pt>
                <c:pt idx="6">
                  <c:v>10.69117306083</c:v>
                </c:pt>
                <c:pt idx="7">
                  <c:v>10.6129666452773</c:v>
                </c:pt>
                <c:pt idx="8">
                  <c:v>10.5266079949771</c:v>
                </c:pt>
                <c:pt idx="9">
                  <c:v>10.3339095036109</c:v>
                </c:pt>
                <c:pt idx="10">
                  <c:v>21.3946331749423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11.7046252163111</c:v>
                </c:pt>
                <c:pt idx="1">
                  <c:v>11.8303092959687</c:v>
                </c:pt>
                <c:pt idx="2">
                  <c:v>11.8847321102678</c:v>
                </c:pt>
                <c:pt idx="3">
                  <c:v>11.8967580299941</c:v>
                </c:pt>
                <c:pt idx="4">
                  <c:v>11.9047055995838</c:v>
                </c:pt>
                <c:pt idx="5">
                  <c:v>11.9157997378649</c:v>
                </c:pt>
                <c:pt idx="6">
                  <c:v>11.916899355769</c:v>
                </c:pt>
                <c:pt idx="7">
                  <c:v>11.978637066525</c:v>
                </c:pt>
                <c:pt idx="8">
                  <c:v>11.9416089067089</c:v>
                </c:pt>
                <c:pt idx="9">
                  <c:v>11.8570640977719</c:v>
                </c:pt>
                <c:pt idx="10">
                  <c:v>56.3406102239781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0.66968938594181</c:v>
                </c:pt>
                <c:pt idx="1">
                  <c:v>0.660483657073664</c:v>
                </c:pt>
                <c:pt idx="2">
                  <c:v>0.655418304785137</c:v>
                </c:pt>
                <c:pt idx="3">
                  <c:v>0.652454055508652</c:v>
                </c:pt>
                <c:pt idx="4">
                  <c:v>0.650744968065866</c:v>
                </c:pt>
                <c:pt idx="5">
                  <c:v>0.649907559820799</c:v>
                </c:pt>
                <c:pt idx="6">
                  <c:v>0.649782424940666</c:v>
                </c:pt>
                <c:pt idx="7">
                  <c:v>0.650353716963514</c:v>
                </c:pt>
                <c:pt idx="8">
                  <c:v>0.653069143330845</c:v>
                </c:pt>
                <c:pt idx="9">
                  <c:v>0.659365500384419</c:v>
                </c:pt>
                <c:pt idx="10">
                  <c:v>0.624135452198688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CT y CO!$B$2:$B$519</c:f>
              <c:numCache>
                <c:formatCode>General</c:formatCode>
                <c:ptCount val="518"/>
                <c:pt idx="0">
                  <c:v>12328946.7563563</c:v>
                </c:pt>
                <c:pt idx="1">
                  <c:v>54711809.9865763</c:v>
                </c:pt>
                <c:pt idx="2">
                  <c:v>53866730.6321356</c:v>
                </c:pt>
                <c:pt idx="3">
                  <c:v>53003778.53616</c:v>
                </c:pt>
                <c:pt idx="4">
                  <c:v>52134076.808753</c:v>
                </c:pt>
                <c:pt idx="5">
                  <c:v>51263758.8213802</c:v>
                </c:pt>
                <c:pt idx="6">
                  <c:v>50392850.5456787</c:v>
                </c:pt>
                <c:pt idx="7">
                  <c:v>49520454.9268129</c:v>
                </c:pt>
                <c:pt idx="8">
                  <c:v>48647925.3512988</c:v>
                </c:pt>
                <c:pt idx="9">
                  <c:v>47721295.3867267</c:v>
                </c:pt>
                <c:pt idx="10">
                  <c:v>46802378.0531475</c:v>
                </c:pt>
                <c:pt idx="11">
                  <c:v>45903579.8547</c:v>
                </c:pt>
                <c:pt idx="12">
                  <c:v>31405239.1320355</c:v>
                </c:pt>
                <c:pt idx="13">
                  <c:v>26349278.7824518</c:v>
                </c:pt>
                <c:pt idx="14">
                  <c:v>24886532.1533035</c:v>
                </c:pt>
                <c:pt idx="15">
                  <c:v>23808239.7627264</c:v>
                </c:pt>
                <c:pt idx="16">
                  <c:v>23719015.0943376</c:v>
                </c:pt>
                <c:pt idx="17">
                  <c:v>22913611.8253338</c:v>
                </c:pt>
                <c:pt idx="18">
                  <c:v>22819936.6935409</c:v>
                </c:pt>
                <c:pt idx="19">
                  <c:v>22182519.7345965</c:v>
                </c:pt>
                <c:pt idx="20">
                  <c:v>22219468.9336822</c:v>
                </c:pt>
                <c:pt idx="21">
                  <c:v>22454473.5340048</c:v>
                </c:pt>
                <c:pt idx="22">
                  <c:v>22219552.2517961</c:v>
                </c:pt>
                <c:pt idx="23">
                  <c:v>22454767.8116549</c:v>
                </c:pt>
                <c:pt idx="24">
                  <c:v>21530719.6859169</c:v>
                </c:pt>
                <c:pt idx="25">
                  <c:v>20050832.1826506</c:v>
                </c:pt>
                <c:pt idx="26">
                  <c:v>19153943.4536851</c:v>
                </c:pt>
                <c:pt idx="27">
                  <c:v>18485594.2628702</c:v>
                </c:pt>
                <c:pt idx="28">
                  <c:v>17851731.4409035</c:v>
                </c:pt>
                <c:pt idx="29">
                  <c:v>17711588.5050003</c:v>
                </c:pt>
                <c:pt idx="30">
                  <c:v>17688499.4115606</c:v>
                </c:pt>
                <c:pt idx="31">
                  <c:v>17397237.8315883</c:v>
                </c:pt>
                <c:pt idx="32">
                  <c:v>17151115.2767417</c:v>
                </c:pt>
                <c:pt idx="33">
                  <c:v>17162940.8853673</c:v>
                </c:pt>
                <c:pt idx="34">
                  <c:v>17041688.4247611</c:v>
                </c:pt>
                <c:pt idx="35">
                  <c:v>17087555.3603433</c:v>
                </c:pt>
                <c:pt idx="36">
                  <c:v>16842721.9881386</c:v>
                </c:pt>
                <c:pt idx="37">
                  <c:v>16707393.4995626</c:v>
                </c:pt>
                <c:pt idx="38">
                  <c:v>16121855.7354888</c:v>
                </c:pt>
                <c:pt idx="39">
                  <c:v>15677129.4482477</c:v>
                </c:pt>
                <c:pt idx="40">
                  <c:v>15276100.4728132</c:v>
                </c:pt>
                <c:pt idx="41">
                  <c:v>14977299.2777336</c:v>
                </c:pt>
                <c:pt idx="42">
                  <c:v>14815441.9066076</c:v>
                </c:pt>
                <c:pt idx="43">
                  <c:v>14728147.7081906</c:v>
                </c:pt>
                <c:pt idx="44">
                  <c:v>14737499.4387361</c:v>
                </c:pt>
                <c:pt idx="45">
                  <c:v>14525246.6146008</c:v>
                </c:pt>
                <c:pt idx="46">
                  <c:v>14367479.9592818</c:v>
                </c:pt>
                <c:pt idx="47">
                  <c:v>14292749.4212626</c:v>
                </c:pt>
                <c:pt idx="48">
                  <c:v>14306687.3194836</c:v>
                </c:pt>
                <c:pt idx="49">
                  <c:v>14225299.2328079</c:v>
                </c:pt>
                <c:pt idx="50">
                  <c:v>14217262.1666101</c:v>
                </c:pt>
                <c:pt idx="51">
                  <c:v>13933967.9992017</c:v>
                </c:pt>
                <c:pt idx="52">
                  <c:v>13697948.5794675</c:v>
                </c:pt>
                <c:pt idx="53">
                  <c:v>13485625.6801835</c:v>
                </c:pt>
                <c:pt idx="54">
                  <c:v>13349540.3780978</c:v>
                </c:pt>
                <c:pt idx="55">
                  <c:v>13263711.4348534</c:v>
                </c:pt>
                <c:pt idx="56">
                  <c:v>13189739.8581451</c:v>
                </c:pt>
                <c:pt idx="57">
                  <c:v>13047452.384747</c:v>
                </c:pt>
                <c:pt idx="58">
                  <c:v>12936437.0244462</c:v>
                </c:pt>
                <c:pt idx="59">
                  <c:v>12888974.3744158</c:v>
                </c:pt>
                <c:pt idx="60">
                  <c:v>12887379.9750674</c:v>
                </c:pt>
                <c:pt idx="61">
                  <c:v>12832675.0516718</c:v>
                </c:pt>
                <c:pt idx="62">
                  <c:v>12838690.1046944</c:v>
                </c:pt>
                <c:pt idx="63">
                  <c:v>12675810.1661651</c:v>
                </c:pt>
                <c:pt idx="64">
                  <c:v>12550562.779675</c:v>
                </c:pt>
                <c:pt idx="65">
                  <c:v>12419937.5432255</c:v>
                </c:pt>
                <c:pt idx="66">
                  <c:v>12316408.4964923</c:v>
                </c:pt>
                <c:pt idx="67">
                  <c:v>12244904.8027955</c:v>
                </c:pt>
                <c:pt idx="68">
                  <c:v>12185908.5350326</c:v>
                </c:pt>
                <c:pt idx="69">
                  <c:v>12086886.8524983</c:v>
                </c:pt>
                <c:pt idx="70">
                  <c:v>12009369.0170745</c:v>
                </c:pt>
                <c:pt idx="71">
                  <c:v>11976057.1829892</c:v>
                </c:pt>
                <c:pt idx="72">
                  <c:v>11977190.1924758</c:v>
                </c:pt>
                <c:pt idx="73">
                  <c:v>11939837.283511</c:v>
                </c:pt>
                <c:pt idx="74">
                  <c:v>11942902.8293828</c:v>
                </c:pt>
                <c:pt idx="75">
                  <c:v>11847281.750685</c:v>
                </c:pt>
                <c:pt idx="76">
                  <c:v>11775453.4537453</c:v>
                </c:pt>
                <c:pt idx="77">
                  <c:v>11694447.405555</c:v>
                </c:pt>
                <c:pt idx="78">
                  <c:v>11623733.113997</c:v>
                </c:pt>
                <c:pt idx="79">
                  <c:v>11571153.0299498</c:v>
                </c:pt>
                <c:pt idx="80">
                  <c:v>11526791.4124723</c:v>
                </c:pt>
                <c:pt idx="81">
                  <c:v>11458972.3368472</c:v>
                </c:pt>
                <c:pt idx="82">
                  <c:v>11404208.9004389</c:v>
                </c:pt>
                <c:pt idx="83">
                  <c:v>11380245.3881305</c:v>
                </c:pt>
                <c:pt idx="84">
                  <c:v>11381703.1189792</c:v>
                </c:pt>
                <c:pt idx="85">
                  <c:v>11354631.2767011</c:v>
                </c:pt>
                <c:pt idx="86">
                  <c:v>11309769.3221487</c:v>
                </c:pt>
                <c:pt idx="87">
                  <c:v>11257153.4327132</c:v>
                </c:pt>
                <c:pt idx="88">
                  <c:v>11214599.0310857</c:v>
                </c:pt>
                <c:pt idx="89">
                  <c:v>11164141.4899138</c:v>
                </c:pt>
                <c:pt idx="90">
                  <c:v>11118467.7751416</c:v>
                </c:pt>
                <c:pt idx="91">
                  <c:v>11083454.7482153</c:v>
                </c:pt>
                <c:pt idx="92">
                  <c:v>11054317.3738188</c:v>
                </c:pt>
                <c:pt idx="93">
                  <c:v>11009223.7420566</c:v>
                </c:pt>
                <c:pt idx="94">
                  <c:v>10970533.8106497</c:v>
                </c:pt>
                <c:pt idx="95">
                  <c:v>10951765.2004566</c:v>
                </c:pt>
                <c:pt idx="96">
                  <c:v>10933894.3186098</c:v>
                </c:pt>
                <c:pt idx="97">
                  <c:v>10928308.3369951</c:v>
                </c:pt>
                <c:pt idx="98">
                  <c:v>10927878.2868937</c:v>
                </c:pt>
                <c:pt idx="99">
                  <c:v>10894569.1139397</c:v>
                </c:pt>
                <c:pt idx="100">
                  <c:v>10857086.2963147</c:v>
                </c:pt>
                <c:pt idx="101">
                  <c:v>10822628.6560644</c:v>
                </c:pt>
                <c:pt idx="102">
                  <c:v>10790622.2318321</c:v>
                </c:pt>
                <c:pt idx="103">
                  <c:v>10765758.5451493</c:v>
                </c:pt>
                <c:pt idx="104">
                  <c:v>10745228.9249924</c:v>
                </c:pt>
                <c:pt idx="105">
                  <c:v>10713464.6081289</c:v>
                </c:pt>
                <c:pt idx="106">
                  <c:v>10685169.4294611</c:v>
                </c:pt>
                <c:pt idx="107">
                  <c:v>10669835.6707912</c:v>
                </c:pt>
                <c:pt idx="108">
                  <c:v>10656092.2509649</c:v>
                </c:pt>
                <c:pt idx="109">
                  <c:v>10642822.8114828</c:v>
                </c:pt>
                <c:pt idx="110">
                  <c:v>10638601.9724259</c:v>
                </c:pt>
                <c:pt idx="111">
                  <c:v>10637964.5452674</c:v>
                </c:pt>
                <c:pt idx="112">
                  <c:v>10610660.2665819</c:v>
                </c:pt>
                <c:pt idx="113">
                  <c:v>10586453.4899241</c:v>
                </c:pt>
                <c:pt idx="114">
                  <c:v>10563637.984216</c:v>
                </c:pt>
                <c:pt idx="115">
                  <c:v>10545554.6819075</c:v>
                </c:pt>
                <c:pt idx="116">
                  <c:v>10530761.8077494</c:v>
                </c:pt>
                <c:pt idx="117">
                  <c:v>10508074.5776341</c:v>
                </c:pt>
                <c:pt idx="118">
                  <c:v>10487337.60297</c:v>
                </c:pt>
                <c:pt idx="119">
                  <c:v>10471343.1251379</c:v>
                </c:pt>
                <c:pt idx="120">
                  <c:v>10458850.6977698</c:v>
                </c:pt>
                <c:pt idx="121">
                  <c:v>10447496.9180997</c:v>
                </c:pt>
                <c:pt idx="122">
                  <c:v>10437121.860871</c:v>
                </c:pt>
                <c:pt idx="123">
                  <c:v>10434143.5131002</c:v>
                </c:pt>
                <c:pt idx="124">
                  <c:v>10433670.1265961</c:v>
                </c:pt>
                <c:pt idx="125">
                  <c:v>10414447.167002</c:v>
                </c:pt>
                <c:pt idx="126">
                  <c:v>10398133.2735571</c:v>
                </c:pt>
                <c:pt idx="127">
                  <c:v>10385488.3159531</c:v>
                </c:pt>
                <c:pt idx="128">
                  <c:v>10375455.3493456</c:v>
                </c:pt>
                <c:pt idx="129">
                  <c:v>10359256.3632228</c:v>
                </c:pt>
                <c:pt idx="130">
                  <c:v>10344041.7469962</c:v>
                </c:pt>
                <c:pt idx="131">
                  <c:v>10331392.8935647</c:v>
                </c:pt>
                <c:pt idx="132">
                  <c:v>10321454.864005</c:v>
                </c:pt>
                <c:pt idx="133">
                  <c:v>10312928.2464639</c:v>
                </c:pt>
                <c:pt idx="134">
                  <c:v>10305208.5097238</c:v>
                </c:pt>
                <c:pt idx="135">
                  <c:v>10293210.6966302</c:v>
                </c:pt>
                <c:pt idx="136">
                  <c:v>10283061.7434343</c:v>
                </c:pt>
                <c:pt idx="137">
                  <c:v>10273395.2975269</c:v>
                </c:pt>
                <c:pt idx="138">
                  <c:v>10262834.721118</c:v>
                </c:pt>
                <c:pt idx="139">
                  <c:v>10255124.1345117</c:v>
                </c:pt>
                <c:pt idx="140">
                  <c:v>10249337.3844844</c:v>
                </c:pt>
                <c:pt idx="141">
                  <c:v>10238960.7359137</c:v>
                </c:pt>
                <c:pt idx="142">
                  <c:v>10228812.7863122</c:v>
                </c:pt>
                <c:pt idx="143">
                  <c:v>10219985.472371</c:v>
                </c:pt>
                <c:pt idx="144">
                  <c:v>10212711.5077768</c:v>
                </c:pt>
                <c:pt idx="145">
                  <c:v>10206225.1013489</c:v>
                </c:pt>
                <c:pt idx="146">
                  <c:v>10200556.6589285</c:v>
                </c:pt>
                <c:pt idx="147">
                  <c:v>10192021.6261423</c:v>
                </c:pt>
                <c:pt idx="148">
                  <c:v>10184470.6543924</c:v>
                </c:pt>
                <c:pt idx="149">
                  <c:v>10177787.8234237</c:v>
                </c:pt>
                <c:pt idx="150">
                  <c:v>10170658.4066462</c:v>
                </c:pt>
                <c:pt idx="151">
                  <c:v>10165858.9198789</c:v>
                </c:pt>
                <c:pt idx="152">
                  <c:v>10162470.0430067</c:v>
                </c:pt>
                <c:pt idx="153">
                  <c:v>10155715.7936412</c:v>
                </c:pt>
                <c:pt idx="154">
                  <c:v>10148908.2478155</c:v>
                </c:pt>
                <c:pt idx="155">
                  <c:v>10142830.6849522</c:v>
                </c:pt>
                <c:pt idx="156">
                  <c:v>10137997.4176888</c:v>
                </c:pt>
                <c:pt idx="157">
                  <c:v>10133945.7737119</c:v>
                </c:pt>
                <c:pt idx="158">
                  <c:v>10130364.6522624</c:v>
                </c:pt>
                <c:pt idx="159">
                  <c:v>10124671.9610427</c:v>
                </c:pt>
                <c:pt idx="160">
                  <c:v>10119771.337937</c:v>
                </c:pt>
                <c:pt idx="161">
                  <c:v>10115256.4089493</c:v>
                </c:pt>
                <c:pt idx="162">
                  <c:v>10110570.423631</c:v>
                </c:pt>
                <c:pt idx="163">
                  <c:v>10107316.950271</c:v>
                </c:pt>
                <c:pt idx="164">
                  <c:v>10105032.3180084</c:v>
                </c:pt>
                <c:pt idx="165">
                  <c:v>10100743.670124</c:v>
                </c:pt>
                <c:pt idx="166">
                  <c:v>10096377.9042013</c:v>
                </c:pt>
                <c:pt idx="167">
                  <c:v>10092505.5966266</c:v>
                </c:pt>
                <c:pt idx="168">
                  <c:v>10089253.6107225</c:v>
                </c:pt>
                <c:pt idx="169">
                  <c:v>10086381.6127626</c:v>
                </c:pt>
                <c:pt idx="170">
                  <c:v>10084012.2914732</c:v>
                </c:pt>
                <c:pt idx="171">
                  <c:v>10080343.6136785</c:v>
                </c:pt>
                <c:pt idx="172">
                  <c:v>10076978.5340407</c:v>
                </c:pt>
                <c:pt idx="173">
                  <c:v>10074138.5365673</c:v>
                </c:pt>
                <c:pt idx="174">
                  <c:v>10071125.1486537</c:v>
                </c:pt>
                <c:pt idx="175">
                  <c:v>10069254.7515946</c:v>
                </c:pt>
                <c:pt idx="176">
                  <c:v>10068041.9873177</c:v>
                </c:pt>
                <c:pt idx="177">
                  <c:v>10067965.9306847</c:v>
                </c:pt>
                <c:pt idx="178">
                  <c:v>10064789.5292406</c:v>
                </c:pt>
                <c:pt idx="179">
                  <c:v>10062094.9763421</c:v>
                </c:pt>
                <c:pt idx="180">
                  <c:v>10059950.2583077</c:v>
                </c:pt>
                <c:pt idx="181">
                  <c:v>10058227.7745104</c:v>
                </c:pt>
                <c:pt idx="182">
                  <c:v>10056768.1302962</c:v>
                </c:pt>
                <c:pt idx="183">
                  <c:v>10054395.6695767</c:v>
                </c:pt>
                <c:pt idx="184">
                  <c:v>10052377.171684</c:v>
                </c:pt>
                <c:pt idx="185">
                  <c:v>10050526.3415699</c:v>
                </c:pt>
                <c:pt idx="186">
                  <c:v>10048656.4223891</c:v>
                </c:pt>
                <c:pt idx="187">
                  <c:v>10047421.0838864</c:v>
                </c:pt>
                <c:pt idx="188">
                  <c:v>10046613.2304363</c:v>
                </c:pt>
                <c:pt idx="189">
                  <c:v>10046673.3650248</c:v>
                </c:pt>
                <c:pt idx="190">
                  <c:v>10044682.9623136</c:v>
                </c:pt>
                <c:pt idx="191">
                  <c:v>10043092.3393809</c:v>
                </c:pt>
                <c:pt idx="192">
                  <c:v>10041705.4086625</c:v>
                </c:pt>
                <c:pt idx="193">
                  <c:v>10040483.7953715</c:v>
                </c:pt>
                <c:pt idx="194">
                  <c:v>10039539.8623696</c:v>
                </c:pt>
                <c:pt idx="195">
                  <c:v>10038092.2318217</c:v>
                </c:pt>
                <c:pt idx="196">
                  <c:v>10036740.40852</c:v>
                </c:pt>
                <c:pt idx="197">
                  <c:v>10035673.7495629</c:v>
                </c:pt>
                <c:pt idx="198">
                  <c:v>10034578.4320207</c:v>
                </c:pt>
                <c:pt idx="199">
                  <c:v>10033992.1143178</c:v>
                </c:pt>
                <c:pt idx="200">
                  <c:v>10033656.062226</c:v>
                </c:pt>
                <c:pt idx="201">
                  <c:v>10033757.8241878</c:v>
                </c:pt>
                <c:pt idx="202">
                  <c:v>10032533.1406022</c:v>
                </c:pt>
                <c:pt idx="203">
                  <c:v>10031546.7981156</c:v>
                </c:pt>
                <c:pt idx="204">
                  <c:v>10030771.4671488</c:v>
                </c:pt>
                <c:pt idx="205">
                  <c:v>10030178.6025602</c:v>
                </c:pt>
                <c:pt idx="206">
                  <c:v>10029713.9413642</c:v>
                </c:pt>
                <c:pt idx="207">
                  <c:v>10028925.39175</c:v>
                </c:pt>
                <c:pt idx="208">
                  <c:v>10028246.6123871</c:v>
                </c:pt>
                <c:pt idx="209">
                  <c:v>10027666.2762581</c:v>
                </c:pt>
                <c:pt idx="210">
                  <c:v>10027093.3494021</c:v>
                </c:pt>
                <c:pt idx="211">
                  <c:v>10026780.4491548</c:v>
                </c:pt>
                <c:pt idx="212">
                  <c:v>10026606.3227359</c:v>
                </c:pt>
                <c:pt idx="213">
                  <c:v>10026559.6154952</c:v>
                </c:pt>
                <c:pt idx="214">
                  <c:v>10026005.8874709</c:v>
                </c:pt>
                <c:pt idx="215">
                  <c:v>10025546.6913737</c:v>
                </c:pt>
                <c:pt idx="216">
                  <c:v>10025189.857141</c:v>
                </c:pt>
                <c:pt idx="217">
                  <c:v>10024930.0347454</c:v>
                </c:pt>
                <c:pt idx="218">
                  <c:v>10024742.4653002</c:v>
                </c:pt>
                <c:pt idx="219">
                  <c:v>10024428.2524703</c:v>
                </c:pt>
                <c:pt idx="220">
                  <c:v>10024173.9644839</c:v>
                </c:pt>
                <c:pt idx="221">
                  <c:v>10023959.8341524</c:v>
                </c:pt>
                <c:pt idx="222">
                  <c:v>10023767.015099</c:v>
                </c:pt>
                <c:pt idx="223">
                  <c:v>10023663.6983437</c:v>
                </c:pt>
                <c:pt idx="224">
                  <c:v>10023715.9369135</c:v>
                </c:pt>
                <c:pt idx="225">
                  <c:v>10023568.1284413</c:v>
                </c:pt>
                <c:pt idx="226">
                  <c:v>10023569.128398</c:v>
                </c:pt>
                <c:pt idx="227">
                  <c:v>10023401.1108052</c:v>
                </c:pt>
                <c:pt idx="228">
                  <c:v>10023355.0010407</c:v>
                </c:pt>
                <c:pt idx="229">
                  <c:v>10023393.0541797</c:v>
                </c:pt>
                <c:pt idx="230">
                  <c:v>10023287.0584568</c:v>
                </c:pt>
                <c:pt idx="231">
                  <c:v>10023345.4950555</c:v>
                </c:pt>
                <c:pt idx="232">
                  <c:v>10023323.3305846</c:v>
                </c:pt>
                <c:pt idx="233">
                  <c:v>10023394.7431563</c:v>
                </c:pt>
                <c:pt idx="234">
                  <c:v>10023352.1895294</c:v>
                </c:pt>
                <c:pt idx="235">
                  <c:v>10023392.5159353</c:v>
                </c:pt>
                <c:pt idx="236">
                  <c:v>10023310.9982314</c:v>
                </c:pt>
                <c:pt idx="237">
                  <c:v>10023224.4536903</c:v>
                </c:pt>
                <c:pt idx="238">
                  <c:v>10023303.5071979</c:v>
                </c:pt>
                <c:pt idx="239">
                  <c:v>10023443.510602</c:v>
                </c:pt>
                <c:pt idx="240">
                  <c:v>10023248.2358784</c:v>
                </c:pt>
                <c:pt idx="241">
                  <c:v>10023227.5153847</c:v>
                </c:pt>
                <c:pt idx="242">
                  <c:v>10023214.3850067</c:v>
                </c:pt>
                <c:pt idx="243">
                  <c:v>10023216.0293063</c:v>
                </c:pt>
                <c:pt idx="244">
                  <c:v>10023193.1823987</c:v>
                </c:pt>
                <c:pt idx="245">
                  <c:v>10023220.1011077</c:v>
                </c:pt>
                <c:pt idx="246">
                  <c:v>10023177.982812</c:v>
                </c:pt>
                <c:pt idx="247">
                  <c:v>10023190.1666248</c:v>
                </c:pt>
                <c:pt idx="248">
                  <c:v>10023209.112209</c:v>
                </c:pt>
                <c:pt idx="249">
                  <c:v>10023207.4734829</c:v>
                </c:pt>
                <c:pt idx="250">
                  <c:v>10023169.248617</c:v>
                </c:pt>
                <c:pt idx="251">
                  <c:v>10023140.8564947</c:v>
                </c:pt>
                <c:pt idx="252">
                  <c:v>10023119.9649736</c:v>
                </c:pt>
                <c:pt idx="253">
                  <c:v>10023159.4418283</c:v>
                </c:pt>
                <c:pt idx="254">
                  <c:v>10023137.3781672</c:v>
                </c:pt>
                <c:pt idx="255">
                  <c:v>10023130.8564917</c:v>
                </c:pt>
                <c:pt idx="256">
                  <c:v>10023118.7583725</c:v>
                </c:pt>
                <c:pt idx="257">
                  <c:v>10023157.1904097</c:v>
                </c:pt>
                <c:pt idx="258">
                  <c:v>10023133.1172621</c:v>
                </c:pt>
                <c:pt idx="259">
                  <c:v>10023102.3064292</c:v>
                </c:pt>
                <c:pt idx="260">
                  <c:v>10023115.465154</c:v>
                </c:pt>
                <c:pt idx="261">
                  <c:v>10023079.7757581</c:v>
                </c:pt>
                <c:pt idx="262">
                  <c:v>10023118.8645575</c:v>
                </c:pt>
                <c:pt idx="263">
                  <c:v>10023079.7255182</c:v>
                </c:pt>
                <c:pt idx="264">
                  <c:v>10023118.5846107</c:v>
                </c:pt>
                <c:pt idx="265">
                  <c:v>10023088.9756063</c:v>
                </c:pt>
                <c:pt idx="266">
                  <c:v>10023090.9371676</c:v>
                </c:pt>
                <c:pt idx="267">
                  <c:v>10023082.9263794</c:v>
                </c:pt>
                <c:pt idx="268">
                  <c:v>10023076.3895001</c:v>
                </c:pt>
                <c:pt idx="269">
                  <c:v>10023091.1272262</c:v>
                </c:pt>
                <c:pt idx="270">
                  <c:v>10023078.0646573</c:v>
                </c:pt>
                <c:pt idx="271">
                  <c:v>10023077.8709332</c:v>
                </c:pt>
                <c:pt idx="272">
                  <c:v>10023076.5104208</c:v>
                </c:pt>
                <c:pt idx="273">
                  <c:v>10023081.6824765</c:v>
                </c:pt>
                <c:pt idx="274">
                  <c:v>10023083.3472541</c:v>
                </c:pt>
                <c:pt idx="275">
                  <c:v>10023073.376183</c:v>
                </c:pt>
                <c:pt idx="276">
                  <c:v>10023073.9525131</c:v>
                </c:pt>
                <c:pt idx="277">
                  <c:v>10023074.0827758</c:v>
                </c:pt>
                <c:pt idx="278">
                  <c:v>10023075.4465073</c:v>
                </c:pt>
                <c:pt idx="279">
                  <c:v>10023075.3951205</c:v>
                </c:pt>
                <c:pt idx="280">
                  <c:v>10023075.7368818</c:v>
                </c:pt>
                <c:pt idx="281">
                  <c:v>10023071.9221279</c:v>
                </c:pt>
                <c:pt idx="282">
                  <c:v>10023073.8136776</c:v>
                </c:pt>
                <c:pt idx="283">
                  <c:v>10023070.1511501</c:v>
                </c:pt>
                <c:pt idx="284">
                  <c:v>10023070.9697232</c:v>
                </c:pt>
                <c:pt idx="285">
                  <c:v>10023069.3267951</c:v>
                </c:pt>
                <c:pt idx="286">
                  <c:v>10023071.1834783</c:v>
                </c:pt>
                <c:pt idx="287">
                  <c:v>10023069.6477806</c:v>
                </c:pt>
                <c:pt idx="288">
                  <c:v>10023070.6423744</c:v>
                </c:pt>
                <c:pt idx="289">
                  <c:v>10023068.670473</c:v>
                </c:pt>
                <c:pt idx="290">
                  <c:v>10023068.9709165</c:v>
                </c:pt>
                <c:pt idx="291">
                  <c:v>10023069.1243551</c:v>
                </c:pt>
                <c:pt idx="292">
                  <c:v>10023069.6633992</c:v>
                </c:pt>
                <c:pt idx="293">
                  <c:v>10023069.7460568</c:v>
                </c:pt>
                <c:pt idx="294">
                  <c:v>10023068.5141293</c:v>
                </c:pt>
                <c:pt idx="295">
                  <c:v>10023070.8765928</c:v>
                </c:pt>
                <c:pt idx="296">
                  <c:v>10023068.4108303</c:v>
                </c:pt>
                <c:pt idx="297">
                  <c:v>10023069.0441085</c:v>
                </c:pt>
                <c:pt idx="298">
                  <c:v>10023068.4288763</c:v>
                </c:pt>
                <c:pt idx="299">
                  <c:v>10023068.5974935</c:v>
                </c:pt>
                <c:pt idx="300">
                  <c:v>10023070.1724154</c:v>
                </c:pt>
                <c:pt idx="301">
                  <c:v>10023068.8108053</c:v>
                </c:pt>
                <c:pt idx="302">
                  <c:v>10023068.0876075</c:v>
                </c:pt>
                <c:pt idx="303">
                  <c:v>10023068.4485805</c:v>
                </c:pt>
                <c:pt idx="304">
                  <c:v>10023067.8082852</c:v>
                </c:pt>
                <c:pt idx="305">
                  <c:v>10023068.2431986</c:v>
                </c:pt>
                <c:pt idx="306">
                  <c:v>10023067.1829253</c:v>
                </c:pt>
                <c:pt idx="307">
                  <c:v>10023067.3971906</c:v>
                </c:pt>
                <c:pt idx="308">
                  <c:v>10023066.9599194</c:v>
                </c:pt>
                <c:pt idx="309">
                  <c:v>10023067.0016464</c:v>
                </c:pt>
                <c:pt idx="310">
                  <c:v>10023067.2631359</c:v>
                </c:pt>
                <c:pt idx="311">
                  <c:v>10023067.273949</c:v>
                </c:pt>
                <c:pt idx="312">
                  <c:v>10023067.3290481</c:v>
                </c:pt>
                <c:pt idx="313">
                  <c:v>10023067.1231412</c:v>
                </c:pt>
                <c:pt idx="314">
                  <c:v>10023066.8163119</c:v>
                </c:pt>
                <c:pt idx="315">
                  <c:v>10023066.9694026</c:v>
                </c:pt>
                <c:pt idx="316">
                  <c:v>10023066.9681549</c:v>
                </c:pt>
                <c:pt idx="317">
                  <c:v>10023067.322539</c:v>
                </c:pt>
                <c:pt idx="318">
                  <c:v>10023066.9359013</c:v>
                </c:pt>
                <c:pt idx="319">
                  <c:v>10023066.9178951</c:v>
                </c:pt>
                <c:pt idx="320">
                  <c:v>10023066.6318199</c:v>
                </c:pt>
                <c:pt idx="321">
                  <c:v>10023066.6082976</c:v>
                </c:pt>
                <c:pt idx="322">
                  <c:v>10023066.4949952</c:v>
                </c:pt>
                <c:pt idx="323">
                  <c:v>10023066.7525504</c:v>
                </c:pt>
                <c:pt idx="324">
                  <c:v>10023066.5977867</c:v>
                </c:pt>
                <c:pt idx="325">
                  <c:v>10023066.2780881</c:v>
                </c:pt>
                <c:pt idx="326">
                  <c:v>10023066.4216861</c:v>
                </c:pt>
                <c:pt idx="327">
                  <c:v>10023066.2525973</c:v>
                </c:pt>
                <c:pt idx="328">
                  <c:v>10023066.2227399</c:v>
                </c:pt>
                <c:pt idx="329">
                  <c:v>10023066.3238951</c:v>
                </c:pt>
                <c:pt idx="330">
                  <c:v>10023066.1383765</c:v>
                </c:pt>
                <c:pt idx="331">
                  <c:v>10023066.1755573</c:v>
                </c:pt>
                <c:pt idx="332">
                  <c:v>10023066.1473232</c:v>
                </c:pt>
                <c:pt idx="333">
                  <c:v>10023066.2316101</c:v>
                </c:pt>
                <c:pt idx="334">
                  <c:v>10023066.1464309</c:v>
                </c:pt>
                <c:pt idx="335">
                  <c:v>10023066.2090697</c:v>
                </c:pt>
                <c:pt idx="336">
                  <c:v>10023066.0706595</c:v>
                </c:pt>
                <c:pt idx="337">
                  <c:v>10023066.2181708</c:v>
                </c:pt>
                <c:pt idx="338">
                  <c:v>10023066.0497847</c:v>
                </c:pt>
                <c:pt idx="339">
                  <c:v>10023065.9707436</c:v>
                </c:pt>
                <c:pt idx="340">
                  <c:v>10023066.0525733</c:v>
                </c:pt>
                <c:pt idx="341">
                  <c:v>10023066.042438</c:v>
                </c:pt>
                <c:pt idx="342">
                  <c:v>10023066.126621</c:v>
                </c:pt>
                <c:pt idx="343">
                  <c:v>10023066.0000643</c:v>
                </c:pt>
                <c:pt idx="344">
                  <c:v>10023066.0488348</c:v>
                </c:pt>
                <c:pt idx="345">
                  <c:v>10023066.0668461</c:v>
                </c:pt>
                <c:pt idx="346">
                  <c:v>10023066.0171066</c:v>
                </c:pt>
                <c:pt idx="347">
                  <c:v>10023065.9797869</c:v>
                </c:pt>
                <c:pt idx="348">
                  <c:v>10023065.990696</c:v>
                </c:pt>
                <c:pt idx="349">
                  <c:v>10023065.9608342</c:v>
                </c:pt>
                <c:pt idx="350">
                  <c:v>10023065.9428217</c:v>
                </c:pt>
                <c:pt idx="351">
                  <c:v>10023065.8915615</c:v>
                </c:pt>
                <c:pt idx="352">
                  <c:v>10023065.8664786</c:v>
                </c:pt>
                <c:pt idx="353">
                  <c:v>10023065.8870513</c:v>
                </c:pt>
                <c:pt idx="354">
                  <c:v>10023065.8456957</c:v>
                </c:pt>
                <c:pt idx="355">
                  <c:v>10023065.8565229</c:v>
                </c:pt>
                <c:pt idx="356">
                  <c:v>10023065.8496263</c:v>
                </c:pt>
                <c:pt idx="357">
                  <c:v>10023065.8445592</c:v>
                </c:pt>
                <c:pt idx="358">
                  <c:v>10023065.8770876</c:v>
                </c:pt>
                <c:pt idx="359">
                  <c:v>10023065.8674532</c:v>
                </c:pt>
                <c:pt idx="360">
                  <c:v>10023065.8513934</c:v>
                </c:pt>
                <c:pt idx="361">
                  <c:v>10023065.8685009</c:v>
                </c:pt>
                <c:pt idx="362">
                  <c:v>10023065.865365</c:v>
                </c:pt>
                <c:pt idx="363">
                  <c:v>10023065.8590353</c:v>
                </c:pt>
                <c:pt idx="364">
                  <c:v>10023065.8405615</c:v>
                </c:pt>
                <c:pt idx="365">
                  <c:v>10023065.8461302</c:v>
                </c:pt>
                <c:pt idx="366">
                  <c:v>10023065.8388546</c:v>
                </c:pt>
                <c:pt idx="367">
                  <c:v>10023065.8442384</c:v>
                </c:pt>
                <c:pt idx="368">
                  <c:v>10023065.8352222</c:v>
                </c:pt>
                <c:pt idx="369">
                  <c:v>10023065.8371866</c:v>
                </c:pt>
                <c:pt idx="370">
                  <c:v>10023065.8256512</c:v>
                </c:pt>
                <c:pt idx="371">
                  <c:v>10023065.8148741</c:v>
                </c:pt>
                <c:pt idx="372">
                  <c:v>10023065.8167249</c:v>
                </c:pt>
                <c:pt idx="373">
                  <c:v>10023065.8158438</c:v>
                </c:pt>
                <c:pt idx="374">
                  <c:v>10023065.8214501</c:v>
                </c:pt>
                <c:pt idx="375">
                  <c:v>10023065.8097443</c:v>
                </c:pt>
                <c:pt idx="376">
                  <c:v>10023065.8033698</c:v>
                </c:pt>
                <c:pt idx="377">
                  <c:v>10023065.8098083</c:v>
                </c:pt>
                <c:pt idx="378">
                  <c:v>10023065.8045204</c:v>
                </c:pt>
                <c:pt idx="379">
                  <c:v>10023065.80258</c:v>
                </c:pt>
                <c:pt idx="380">
                  <c:v>10023065.8122522</c:v>
                </c:pt>
                <c:pt idx="381">
                  <c:v>10023065.80434</c:v>
                </c:pt>
                <c:pt idx="382">
                  <c:v>10023065.8033103</c:v>
                </c:pt>
                <c:pt idx="383">
                  <c:v>10023065.8022127</c:v>
                </c:pt>
                <c:pt idx="384">
                  <c:v>10023065.8075671</c:v>
                </c:pt>
                <c:pt idx="385">
                  <c:v>10023065.8049898</c:v>
                </c:pt>
                <c:pt idx="386">
                  <c:v>10023065.8104203</c:v>
                </c:pt>
                <c:pt idx="387">
                  <c:v>10023065.8014333</c:v>
                </c:pt>
                <c:pt idx="388">
                  <c:v>10023065.8048656</c:v>
                </c:pt>
                <c:pt idx="389">
                  <c:v>10023065.8003986</c:v>
                </c:pt>
                <c:pt idx="390">
                  <c:v>10023065.7989441</c:v>
                </c:pt>
                <c:pt idx="391">
                  <c:v>10023065.8007171</c:v>
                </c:pt>
                <c:pt idx="392">
                  <c:v>10023065.8011335</c:v>
                </c:pt>
                <c:pt idx="393">
                  <c:v>10023065.7971085</c:v>
                </c:pt>
                <c:pt idx="394">
                  <c:v>10023065.7945548</c:v>
                </c:pt>
                <c:pt idx="395">
                  <c:v>10023065.7915707</c:v>
                </c:pt>
                <c:pt idx="396">
                  <c:v>10023065.7920789</c:v>
                </c:pt>
                <c:pt idx="397">
                  <c:v>10023065.7913752</c:v>
                </c:pt>
                <c:pt idx="398">
                  <c:v>10023065.7883157</c:v>
                </c:pt>
                <c:pt idx="399">
                  <c:v>10023065.7903016</c:v>
                </c:pt>
                <c:pt idx="400">
                  <c:v>10023065.7890714</c:v>
                </c:pt>
                <c:pt idx="401">
                  <c:v>10023065.7890929</c:v>
                </c:pt>
                <c:pt idx="402">
                  <c:v>10023065.7876019</c:v>
                </c:pt>
                <c:pt idx="403">
                  <c:v>10023065.7872139</c:v>
                </c:pt>
                <c:pt idx="404">
                  <c:v>10023065.7865797</c:v>
                </c:pt>
                <c:pt idx="405">
                  <c:v>10023065.7850593</c:v>
                </c:pt>
                <c:pt idx="406">
                  <c:v>10023065.7869595</c:v>
                </c:pt>
                <c:pt idx="407">
                  <c:v>10023065.7868925</c:v>
                </c:pt>
                <c:pt idx="408">
                  <c:v>10023065.7861412</c:v>
                </c:pt>
                <c:pt idx="409">
                  <c:v>10023065.7862</c:v>
                </c:pt>
                <c:pt idx="410">
                  <c:v>10023065.7867272</c:v>
                </c:pt>
                <c:pt idx="411">
                  <c:v>10023065.7834421</c:v>
                </c:pt>
                <c:pt idx="412">
                  <c:v>10023065.7829698</c:v>
                </c:pt>
                <c:pt idx="413">
                  <c:v>10023065.7828764</c:v>
                </c:pt>
                <c:pt idx="414">
                  <c:v>10023065.7823741</c:v>
                </c:pt>
                <c:pt idx="415">
                  <c:v>10023065.7823688</c:v>
                </c:pt>
                <c:pt idx="416">
                  <c:v>10023065.7833328</c:v>
                </c:pt>
                <c:pt idx="417">
                  <c:v>10023065.7822668</c:v>
                </c:pt>
                <c:pt idx="418">
                  <c:v>10023065.7816143</c:v>
                </c:pt>
                <c:pt idx="419">
                  <c:v>10023065.7820642</c:v>
                </c:pt>
                <c:pt idx="420">
                  <c:v>10023065.7812196</c:v>
                </c:pt>
                <c:pt idx="421">
                  <c:v>10023065.7808655</c:v>
                </c:pt>
                <c:pt idx="422">
                  <c:v>10023065.7806877</c:v>
                </c:pt>
                <c:pt idx="423">
                  <c:v>10023065.7810638</c:v>
                </c:pt>
                <c:pt idx="424">
                  <c:v>10023065.7809862</c:v>
                </c:pt>
                <c:pt idx="425">
                  <c:v>10023065.7808</c:v>
                </c:pt>
                <c:pt idx="426">
                  <c:v>10023065.7807966</c:v>
                </c:pt>
                <c:pt idx="427">
                  <c:v>10023065.7806591</c:v>
                </c:pt>
                <c:pt idx="428">
                  <c:v>10023065.7810551</c:v>
                </c:pt>
                <c:pt idx="429">
                  <c:v>10023065.7806775</c:v>
                </c:pt>
                <c:pt idx="430">
                  <c:v>10023065.7811531</c:v>
                </c:pt>
                <c:pt idx="431">
                  <c:v>10023065.7806131</c:v>
                </c:pt>
                <c:pt idx="432">
                  <c:v>10023065.780938</c:v>
                </c:pt>
                <c:pt idx="433">
                  <c:v>10023065.7807416</c:v>
                </c:pt>
                <c:pt idx="434">
                  <c:v>10023065.7808127</c:v>
                </c:pt>
                <c:pt idx="435">
                  <c:v>10023065.780812</c:v>
                </c:pt>
                <c:pt idx="436">
                  <c:v>10023065.7807281</c:v>
                </c:pt>
                <c:pt idx="437">
                  <c:v>10023065.7805994</c:v>
                </c:pt>
                <c:pt idx="438">
                  <c:v>10023065.7805747</c:v>
                </c:pt>
                <c:pt idx="439">
                  <c:v>10023065.7806426</c:v>
                </c:pt>
                <c:pt idx="440">
                  <c:v>10023065.7806025</c:v>
                </c:pt>
                <c:pt idx="441">
                  <c:v>10023065.7805255</c:v>
                </c:pt>
                <c:pt idx="442">
                  <c:v>10023065.780449</c:v>
                </c:pt>
                <c:pt idx="443">
                  <c:v>10023065.7805151</c:v>
                </c:pt>
                <c:pt idx="444">
                  <c:v>10023065.7805277</c:v>
                </c:pt>
                <c:pt idx="445">
                  <c:v>10023065.7804213</c:v>
                </c:pt>
                <c:pt idx="446">
                  <c:v>10023065.7804816</c:v>
                </c:pt>
                <c:pt idx="447">
                  <c:v>10023065.7804745</c:v>
                </c:pt>
                <c:pt idx="448">
                  <c:v>10023065.7804278</c:v>
                </c:pt>
                <c:pt idx="449">
                  <c:v>10023065.7806504</c:v>
                </c:pt>
                <c:pt idx="450">
                  <c:v>10023065.7803964</c:v>
                </c:pt>
                <c:pt idx="451">
                  <c:v>10023065.7804273</c:v>
                </c:pt>
                <c:pt idx="452">
                  <c:v>10023065.7803952</c:v>
                </c:pt>
                <c:pt idx="453">
                  <c:v>10023065.7803928</c:v>
                </c:pt>
                <c:pt idx="454">
                  <c:v>10023065.7803558</c:v>
                </c:pt>
                <c:pt idx="455">
                  <c:v>10023065.7803902</c:v>
                </c:pt>
                <c:pt idx="456">
                  <c:v>10023065.7803449</c:v>
                </c:pt>
                <c:pt idx="457">
                  <c:v>10023065.7803713</c:v>
                </c:pt>
                <c:pt idx="458">
                  <c:v>10023065.7803069</c:v>
                </c:pt>
                <c:pt idx="459">
                  <c:v>10023065.7802682</c:v>
                </c:pt>
                <c:pt idx="460">
                  <c:v>10023065.7803111</c:v>
                </c:pt>
                <c:pt idx="461">
                  <c:v>10023065.7802971</c:v>
                </c:pt>
                <c:pt idx="462">
                  <c:v>10023065.7802542</c:v>
                </c:pt>
                <c:pt idx="463">
                  <c:v>10023065.7802766</c:v>
                </c:pt>
                <c:pt idx="464">
                  <c:v>10023065.7802695</c:v>
                </c:pt>
                <c:pt idx="465">
                  <c:v>10023065.7802383</c:v>
                </c:pt>
                <c:pt idx="466">
                  <c:v>10023065.7802484</c:v>
                </c:pt>
                <c:pt idx="467">
                  <c:v>10023065.7802475</c:v>
                </c:pt>
                <c:pt idx="468">
                  <c:v>10023065.7802437</c:v>
                </c:pt>
                <c:pt idx="469">
                  <c:v>10023065.7802269</c:v>
                </c:pt>
                <c:pt idx="470">
                  <c:v>10023065.7802335</c:v>
                </c:pt>
                <c:pt idx="471">
                  <c:v>10023065.7802355</c:v>
                </c:pt>
                <c:pt idx="472">
                  <c:v>10023065.7802454</c:v>
                </c:pt>
                <c:pt idx="473">
                  <c:v>10023065.7802271</c:v>
                </c:pt>
                <c:pt idx="474">
                  <c:v>10023065.7802264</c:v>
                </c:pt>
                <c:pt idx="475">
                  <c:v>10023065.7802308</c:v>
                </c:pt>
                <c:pt idx="476">
                  <c:v>10023065.7802298</c:v>
                </c:pt>
                <c:pt idx="477">
                  <c:v>10023065.7802197</c:v>
                </c:pt>
                <c:pt idx="478">
                  <c:v>10023065.7802176</c:v>
                </c:pt>
                <c:pt idx="479">
                  <c:v>10023065.7802135</c:v>
                </c:pt>
                <c:pt idx="480">
                  <c:v>10023065.7802203</c:v>
                </c:pt>
                <c:pt idx="481">
                  <c:v>10023065.7802104</c:v>
                </c:pt>
                <c:pt idx="482">
                  <c:v>10023065.7802274</c:v>
                </c:pt>
                <c:pt idx="483">
                  <c:v>10023065.7802118</c:v>
                </c:pt>
                <c:pt idx="484">
                  <c:v>10023065.7802035</c:v>
                </c:pt>
                <c:pt idx="485">
                  <c:v>10023065.7802082</c:v>
                </c:pt>
                <c:pt idx="486">
                  <c:v>10023065.7802092</c:v>
                </c:pt>
                <c:pt idx="487">
                  <c:v>10023065.7802074</c:v>
                </c:pt>
                <c:pt idx="488">
                  <c:v>10023065.7802071</c:v>
                </c:pt>
                <c:pt idx="489">
                  <c:v>10023065.7802029</c:v>
                </c:pt>
                <c:pt idx="490">
                  <c:v>10023065.7802044</c:v>
                </c:pt>
                <c:pt idx="491">
                  <c:v>10023065.7802021</c:v>
                </c:pt>
                <c:pt idx="492">
                  <c:v>10023065.7802051</c:v>
                </c:pt>
                <c:pt idx="493">
                  <c:v>10023065.7802065</c:v>
                </c:pt>
                <c:pt idx="494">
                  <c:v>10023065.7802004</c:v>
                </c:pt>
                <c:pt idx="495">
                  <c:v>10023065.7802066</c:v>
                </c:pt>
                <c:pt idx="496">
                  <c:v>10023065.7801994</c:v>
                </c:pt>
                <c:pt idx="497">
                  <c:v>10023065.7802086</c:v>
                </c:pt>
                <c:pt idx="498">
                  <c:v>10023065.7802011</c:v>
                </c:pt>
                <c:pt idx="499">
                  <c:v>10023065.7802011</c:v>
                </c:pt>
                <c:pt idx="500">
                  <c:v>10023065.7802002</c:v>
                </c:pt>
                <c:pt idx="501">
                  <c:v>10023065.7801995</c:v>
                </c:pt>
                <c:pt idx="502">
                  <c:v>10023065.7801979</c:v>
                </c:pt>
                <c:pt idx="503">
                  <c:v>10023065.7801993</c:v>
                </c:pt>
                <c:pt idx="504">
                  <c:v>10023065.780196</c:v>
                </c:pt>
                <c:pt idx="505">
                  <c:v>10023065.7801956</c:v>
                </c:pt>
                <c:pt idx="506">
                  <c:v>10023065.7801955</c:v>
                </c:pt>
                <c:pt idx="507">
                  <c:v>10023065.780195</c:v>
                </c:pt>
                <c:pt idx="508">
                  <c:v>10023065.7801955</c:v>
                </c:pt>
                <c:pt idx="509">
                  <c:v>10023065.7801965</c:v>
                </c:pt>
                <c:pt idx="510">
                  <c:v>10023065.7801948</c:v>
                </c:pt>
                <c:pt idx="511">
                  <c:v>10023065.7801961</c:v>
                </c:pt>
                <c:pt idx="512">
                  <c:v>10023065.7801958</c:v>
                </c:pt>
                <c:pt idx="513">
                  <c:v>10023065.780195</c:v>
                </c:pt>
                <c:pt idx="514">
                  <c:v>10023065.7801952</c:v>
                </c:pt>
                <c:pt idx="515">
                  <c:v>10023065.7801966</c:v>
                </c:pt>
                <c:pt idx="516">
                  <c:v>10023065.7801951</c:v>
                </c:pt>
                <c:pt idx="517">
                  <c:v>10023065.7801946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CT y CO!$C$2:$C$519</c:f>
              <c:numCache>
                <c:formatCode>General</c:formatCode>
                <c:ptCount val="518"/>
                <c:pt idx="0">
                  <c:v>0</c:v>
                </c:pt>
                <c:pt idx="1">
                  <c:v>564638.994929832</c:v>
                </c:pt>
                <c:pt idx="2">
                  <c:v>565448.726483398</c:v>
                </c:pt>
                <c:pt idx="3">
                  <c:v>566156.735214195</c:v>
                </c:pt>
                <c:pt idx="4">
                  <c:v>566804.334296523</c:v>
                </c:pt>
                <c:pt idx="5">
                  <c:v>567415.074425419</c:v>
                </c:pt>
                <c:pt idx="6">
                  <c:v>568004.102874688</c:v>
                </c:pt>
                <c:pt idx="7">
                  <c:v>568582.450835781</c:v>
                </c:pt>
                <c:pt idx="8">
                  <c:v>569159.357956566</c:v>
                </c:pt>
                <c:pt idx="9">
                  <c:v>569401.402091132</c:v>
                </c:pt>
                <c:pt idx="10">
                  <c:v>569644.467897397</c:v>
                </c:pt>
                <c:pt idx="11">
                  <c:v>569886.735435506</c:v>
                </c:pt>
                <c:pt idx="12">
                  <c:v>452595.412082527</c:v>
                </c:pt>
                <c:pt idx="13">
                  <c:v>417547.955589614</c:v>
                </c:pt>
                <c:pt idx="14">
                  <c:v>414401.888867846</c:v>
                </c:pt>
                <c:pt idx="15">
                  <c:v>412956.051763719</c:v>
                </c:pt>
                <c:pt idx="16">
                  <c:v>414656.547589548</c:v>
                </c:pt>
                <c:pt idx="17">
                  <c:v>413363.316890953</c:v>
                </c:pt>
                <c:pt idx="18">
                  <c:v>414972.927422462</c:v>
                </c:pt>
                <c:pt idx="19">
                  <c:v>413967.604950314</c:v>
                </c:pt>
                <c:pt idx="20">
                  <c:v>414071.200739658</c:v>
                </c:pt>
                <c:pt idx="21">
                  <c:v>410235.411381785</c:v>
                </c:pt>
                <c:pt idx="22">
                  <c:v>414076.779776835</c:v>
                </c:pt>
                <c:pt idx="23">
                  <c:v>410261.86760646</c:v>
                </c:pt>
                <c:pt idx="24">
                  <c:v>408977.823811963</c:v>
                </c:pt>
                <c:pt idx="25">
                  <c:v>408491.419411084</c:v>
                </c:pt>
                <c:pt idx="26">
                  <c:v>408544.799124472</c:v>
                </c:pt>
                <c:pt idx="27">
                  <c:v>409353.778752856</c:v>
                </c:pt>
                <c:pt idx="28">
                  <c:v>415771.043238477</c:v>
                </c:pt>
                <c:pt idx="29">
                  <c:v>418132.211760427</c:v>
                </c:pt>
                <c:pt idx="30">
                  <c:v>419176.719846487</c:v>
                </c:pt>
                <c:pt idx="31">
                  <c:v>418419.747607578</c:v>
                </c:pt>
                <c:pt idx="32">
                  <c:v>419192.478388107</c:v>
                </c:pt>
                <c:pt idx="33">
                  <c:v>419231.903688392</c:v>
                </c:pt>
                <c:pt idx="34">
                  <c:v>416942.00439566</c:v>
                </c:pt>
                <c:pt idx="35">
                  <c:v>416949.168910875</c:v>
                </c:pt>
                <c:pt idx="36">
                  <c:v>419898.694747656</c:v>
                </c:pt>
                <c:pt idx="37">
                  <c:v>420797.612201963</c:v>
                </c:pt>
                <c:pt idx="38">
                  <c:v>427667.523180703</c:v>
                </c:pt>
                <c:pt idx="39">
                  <c:v>435089.789556706</c:v>
                </c:pt>
                <c:pt idx="40">
                  <c:v>440736.75219409</c:v>
                </c:pt>
                <c:pt idx="41">
                  <c:v>447481.122782354</c:v>
                </c:pt>
                <c:pt idx="42">
                  <c:v>452179.260949812</c:v>
                </c:pt>
                <c:pt idx="43">
                  <c:v>453072.974189379</c:v>
                </c:pt>
                <c:pt idx="44">
                  <c:v>452214.291508741</c:v>
                </c:pt>
                <c:pt idx="45">
                  <c:v>459220.318674038</c:v>
                </c:pt>
                <c:pt idx="46">
                  <c:v>463801.886524893</c:v>
                </c:pt>
                <c:pt idx="47">
                  <c:v>466023.538885845</c:v>
                </c:pt>
                <c:pt idx="48">
                  <c:v>466178.105394354</c:v>
                </c:pt>
                <c:pt idx="49">
                  <c:v>470197.814798592</c:v>
                </c:pt>
                <c:pt idx="50">
                  <c:v>470457.619419419</c:v>
                </c:pt>
                <c:pt idx="51">
                  <c:v>478241.847707324</c:v>
                </c:pt>
                <c:pt idx="52">
                  <c:v>487585.965391716</c:v>
                </c:pt>
                <c:pt idx="53">
                  <c:v>495674.75176583</c:v>
                </c:pt>
                <c:pt idx="54">
                  <c:v>500855.663287198</c:v>
                </c:pt>
                <c:pt idx="55">
                  <c:v>505417.128408362</c:v>
                </c:pt>
                <c:pt idx="56">
                  <c:v>509483.13058929</c:v>
                </c:pt>
                <c:pt idx="57">
                  <c:v>514820.992933265</c:v>
                </c:pt>
                <c:pt idx="58">
                  <c:v>519943.326908437</c:v>
                </c:pt>
                <c:pt idx="59">
                  <c:v>522383.575487135</c:v>
                </c:pt>
                <c:pt idx="60">
                  <c:v>523268.112829973</c:v>
                </c:pt>
                <c:pt idx="61">
                  <c:v>524206.90917895</c:v>
                </c:pt>
                <c:pt idx="62">
                  <c:v>524240.25039007</c:v>
                </c:pt>
                <c:pt idx="63">
                  <c:v>534126.469527005</c:v>
                </c:pt>
                <c:pt idx="64">
                  <c:v>540750.045408124</c:v>
                </c:pt>
                <c:pt idx="65">
                  <c:v>549346.706949999</c:v>
                </c:pt>
                <c:pt idx="66">
                  <c:v>556988.464301037</c:v>
                </c:pt>
                <c:pt idx="67">
                  <c:v>561548.151853446</c:v>
                </c:pt>
                <c:pt idx="68">
                  <c:v>565575.53153943</c:v>
                </c:pt>
                <c:pt idx="69">
                  <c:v>574683.559029434</c:v>
                </c:pt>
                <c:pt idx="70">
                  <c:v>581609.278312213</c:v>
                </c:pt>
                <c:pt idx="71">
                  <c:v>584548.917805657</c:v>
                </c:pt>
                <c:pt idx="72">
                  <c:v>585371.851356123</c:v>
                </c:pt>
                <c:pt idx="73">
                  <c:v>589550.995845727</c:v>
                </c:pt>
                <c:pt idx="74">
                  <c:v>589153.571708522</c:v>
                </c:pt>
                <c:pt idx="75">
                  <c:v>597245.877357623</c:v>
                </c:pt>
                <c:pt idx="76">
                  <c:v>605667.975803977</c:v>
                </c:pt>
                <c:pt idx="77">
                  <c:v>614698.222356429</c:v>
                </c:pt>
                <c:pt idx="78">
                  <c:v>622666.108213357</c:v>
                </c:pt>
                <c:pt idx="79">
                  <c:v>629781.241709761</c:v>
                </c:pt>
                <c:pt idx="80">
                  <c:v>635863.732607129</c:v>
                </c:pt>
                <c:pt idx="81">
                  <c:v>643953.060710514</c:v>
                </c:pt>
                <c:pt idx="82">
                  <c:v>651293.049628658</c:v>
                </c:pt>
                <c:pt idx="83">
                  <c:v>654768.892291629</c:v>
                </c:pt>
                <c:pt idx="84">
                  <c:v>653813.765496785</c:v>
                </c:pt>
                <c:pt idx="85">
                  <c:v>656941.059890513</c:v>
                </c:pt>
                <c:pt idx="86">
                  <c:v>665113.557300555</c:v>
                </c:pt>
                <c:pt idx="87">
                  <c:v>674216.853701128</c:v>
                </c:pt>
                <c:pt idx="88">
                  <c:v>680062.392254628</c:v>
                </c:pt>
                <c:pt idx="89">
                  <c:v>688376.200352134</c:v>
                </c:pt>
                <c:pt idx="90">
                  <c:v>696673.132953763</c:v>
                </c:pt>
                <c:pt idx="91">
                  <c:v>702364.720158231</c:v>
                </c:pt>
                <c:pt idx="92">
                  <c:v>707399.777978528</c:v>
                </c:pt>
                <c:pt idx="93">
                  <c:v>717166.760785795</c:v>
                </c:pt>
                <c:pt idx="94">
                  <c:v>725519.019490562</c:v>
                </c:pt>
                <c:pt idx="95">
                  <c:v>728012.242551537</c:v>
                </c:pt>
                <c:pt idx="96">
                  <c:v>731898.890365939</c:v>
                </c:pt>
                <c:pt idx="97">
                  <c:v>735592.250693987</c:v>
                </c:pt>
                <c:pt idx="98">
                  <c:v>736358.228459584</c:v>
                </c:pt>
                <c:pt idx="99">
                  <c:v>742931.984192907</c:v>
                </c:pt>
                <c:pt idx="100">
                  <c:v>751907.872342865</c:v>
                </c:pt>
                <c:pt idx="101">
                  <c:v>760871.390965684</c:v>
                </c:pt>
                <c:pt idx="102">
                  <c:v>769149.467832704</c:v>
                </c:pt>
                <c:pt idx="103">
                  <c:v>776790.334173635</c:v>
                </c:pt>
                <c:pt idx="104">
                  <c:v>783188.359072686</c:v>
                </c:pt>
                <c:pt idx="105">
                  <c:v>791766.65545697</c:v>
                </c:pt>
                <c:pt idx="106">
                  <c:v>800095.11007828</c:v>
                </c:pt>
                <c:pt idx="107">
                  <c:v>806816.474522215</c:v>
                </c:pt>
                <c:pt idx="108">
                  <c:v>812972.669131688</c:v>
                </c:pt>
                <c:pt idx="109">
                  <c:v>817350.043250569</c:v>
                </c:pt>
                <c:pt idx="110">
                  <c:v>816278.311050894</c:v>
                </c:pt>
                <c:pt idx="111">
                  <c:v>816643.42577181</c:v>
                </c:pt>
                <c:pt idx="112">
                  <c:v>825908.100255192</c:v>
                </c:pt>
                <c:pt idx="113">
                  <c:v>834111.776640526</c:v>
                </c:pt>
                <c:pt idx="114">
                  <c:v>842552.21076443</c:v>
                </c:pt>
                <c:pt idx="115">
                  <c:v>848475.096784433</c:v>
                </c:pt>
                <c:pt idx="116">
                  <c:v>853535.732612106</c:v>
                </c:pt>
                <c:pt idx="117">
                  <c:v>863331.347390785</c:v>
                </c:pt>
                <c:pt idx="118">
                  <c:v>872340.899051696</c:v>
                </c:pt>
                <c:pt idx="119">
                  <c:v>879947.535133788</c:v>
                </c:pt>
                <c:pt idx="120">
                  <c:v>883672.087801318</c:v>
                </c:pt>
                <c:pt idx="121">
                  <c:v>886977.061282451</c:v>
                </c:pt>
                <c:pt idx="122">
                  <c:v>891725.832692069</c:v>
                </c:pt>
                <c:pt idx="123">
                  <c:v>895714.019738751</c:v>
                </c:pt>
                <c:pt idx="124">
                  <c:v>895631.570143019</c:v>
                </c:pt>
                <c:pt idx="125">
                  <c:v>905022.423547414</c:v>
                </c:pt>
                <c:pt idx="126">
                  <c:v>913257.238855977</c:v>
                </c:pt>
                <c:pt idx="127">
                  <c:v>920970.053507538</c:v>
                </c:pt>
                <c:pt idx="128">
                  <c:v>927237.886345297</c:v>
                </c:pt>
                <c:pt idx="129">
                  <c:v>935687.245252722</c:v>
                </c:pt>
                <c:pt idx="130">
                  <c:v>944241.905733476</c:v>
                </c:pt>
                <c:pt idx="131">
                  <c:v>951254.62482051</c:v>
                </c:pt>
                <c:pt idx="132">
                  <c:v>959187.281023814</c:v>
                </c:pt>
                <c:pt idx="133">
                  <c:v>966568.876095497</c:v>
                </c:pt>
                <c:pt idx="134">
                  <c:v>971640.41038449</c:v>
                </c:pt>
                <c:pt idx="135">
                  <c:v>979338.261325498</c:v>
                </c:pt>
                <c:pt idx="136">
                  <c:v>987804.191611016</c:v>
                </c:pt>
                <c:pt idx="137">
                  <c:v>992819.231261779</c:v>
                </c:pt>
                <c:pt idx="138">
                  <c:v>1000477.97772206</c:v>
                </c:pt>
                <c:pt idx="139">
                  <c:v>1004950.45159392</c:v>
                </c:pt>
                <c:pt idx="140">
                  <c:v>1008363.76117382</c:v>
                </c:pt>
                <c:pt idx="141">
                  <c:v>1017316.12078383</c:v>
                </c:pt>
                <c:pt idx="142">
                  <c:v>1026102.30245527</c:v>
                </c:pt>
                <c:pt idx="143">
                  <c:v>1034394.94240147</c:v>
                </c:pt>
                <c:pt idx="144">
                  <c:v>1039080.83503733</c:v>
                </c:pt>
                <c:pt idx="145">
                  <c:v>1042816.75055006</c:v>
                </c:pt>
                <c:pt idx="146">
                  <c:v>1047971.3536082</c:v>
                </c:pt>
                <c:pt idx="147">
                  <c:v>1056516.20168709</c:v>
                </c:pt>
                <c:pt idx="148">
                  <c:v>1062482.41835602</c:v>
                </c:pt>
                <c:pt idx="149">
                  <c:v>1071141.69026658</c:v>
                </c:pt>
                <c:pt idx="150">
                  <c:v>1078602.55897414</c:v>
                </c:pt>
                <c:pt idx="151">
                  <c:v>1085290.1870918</c:v>
                </c:pt>
                <c:pt idx="152">
                  <c:v>1090213.61378763</c:v>
                </c:pt>
                <c:pt idx="153">
                  <c:v>1096941.39506274</c:v>
                </c:pt>
                <c:pt idx="154">
                  <c:v>1104323.15438386</c:v>
                </c:pt>
                <c:pt idx="155">
                  <c:v>1110753.27759236</c:v>
                </c:pt>
                <c:pt idx="156">
                  <c:v>1118610.10837525</c:v>
                </c:pt>
                <c:pt idx="157">
                  <c:v>1126219.96047989</c:v>
                </c:pt>
                <c:pt idx="158">
                  <c:v>1131018.68286014</c:v>
                </c:pt>
                <c:pt idx="159">
                  <c:v>1138185.88558057</c:v>
                </c:pt>
                <c:pt idx="160">
                  <c:v>1146720.45078484</c:v>
                </c:pt>
                <c:pt idx="161">
                  <c:v>1151194.78273547</c:v>
                </c:pt>
                <c:pt idx="162">
                  <c:v>1158190.47344094</c:v>
                </c:pt>
                <c:pt idx="163">
                  <c:v>1161447.72042557</c:v>
                </c:pt>
                <c:pt idx="164">
                  <c:v>1163622.78410316</c:v>
                </c:pt>
                <c:pt idx="165">
                  <c:v>1171576.44730143</c:v>
                </c:pt>
                <c:pt idx="166">
                  <c:v>1179684.21328224</c:v>
                </c:pt>
                <c:pt idx="167">
                  <c:v>1187718.28786888</c:v>
                </c:pt>
                <c:pt idx="168">
                  <c:v>1191655.934393</c:v>
                </c:pt>
                <c:pt idx="169">
                  <c:v>1194161.47989913</c:v>
                </c:pt>
                <c:pt idx="170">
                  <c:v>1198465.42942391</c:v>
                </c:pt>
                <c:pt idx="171">
                  <c:v>1206274.6156168</c:v>
                </c:pt>
                <c:pt idx="172">
                  <c:v>1211146.5644041</c:v>
                </c:pt>
                <c:pt idx="173">
                  <c:v>1219375.84871476</c:v>
                </c:pt>
                <c:pt idx="174">
                  <c:v>1225859.01210687</c:v>
                </c:pt>
                <c:pt idx="175">
                  <c:v>1232129.70742421</c:v>
                </c:pt>
                <c:pt idx="176">
                  <c:v>1236581.85947442</c:v>
                </c:pt>
                <c:pt idx="177">
                  <c:v>1236588.51037475</c:v>
                </c:pt>
                <c:pt idx="178">
                  <c:v>1242689.49378506</c:v>
                </c:pt>
                <c:pt idx="179">
                  <c:v>1247607.34028828</c:v>
                </c:pt>
                <c:pt idx="180">
                  <c:v>1254872.77445192</c:v>
                </c:pt>
                <c:pt idx="181">
                  <c:v>1262336.67929198</c:v>
                </c:pt>
                <c:pt idx="182">
                  <c:v>1266233.44447316</c:v>
                </c:pt>
                <c:pt idx="183">
                  <c:v>1271650.42417167</c:v>
                </c:pt>
                <c:pt idx="184">
                  <c:v>1279389.55078335</c:v>
                </c:pt>
                <c:pt idx="185">
                  <c:v>1281821.89912186</c:v>
                </c:pt>
                <c:pt idx="186">
                  <c:v>1287071.06167288</c:v>
                </c:pt>
                <c:pt idx="187">
                  <c:v>1288170.36236163</c:v>
                </c:pt>
                <c:pt idx="188">
                  <c:v>1288517.54511093</c:v>
                </c:pt>
                <c:pt idx="189">
                  <c:v>1288378.31723682</c:v>
                </c:pt>
                <c:pt idx="190">
                  <c:v>1295836.75954782</c:v>
                </c:pt>
                <c:pt idx="191">
                  <c:v>1303016.98702444</c:v>
                </c:pt>
                <c:pt idx="192">
                  <c:v>1305546.55326154</c:v>
                </c:pt>
                <c:pt idx="193">
                  <c:v>1306090.27060738</c:v>
                </c:pt>
                <c:pt idx="194">
                  <c:v>1309044.40367795</c:v>
                </c:pt>
                <c:pt idx="195">
                  <c:v>1315134.16203773</c:v>
                </c:pt>
                <c:pt idx="196">
                  <c:v>1317550.25842999</c:v>
                </c:pt>
                <c:pt idx="197">
                  <c:v>1324518.45615198</c:v>
                </c:pt>
                <c:pt idx="198">
                  <c:v>1328866.54171708</c:v>
                </c:pt>
                <c:pt idx="199">
                  <c:v>1334155.7536631</c:v>
                </c:pt>
                <c:pt idx="200">
                  <c:v>1337870.59984849</c:v>
                </c:pt>
                <c:pt idx="201">
                  <c:v>1337782.25796558</c:v>
                </c:pt>
                <c:pt idx="202">
                  <c:v>1340668.06156622</c:v>
                </c:pt>
                <c:pt idx="203">
                  <c:v>1342060.12483475</c:v>
                </c:pt>
                <c:pt idx="204">
                  <c:v>1347231.22084097</c:v>
                </c:pt>
                <c:pt idx="205">
                  <c:v>1353570.1425198</c:v>
                </c:pt>
                <c:pt idx="206">
                  <c:v>1355796.37357198</c:v>
                </c:pt>
                <c:pt idx="207">
                  <c:v>1357997.68039226</c:v>
                </c:pt>
                <c:pt idx="208">
                  <c:v>1363934.04864479</c:v>
                </c:pt>
                <c:pt idx="209">
                  <c:v>1363291.78118595</c:v>
                </c:pt>
                <c:pt idx="210">
                  <c:v>1365672.4610214</c:v>
                </c:pt>
                <c:pt idx="211">
                  <c:v>1363935.36301664</c:v>
                </c:pt>
                <c:pt idx="212">
                  <c:v>1362214.64614582</c:v>
                </c:pt>
                <c:pt idx="213">
                  <c:v>1362379.67382464</c:v>
                </c:pt>
                <c:pt idx="214">
                  <c:v>1366908.86869381</c:v>
                </c:pt>
                <c:pt idx="215">
                  <c:v>1372618.35092577</c:v>
                </c:pt>
                <c:pt idx="216">
                  <c:v>1373036.54608944</c:v>
                </c:pt>
                <c:pt idx="217">
                  <c:v>1370767.90912829</c:v>
                </c:pt>
                <c:pt idx="218">
                  <c:v>1371783.84650818</c:v>
                </c:pt>
                <c:pt idx="219">
                  <c:v>1375759.32425267</c:v>
                </c:pt>
                <c:pt idx="220">
                  <c:v>1374869.14820506</c:v>
                </c:pt>
                <c:pt idx="221">
                  <c:v>1380491.76591764</c:v>
                </c:pt>
                <c:pt idx="222">
                  <c:v>1383460.79676051</c:v>
                </c:pt>
                <c:pt idx="223">
                  <c:v>1388304.648533</c:v>
                </c:pt>
                <c:pt idx="224">
                  <c:v>1388856.76382527</c:v>
                </c:pt>
                <c:pt idx="225">
                  <c:v>1391607.41605919</c:v>
                </c:pt>
                <c:pt idx="226">
                  <c:v>1392648.9873895</c:v>
                </c:pt>
                <c:pt idx="227">
                  <c:v>1391724.89660873</c:v>
                </c:pt>
                <c:pt idx="228">
                  <c:v>1395382.59238061</c:v>
                </c:pt>
                <c:pt idx="229">
                  <c:v>1396536.6712028</c:v>
                </c:pt>
                <c:pt idx="230">
                  <c:v>1400395.38307629</c:v>
                </c:pt>
                <c:pt idx="231">
                  <c:v>1400307.97739639</c:v>
                </c:pt>
                <c:pt idx="232">
                  <c:v>1403235.24233259</c:v>
                </c:pt>
                <c:pt idx="233">
                  <c:v>1401173.62283611</c:v>
                </c:pt>
                <c:pt idx="234">
                  <c:v>1401915.68547174</c:v>
                </c:pt>
                <c:pt idx="235">
                  <c:v>1396373.96980724</c:v>
                </c:pt>
                <c:pt idx="236">
                  <c:v>1402023.56169235</c:v>
                </c:pt>
                <c:pt idx="237">
                  <c:v>1399439.57247759</c:v>
                </c:pt>
                <c:pt idx="238">
                  <c:v>1398397.7288432</c:v>
                </c:pt>
                <c:pt idx="239">
                  <c:v>1400723.01627828</c:v>
                </c:pt>
                <c:pt idx="240">
                  <c:v>1397366.73968953</c:v>
                </c:pt>
                <c:pt idx="241">
                  <c:v>1401447.30344587</c:v>
                </c:pt>
                <c:pt idx="242">
                  <c:v>1400751.15204897</c:v>
                </c:pt>
                <c:pt idx="243">
                  <c:v>1401409.90093021</c:v>
                </c:pt>
                <c:pt idx="244">
                  <c:v>1398842.82692979</c:v>
                </c:pt>
                <c:pt idx="245">
                  <c:v>1398267.34716307</c:v>
                </c:pt>
                <c:pt idx="246">
                  <c:v>1395653.70901746</c:v>
                </c:pt>
                <c:pt idx="247">
                  <c:v>1395018.60038051</c:v>
                </c:pt>
                <c:pt idx="248">
                  <c:v>1396098.44381202</c:v>
                </c:pt>
                <c:pt idx="249">
                  <c:v>1395162.45320651</c:v>
                </c:pt>
                <c:pt idx="250">
                  <c:v>1397354.00757804</c:v>
                </c:pt>
                <c:pt idx="251">
                  <c:v>1397774.02113646</c:v>
                </c:pt>
                <c:pt idx="252">
                  <c:v>1398084.92045779</c:v>
                </c:pt>
                <c:pt idx="253">
                  <c:v>1396325.61221032</c:v>
                </c:pt>
                <c:pt idx="254">
                  <c:v>1397255.13199072</c:v>
                </c:pt>
                <c:pt idx="255">
                  <c:v>1397489.91316298</c:v>
                </c:pt>
                <c:pt idx="256">
                  <c:v>1399183.64884415</c:v>
                </c:pt>
                <c:pt idx="257">
                  <c:v>1400617.87486848</c:v>
                </c:pt>
                <c:pt idx="258">
                  <c:v>1397836.68594861</c:v>
                </c:pt>
                <c:pt idx="259">
                  <c:v>1402278.1889293</c:v>
                </c:pt>
                <c:pt idx="260">
                  <c:v>1402677.56546716</c:v>
                </c:pt>
                <c:pt idx="261">
                  <c:v>1403515.83073994</c:v>
                </c:pt>
                <c:pt idx="262">
                  <c:v>1405306.65579087</c:v>
                </c:pt>
                <c:pt idx="263">
                  <c:v>1402883.03193827</c:v>
                </c:pt>
                <c:pt idx="264">
                  <c:v>1403302.89527034</c:v>
                </c:pt>
                <c:pt idx="265">
                  <c:v>1402815.96176998</c:v>
                </c:pt>
                <c:pt idx="266">
                  <c:v>1401929.38510205</c:v>
                </c:pt>
                <c:pt idx="267">
                  <c:v>1404182.55499615</c:v>
                </c:pt>
                <c:pt idx="268">
                  <c:v>1402813.60127199</c:v>
                </c:pt>
                <c:pt idx="269">
                  <c:v>1402985.31848454</c:v>
                </c:pt>
                <c:pt idx="270">
                  <c:v>1402822.52482213</c:v>
                </c:pt>
                <c:pt idx="271">
                  <c:v>1400849.57821572</c:v>
                </c:pt>
                <c:pt idx="272">
                  <c:v>1403214.68010904</c:v>
                </c:pt>
                <c:pt idx="273">
                  <c:v>1402518.57337984</c:v>
                </c:pt>
                <c:pt idx="274">
                  <c:v>1403426.43761631</c:v>
                </c:pt>
                <c:pt idx="275">
                  <c:v>1402548.7751768</c:v>
                </c:pt>
                <c:pt idx="276">
                  <c:v>1402586.53114172</c:v>
                </c:pt>
                <c:pt idx="277">
                  <c:v>1402437.1126435</c:v>
                </c:pt>
                <c:pt idx="278">
                  <c:v>1402240.74965952</c:v>
                </c:pt>
                <c:pt idx="279">
                  <c:v>1402793.56723298</c:v>
                </c:pt>
                <c:pt idx="280">
                  <c:v>1402391.66471618</c:v>
                </c:pt>
                <c:pt idx="281">
                  <c:v>1403009.44002441</c:v>
                </c:pt>
                <c:pt idx="282">
                  <c:v>1403449.17502746</c:v>
                </c:pt>
                <c:pt idx="283">
                  <c:v>1402564.68067095</c:v>
                </c:pt>
                <c:pt idx="284">
                  <c:v>1402576.27311319</c:v>
                </c:pt>
                <c:pt idx="285">
                  <c:v>1402574.6645304</c:v>
                </c:pt>
                <c:pt idx="286">
                  <c:v>1402379.57698858</c:v>
                </c:pt>
                <c:pt idx="287">
                  <c:v>1402929.59967591</c:v>
                </c:pt>
                <c:pt idx="288">
                  <c:v>1402625.17590242</c:v>
                </c:pt>
                <c:pt idx="289">
                  <c:v>1402612.94895939</c:v>
                </c:pt>
                <c:pt idx="290">
                  <c:v>1402740.93964499</c:v>
                </c:pt>
                <c:pt idx="291">
                  <c:v>1401977.4649406</c:v>
                </c:pt>
                <c:pt idx="292">
                  <c:v>1402678.30479965</c:v>
                </c:pt>
                <c:pt idx="293">
                  <c:v>1403382.23487769</c:v>
                </c:pt>
                <c:pt idx="294">
                  <c:v>1402394.79115067</c:v>
                </c:pt>
                <c:pt idx="295">
                  <c:v>1401975.71015795</c:v>
                </c:pt>
                <c:pt idx="296">
                  <c:v>1402564.92516506</c:v>
                </c:pt>
                <c:pt idx="297">
                  <c:v>1402823.68535123</c:v>
                </c:pt>
                <c:pt idx="298">
                  <c:v>1402578.33658191</c:v>
                </c:pt>
                <c:pt idx="299">
                  <c:v>1402602.59996441</c:v>
                </c:pt>
                <c:pt idx="300">
                  <c:v>1402409.45562034</c:v>
                </c:pt>
                <c:pt idx="301">
                  <c:v>1402499.64429943</c:v>
                </c:pt>
                <c:pt idx="302">
                  <c:v>1402471.20711806</c:v>
                </c:pt>
                <c:pt idx="303">
                  <c:v>1402629.25955885</c:v>
                </c:pt>
                <c:pt idx="304">
                  <c:v>1402845.29615464</c:v>
                </c:pt>
                <c:pt idx="305">
                  <c:v>1402749.56961347</c:v>
                </c:pt>
                <c:pt idx="306">
                  <c:v>1402865.69713502</c:v>
                </c:pt>
                <c:pt idx="307">
                  <c:v>1402989.086254</c:v>
                </c:pt>
                <c:pt idx="308">
                  <c:v>1402999.48448519</c:v>
                </c:pt>
                <c:pt idx="309">
                  <c:v>1403050.82568554</c:v>
                </c:pt>
                <c:pt idx="310">
                  <c:v>1403075.32982669</c:v>
                </c:pt>
                <c:pt idx="311">
                  <c:v>1402884.22214373</c:v>
                </c:pt>
                <c:pt idx="312">
                  <c:v>1402994.60653081</c:v>
                </c:pt>
                <c:pt idx="313">
                  <c:v>1403096.34063291</c:v>
                </c:pt>
                <c:pt idx="314">
                  <c:v>1403110.82458286</c:v>
                </c:pt>
                <c:pt idx="315">
                  <c:v>1402948.36273668</c:v>
                </c:pt>
                <c:pt idx="316">
                  <c:v>1403258.14195348</c:v>
                </c:pt>
                <c:pt idx="317">
                  <c:v>1403383.5584357</c:v>
                </c:pt>
                <c:pt idx="318">
                  <c:v>1403176.9815175</c:v>
                </c:pt>
                <c:pt idx="319">
                  <c:v>1403061.83119789</c:v>
                </c:pt>
                <c:pt idx="320">
                  <c:v>1403018.30220741</c:v>
                </c:pt>
                <c:pt idx="321">
                  <c:v>1402945.52516043</c:v>
                </c:pt>
                <c:pt idx="322">
                  <c:v>1402958.72636103</c:v>
                </c:pt>
                <c:pt idx="323">
                  <c:v>1402988.31166494</c:v>
                </c:pt>
                <c:pt idx="324">
                  <c:v>1403026.71417006</c:v>
                </c:pt>
                <c:pt idx="325">
                  <c:v>1402963.19867763</c:v>
                </c:pt>
                <c:pt idx="326">
                  <c:v>1402917.64100279</c:v>
                </c:pt>
                <c:pt idx="327">
                  <c:v>1403045.90036081</c:v>
                </c:pt>
                <c:pt idx="328">
                  <c:v>1402929.18784068</c:v>
                </c:pt>
                <c:pt idx="329">
                  <c:v>1402947.77318797</c:v>
                </c:pt>
                <c:pt idx="330">
                  <c:v>1403056.97338193</c:v>
                </c:pt>
                <c:pt idx="331">
                  <c:v>1402982.73655963</c:v>
                </c:pt>
                <c:pt idx="332">
                  <c:v>1403049.00923603</c:v>
                </c:pt>
                <c:pt idx="333">
                  <c:v>1403021.95687618</c:v>
                </c:pt>
                <c:pt idx="334">
                  <c:v>1403119.17751887</c:v>
                </c:pt>
                <c:pt idx="335">
                  <c:v>1402997.75014939</c:v>
                </c:pt>
                <c:pt idx="336">
                  <c:v>1403188.27276733</c:v>
                </c:pt>
                <c:pt idx="337">
                  <c:v>1403267.2695941</c:v>
                </c:pt>
                <c:pt idx="338">
                  <c:v>1403204.19919387</c:v>
                </c:pt>
                <c:pt idx="339">
                  <c:v>1403137.73505839</c:v>
                </c:pt>
                <c:pt idx="340">
                  <c:v>1403262.44333092</c:v>
                </c:pt>
                <c:pt idx="341">
                  <c:v>1403042.7878268</c:v>
                </c:pt>
                <c:pt idx="342">
                  <c:v>1403095.55794301</c:v>
                </c:pt>
                <c:pt idx="343">
                  <c:v>1403102.27865618</c:v>
                </c:pt>
                <c:pt idx="344">
                  <c:v>1403153.50544893</c:v>
                </c:pt>
                <c:pt idx="345">
                  <c:v>1403149.31219083</c:v>
                </c:pt>
                <c:pt idx="346">
                  <c:v>1403114.11418856</c:v>
                </c:pt>
                <c:pt idx="347">
                  <c:v>1403168.29385404</c:v>
                </c:pt>
                <c:pt idx="348">
                  <c:v>1403164.36121709</c:v>
                </c:pt>
                <c:pt idx="349">
                  <c:v>1403096.9737086</c:v>
                </c:pt>
                <c:pt idx="350">
                  <c:v>1403122.93467876</c:v>
                </c:pt>
                <c:pt idx="351">
                  <c:v>1403163.18383423</c:v>
                </c:pt>
                <c:pt idx="352">
                  <c:v>1403256.39222072</c:v>
                </c:pt>
                <c:pt idx="353">
                  <c:v>1403272.90664106</c:v>
                </c:pt>
                <c:pt idx="354">
                  <c:v>1403302.12537072</c:v>
                </c:pt>
                <c:pt idx="355">
                  <c:v>1403341.56196912</c:v>
                </c:pt>
                <c:pt idx="356">
                  <c:v>1403305.25116898</c:v>
                </c:pt>
                <c:pt idx="357">
                  <c:v>1403292.34371579</c:v>
                </c:pt>
                <c:pt idx="358">
                  <c:v>1403276.69150464</c:v>
                </c:pt>
                <c:pt idx="359">
                  <c:v>1403283.32710322</c:v>
                </c:pt>
                <c:pt idx="360">
                  <c:v>1403370.50416578</c:v>
                </c:pt>
                <c:pt idx="361">
                  <c:v>1403265.80774156</c:v>
                </c:pt>
                <c:pt idx="362">
                  <c:v>1403283.93671661</c:v>
                </c:pt>
                <c:pt idx="363">
                  <c:v>1403295.95411095</c:v>
                </c:pt>
                <c:pt idx="364">
                  <c:v>1403253.09324638</c:v>
                </c:pt>
                <c:pt idx="365">
                  <c:v>1403267.8805729</c:v>
                </c:pt>
                <c:pt idx="366">
                  <c:v>1403261.98771178</c:v>
                </c:pt>
                <c:pt idx="367">
                  <c:v>1403258.00880689</c:v>
                </c:pt>
                <c:pt idx="368">
                  <c:v>1403265.60674578</c:v>
                </c:pt>
                <c:pt idx="369">
                  <c:v>1403263.611304</c:v>
                </c:pt>
                <c:pt idx="370">
                  <c:v>1403257.49543696</c:v>
                </c:pt>
                <c:pt idx="371">
                  <c:v>1403297.30479321</c:v>
                </c:pt>
                <c:pt idx="372">
                  <c:v>1403291.39343245</c:v>
                </c:pt>
                <c:pt idx="373">
                  <c:v>1403278.68982358</c:v>
                </c:pt>
                <c:pt idx="374">
                  <c:v>1403294.49913495</c:v>
                </c:pt>
                <c:pt idx="375">
                  <c:v>1403339.88694764</c:v>
                </c:pt>
                <c:pt idx="376">
                  <c:v>1403383.32092812</c:v>
                </c:pt>
                <c:pt idx="377">
                  <c:v>1403390.12050055</c:v>
                </c:pt>
                <c:pt idx="378">
                  <c:v>1403423.4884064</c:v>
                </c:pt>
                <c:pt idx="379">
                  <c:v>1403383.78075232</c:v>
                </c:pt>
                <c:pt idx="380">
                  <c:v>1403383.0430813</c:v>
                </c:pt>
                <c:pt idx="381">
                  <c:v>1403380.29812586</c:v>
                </c:pt>
                <c:pt idx="382">
                  <c:v>1403400.74766599</c:v>
                </c:pt>
                <c:pt idx="383">
                  <c:v>1403367.06336859</c:v>
                </c:pt>
                <c:pt idx="384">
                  <c:v>1403358.36015306</c:v>
                </c:pt>
                <c:pt idx="385">
                  <c:v>1403379.23011977</c:v>
                </c:pt>
                <c:pt idx="386">
                  <c:v>1403373.73838541</c:v>
                </c:pt>
                <c:pt idx="387">
                  <c:v>1403363.42414951</c:v>
                </c:pt>
                <c:pt idx="388">
                  <c:v>1403366.0288992</c:v>
                </c:pt>
                <c:pt idx="389">
                  <c:v>1403342.41413421</c:v>
                </c:pt>
                <c:pt idx="390">
                  <c:v>1403344.30624788</c:v>
                </c:pt>
                <c:pt idx="391">
                  <c:v>1403313.99385528</c:v>
                </c:pt>
                <c:pt idx="392">
                  <c:v>1403337.8570924</c:v>
                </c:pt>
                <c:pt idx="393">
                  <c:v>1403348.01844697</c:v>
                </c:pt>
                <c:pt idx="394">
                  <c:v>1403355.60571951</c:v>
                </c:pt>
                <c:pt idx="395">
                  <c:v>1403353.90126269</c:v>
                </c:pt>
                <c:pt idx="396">
                  <c:v>1403363.30824806</c:v>
                </c:pt>
                <c:pt idx="397">
                  <c:v>1403355.11829747</c:v>
                </c:pt>
                <c:pt idx="398">
                  <c:v>1403370.11252206</c:v>
                </c:pt>
                <c:pt idx="399">
                  <c:v>1403383.83404527</c:v>
                </c:pt>
                <c:pt idx="400">
                  <c:v>1403363.27405304</c:v>
                </c:pt>
                <c:pt idx="401">
                  <c:v>1403348.23064369</c:v>
                </c:pt>
                <c:pt idx="402">
                  <c:v>1403381.81907032</c:v>
                </c:pt>
                <c:pt idx="403">
                  <c:v>1403388.97022187</c:v>
                </c:pt>
                <c:pt idx="404">
                  <c:v>1403389.57593518</c:v>
                </c:pt>
                <c:pt idx="405">
                  <c:v>1403396.33787169</c:v>
                </c:pt>
                <c:pt idx="406">
                  <c:v>1403399.36225194</c:v>
                </c:pt>
                <c:pt idx="407">
                  <c:v>1403391.97998525</c:v>
                </c:pt>
                <c:pt idx="408">
                  <c:v>1403417.94068416</c:v>
                </c:pt>
                <c:pt idx="409">
                  <c:v>1403396.59543556</c:v>
                </c:pt>
                <c:pt idx="410">
                  <c:v>1403395.78242304</c:v>
                </c:pt>
                <c:pt idx="411">
                  <c:v>1403414.8427133</c:v>
                </c:pt>
                <c:pt idx="412">
                  <c:v>1403405.31629801</c:v>
                </c:pt>
                <c:pt idx="413">
                  <c:v>1403407.22294791</c:v>
                </c:pt>
                <c:pt idx="414">
                  <c:v>1403397.66889209</c:v>
                </c:pt>
                <c:pt idx="415">
                  <c:v>1403399.28995094</c:v>
                </c:pt>
                <c:pt idx="416">
                  <c:v>1403398.86573445</c:v>
                </c:pt>
                <c:pt idx="417">
                  <c:v>1403400.53946777</c:v>
                </c:pt>
                <c:pt idx="418">
                  <c:v>1403401.31608462</c:v>
                </c:pt>
                <c:pt idx="419">
                  <c:v>1403399.10610784</c:v>
                </c:pt>
                <c:pt idx="420">
                  <c:v>1403406.59067224</c:v>
                </c:pt>
                <c:pt idx="421">
                  <c:v>1403411.88899911</c:v>
                </c:pt>
                <c:pt idx="422">
                  <c:v>1403415.38204397</c:v>
                </c:pt>
                <c:pt idx="423">
                  <c:v>1403408.8177876</c:v>
                </c:pt>
                <c:pt idx="424">
                  <c:v>1403418.8993674</c:v>
                </c:pt>
                <c:pt idx="425">
                  <c:v>1403417.37135399</c:v>
                </c:pt>
                <c:pt idx="426">
                  <c:v>1403423.06312255</c:v>
                </c:pt>
                <c:pt idx="427">
                  <c:v>1403417.1045063</c:v>
                </c:pt>
                <c:pt idx="428">
                  <c:v>1403431.06611914</c:v>
                </c:pt>
                <c:pt idx="429">
                  <c:v>1403416.00831909</c:v>
                </c:pt>
                <c:pt idx="430">
                  <c:v>1403421.84164136</c:v>
                </c:pt>
                <c:pt idx="431">
                  <c:v>1403417.25921827</c:v>
                </c:pt>
                <c:pt idx="432">
                  <c:v>1403420.05399252</c:v>
                </c:pt>
                <c:pt idx="433">
                  <c:v>1403415.19493559</c:v>
                </c:pt>
                <c:pt idx="434">
                  <c:v>1403416.19480777</c:v>
                </c:pt>
                <c:pt idx="435">
                  <c:v>1403415.98400362</c:v>
                </c:pt>
                <c:pt idx="436">
                  <c:v>1403415.9429143</c:v>
                </c:pt>
                <c:pt idx="437">
                  <c:v>1403418.62700653</c:v>
                </c:pt>
                <c:pt idx="438">
                  <c:v>1403418.04550468</c:v>
                </c:pt>
                <c:pt idx="439">
                  <c:v>1403421.105726</c:v>
                </c:pt>
                <c:pt idx="440">
                  <c:v>1403420.50043753</c:v>
                </c:pt>
                <c:pt idx="441">
                  <c:v>1403424.90925757</c:v>
                </c:pt>
                <c:pt idx="442">
                  <c:v>1403425.9418767</c:v>
                </c:pt>
                <c:pt idx="443">
                  <c:v>1403423.8036765</c:v>
                </c:pt>
                <c:pt idx="444">
                  <c:v>1403426.44125323</c:v>
                </c:pt>
                <c:pt idx="445">
                  <c:v>1403427.25770752</c:v>
                </c:pt>
                <c:pt idx="446">
                  <c:v>1403427.75711031</c:v>
                </c:pt>
                <c:pt idx="447">
                  <c:v>1403427.70478738</c:v>
                </c:pt>
                <c:pt idx="448">
                  <c:v>1403427.67335279</c:v>
                </c:pt>
                <c:pt idx="449">
                  <c:v>1403425.81262282</c:v>
                </c:pt>
                <c:pt idx="450">
                  <c:v>1403429.07684156</c:v>
                </c:pt>
                <c:pt idx="451">
                  <c:v>1403429.70251358</c:v>
                </c:pt>
                <c:pt idx="452">
                  <c:v>1403431.55406762</c:v>
                </c:pt>
                <c:pt idx="453">
                  <c:v>1403433.02647333</c:v>
                </c:pt>
                <c:pt idx="454">
                  <c:v>1403431.09725483</c:v>
                </c:pt>
                <c:pt idx="455">
                  <c:v>1403431.75108933</c:v>
                </c:pt>
                <c:pt idx="456">
                  <c:v>1403431.56660891</c:v>
                </c:pt>
                <c:pt idx="457">
                  <c:v>1403431.93532524</c:v>
                </c:pt>
                <c:pt idx="458">
                  <c:v>1403429.46059999</c:v>
                </c:pt>
                <c:pt idx="459">
                  <c:v>1403429.09020031</c:v>
                </c:pt>
                <c:pt idx="460">
                  <c:v>1403428.42116646</c:v>
                </c:pt>
                <c:pt idx="461">
                  <c:v>1403428.93707574</c:v>
                </c:pt>
                <c:pt idx="462">
                  <c:v>1403429.139205</c:v>
                </c:pt>
                <c:pt idx="463">
                  <c:v>1403430.33371629</c:v>
                </c:pt>
                <c:pt idx="464">
                  <c:v>1403426.48710297</c:v>
                </c:pt>
                <c:pt idx="465">
                  <c:v>1403430.72612555</c:v>
                </c:pt>
                <c:pt idx="466">
                  <c:v>1403431.63231197</c:v>
                </c:pt>
                <c:pt idx="467">
                  <c:v>1403431.06350368</c:v>
                </c:pt>
                <c:pt idx="468">
                  <c:v>1403430.57071225</c:v>
                </c:pt>
                <c:pt idx="469">
                  <c:v>1403430.68455021</c:v>
                </c:pt>
                <c:pt idx="470">
                  <c:v>1403430.06862481</c:v>
                </c:pt>
                <c:pt idx="471">
                  <c:v>1403431.75591177</c:v>
                </c:pt>
                <c:pt idx="472">
                  <c:v>1403430.99713741</c:v>
                </c:pt>
                <c:pt idx="473">
                  <c:v>1403430.36099652</c:v>
                </c:pt>
                <c:pt idx="474">
                  <c:v>1403430.80399321</c:v>
                </c:pt>
                <c:pt idx="475">
                  <c:v>1403430.59587305</c:v>
                </c:pt>
                <c:pt idx="476">
                  <c:v>1403430.36849297</c:v>
                </c:pt>
                <c:pt idx="477">
                  <c:v>1403429.83915857</c:v>
                </c:pt>
                <c:pt idx="478">
                  <c:v>1403430.08808965</c:v>
                </c:pt>
                <c:pt idx="479">
                  <c:v>1403430.35015041</c:v>
                </c:pt>
                <c:pt idx="480">
                  <c:v>1403430.82963901</c:v>
                </c:pt>
                <c:pt idx="481">
                  <c:v>1403430.56854697</c:v>
                </c:pt>
                <c:pt idx="482">
                  <c:v>1403428.80368882</c:v>
                </c:pt>
                <c:pt idx="483">
                  <c:v>1403430.17464645</c:v>
                </c:pt>
                <c:pt idx="484">
                  <c:v>1403431.54650175</c:v>
                </c:pt>
                <c:pt idx="485">
                  <c:v>1403431.49869943</c:v>
                </c:pt>
                <c:pt idx="486">
                  <c:v>1403431.69130894</c:v>
                </c:pt>
                <c:pt idx="487">
                  <c:v>1403430.86807883</c:v>
                </c:pt>
                <c:pt idx="488">
                  <c:v>1403431.72763191</c:v>
                </c:pt>
                <c:pt idx="489">
                  <c:v>1403432.75998223</c:v>
                </c:pt>
                <c:pt idx="490">
                  <c:v>1403432.68008517</c:v>
                </c:pt>
                <c:pt idx="491">
                  <c:v>1403432.47816953</c:v>
                </c:pt>
                <c:pt idx="492">
                  <c:v>1403431.60128074</c:v>
                </c:pt>
                <c:pt idx="493">
                  <c:v>1403433.30913668</c:v>
                </c:pt>
                <c:pt idx="494">
                  <c:v>1403432.51318456</c:v>
                </c:pt>
                <c:pt idx="495">
                  <c:v>1403432.59829159</c:v>
                </c:pt>
                <c:pt idx="496">
                  <c:v>1403432.14005633</c:v>
                </c:pt>
                <c:pt idx="497">
                  <c:v>1403433.35430084</c:v>
                </c:pt>
                <c:pt idx="498">
                  <c:v>1403431.74702415</c:v>
                </c:pt>
                <c:pt idx="499">
                  <c:v>1403432.32253843</c:v>
                </c:pt>
                <c:pt idx="500">
                  <c:v>1403432.05149488</c:v>
                </c:pt>
                <c:pt idx="501">
                  <c:v>1403432.04943451</c:v>
                </c:pt>
                <c:pt idx="502">
                  <c:v>1403431.87232728</c:v>
                </c:pt>
                <c:pt idx="503">
                  <c:v>1403431.82410968</c:v>
                </c:pt>
                <c:pt idx="504">
                  <c:v>1403432.04413903</c:v>
                </c:pt>
                <c:pt idx="505">
                  <c:v>1403432.08093611</c:v>
                </c:pt>
                <c:pt idx="506">
                  <c:v>1403432.46920285</c:v>
                </c:pt>
                <c:pt idx="507">
                  <c:v>1403432.37622695</c:v>
                </c:pt>
                <c:pt idx="508">
                  <c:v>1403432.48148745</c:v>
                </c:pt>
                <c:pt idx="509">
                  <c:v>1403431.97648363</c:v>
                </c:pt>
                <c:pt idx="510">
                  <c:v>1403432.48307809</c:v>
                </c:pt>
                <c:pt idx="511">
                  <c:v>1403432.92962896</c:v>
                </c:pt>
                <c:pt idx="512">
                  <c:v>1403432.51844712</c:v>
                </c:pt>
                <c:pt idx="513">
                  <c:v>1403432.39998183</c:v>
                </c:pt>
                <c:pt idx="514">
                  <c:v>1403432.56774689</c:v>
                </c:pt>
                <c:pt idx="515">
                  <c:v>1403432.33464783</c:v>
                </c:pt>
                <c:pt idx="516">
                  <c:v>1403432.63919376</c:v>
                </c:pt>
                <c:pt idx="517">
                  <c:v>1403432.5133405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TV y TA!$B$2:$B$519</c:f>
              <c:numCache>
                <c:formatCode>General</c:formatCode>
                <c:ptCount val="518"/>
                <c:pt idx="0">
                  <c:v>4735393.01044055</c:v>
                </c:pt>
                <c:pt idx="1">
                  <c:v>25471386.148749</c:v>
                </c:pt>
                <c:pt idx="2">
                  <c:v>25257861.465465</c:v>
                </c:pt>
                <c:pt idx="3">
                  <c:v>25034904.6294479</c:v>
                </c:pt>
                <c:pt idx="4">
                  <c:v>24810044.41751</c:v>
                </c:pt>
                <c:pt idx="5">
                  <c:v>24587458.3657785</c:v>
                </c:pt>
                <c:pt idx="6">
                  <c:v>24365951.7811159</c:v>
                </c:pt>
                <c:pt idx="7">
                  <c:v>24143756.4957139</c:v>
                </c:pt>
                <c:pt idx="8">
                  <c:v>23921504.6817004</c:v>
                </c:pt>
                <c:pt idx="9">
                  <c:v>23658022.3947586</c:v>
                </c:pt>
                <c:pt idx="10">
                  <c:v>23400828.8445831</c:v>
                </c:pt>
                <c:pt idx="11">
                  <c:v>23160674.2623643</c:v>
                </c:pt>
                <c:pt idx="12">
                  <c:v>13989209.4864898</c:v>
                </c:pt>
                <c:pt idx="13">
                  <c:v>10881406.8289176</c:v>
                </c:pt>
                <c:pt idx="14">
                  <c:v>10146026.6592736</c:v>
                </c:pt>
                <c:pt idx="15">
                  <c:v>9614058.84469623</c:v>
                </c:pt>
                <c:pt idx="16">
                  <c:v>9618018.15187813</c:v>
                </c:pt>
                <c:pt idx="17">
                  <c:v>9203584.93481028</c:v>
                </c:pt>
                <c:pt idx="18">
                  <c:v>9203141.42443355</c:v>
                </c:pt>
                <c:pt idx="19">
                  <c:v>8868843.16957758</c:v>
                </c:pt>
                <c:pt idx="20">
                  <c:v>8878466.91702812</c:v>
                </c:pt>
                <c:pt idx="21">
                  <c:v>8817420.00006248</c:v>
                </c:pt>
                <c:pt idx="22">
                  <c:v>8877981.05004901</c:v>
                </c:pt>
                <c:pt idx="23">
                  <c:v>8815041.8315552</c:v>
                </c:pt>
                <c:pt idx="24">
                  <c:v>8439763.59756981</c:v>
                </c:pt>
                <c:pt idx="25">
                  <c:v>7680146.83210497</c:v>
                </c:pt>
                <c:pt idx="26">
                  <c:v>7191179.68491639</c:v>
                </c:pt>
                <c:pt idx="27">
                  <c:v>6834692.58496109</c:v>
                </c:pt>
                <c:pt idx="28">
                  <c:v>6607103.22636153</c:v>
                </c:pt>
                <c:pt idx="29">
                  <c:v>6565374.60900758</c:v>
                </c:pt>
                <c:pt idx="30">
                  <c:v>6571931.57895085</c:v>
                </c:pt>
                <c:pt idx="31">
                  <c:v>6374598.28454893</c:v>
                </c:pt>
                <c:pt idx="32">
                  <c:v>6242536.35314023</c:v>
                </c:pt>
                <c:pt idx="33">
                  <c:v>6245222.17613088</c:v>
                </c:pt>
                <c:pt idx="34">
                  <c:v>6108768.63642119</c:v>
                </c:pt>
                <c:pt idx="35">
                  <c:v>6123927.1464473</c:v>
                </c:pt>
                <c:pt idx="36">
                  <c:v>6013396.0096436</c:v>
                </c:pt>
                <c:pt idx="37">
                  <c:v>5954885.24575995</c:v>
                </c:pt>
                <c:pt idx="38">
                  <c:v>5714337.70365562</c:v>
                </c:pt>
                <c:pt idx="39">
                  <c:v>5537236.04228674</c:v>
                </c:pt>
                <c:pt idx="40">
                  <c:v>5345949.94829243</c:v>
                </c:pt>
                <c:pt idx="41">
                  <c:v>5219109.86040389</c:v>
                </c:pt>
                <c:pt idx="42">
                  <c:v>5157375.09978283</c:v>
                </c:pt>
                <c:pt idx="43">
                  <c:v>5110765.73132406</c:v>
                </c:pt>
                <c:pt idx="44">
                  <c:v>5105525.86416252</c:v>
                </c:pt>
                <c:pt idx="45">
                  <c:v>5048439.13221431</c:v>
                </c:pt>
                <c:pt idx="46">
                  <c:v>4992228.12159403</c:v>
                </c:pt>
                <c:pt idx="47">
                  <c:v>4961034.16983483</c:v>
                </c:pt>
                <c:pt idx="48">
                  <c:v>4969535.34172367</c:v>
                </c:pt>
                <c:pt idx="49">
                  <c:v>4969766.39230033</c:v>
                </c:pt>
                <c:pt idx="50">
                  <c:v>4969899.04202109</c:v>
                </c:pt>
                <c:pt idx="51">
                  <c:v>4837202.45827343</c:v>
                </c:pt>
                <c:pt idx="52">
                  <c:v>4744074.81848044</c:v>
                </c:pt>
                <c:pt idx="53">
                  <c:v>4651023.47224309</c:v>
                </c:pt>
                <c:pt idx="54">
                  <c:v>4586404.8032792</c:v>
                </c:pt>
                <c:pt idx="55">
                  <c:v>4556471.15943031</c:v>
                </c:pt>
                <c:pt idx="56">
                  <c:v>4525605.84779045</c:v>
                </c:pt>
                <c:pt idx="57">
                  <c:v>4449367.91899123</c:v>
                </c:pt>
                <c:pt idx="58">
                  <c:v>4396940.40086493</c:v>
                </c:pt>
                <c:pt idx="59">
                  <c:v>4376345.64685698</c:v>
                </c:pt>
                <c:pt idx="60">
                  <c:v>4381564.99895094</c:v>
                </c:pt>
                <c:pt idx="61">
                  <c:v>4341675.25529146</c:v>
                </c:pt>
                <c:pt idx="62">
                  <c:v>4345360.72278543</c:v>
                </c:pt>
                <c:pt idx="63">
                  <c:v>4280339.48452048</c:v>
                </c:pt>
                <c:pt idx="64">
                  <c:v>4217185.3288117</c:v>
                </c:pt>
                <c:pt idx="65">
                  <c:v>4157120.13635165</c:v>
                </c:pt>
                <c:pt idx="66">
                  <c:v>4112054.80492688</c:v>
                </c:pt>
                <c:pt idx="67">
                  <c:v>4075260.74226579</c:v>
                </c:pt>
                <c:pt idx="68">
                  <c:v>4046829.45623655</c:v>
                </c:pt>
                <c:pt idx="69">
                  <c:v>4007673.29359014</c:v>
                </c:pt>
                <c:pt idx="70">
                  <c:v>3973937.90718223</c:v>
                </c:pt>
                <c:pt idx="71">
                  <c:v>3958385.25263547</c:v>
                </c:pt>
                <c:pt idx="72">
                  <c:v>3962421.31706684</c:v>
                </c:pt>
                <c:pt idx="73">
                  <c:v>3950439.67632974</c:v>
                </c:pt>
                <c:pt idx="74">
                  <c:v>3950415.83784452</c:v>
                </c:pt>
                <c:pt idx="75">
                  <c:v>3901803.12156952</c:v>
                </c:pt>
                <c:pt idx="76">
                  <c:v>3873140.67403234</c:v>
                </c:pt>
                <c:pt idx="77">
                  <c:v>3836426.57071037</c:v>
                </c:pt>
                <c:pt idx="78">
                  <c:v>3802548.41091207</c:v>
                </c:pt>
                <c:pt idx="79">
                  <c:v>3780849.09904063</c:v>
                </c:pt>
                <c:pt idx="80">
                  <c:v>3761440.96556374</c:v>
                </c:pt>
                <c:pt idx="81">
                  <c:v>3726033.84465148</c:v>
                </c:pt>
                <c:pt idx="82">
                  <c:v>3698966.61840735</c:v>
                </c:pt>
                <c:pt idx="83">
                  <c:v>3687694.3341085</c:v>
                </c:pt>
                <c:pt idx="84">
                  <c:v>3685549.19005107</c:v>
                </c:pt>
                <c:pt idx="85">
                  <c:v>3670162.50435603</c:v>
                </c:pt>
                <c:pt idx="86">
                  <c:v>3652537.33502084</c:v>
                </c:pt>
                <c:pt idx="87">
                  <c:v>3629690.1352841</c:v>
                </c:pt>
                <c:pt idx="88">
                  <c:v>3605624.40159211</c:v>
                </c:pt>
                <c:pt idx="89">
                  <c:v>3579735.92042031</c:v>
                </c:pt>
                <c:pt idx="90">
                  <c:v>3557190.8540839</c:v>
                </c:pt>
                <c:pt idx="91">
                  <c:v>3537439.45246643</c:v>
                </c:pt>
                <c:pt idx="92">
                  <c:v>3521416.13830561</c:v>
                </c:pt>
                <c:pt idx="93">
                  <c:v>3500113.15178894</c:v>
                </c:pt>
                <c:pt idx="94">
                  <c:v>3480794.41522538</c:v>
                </c:pt>
                <c:pt idx="95">
                  <c:v>3466902.55835766</c:v>
                </c:pt>
                <c:pt idx="96">
                  <c:v>3457639.96847381</c:v>
                </c:pt>
                <c:pt idx="97">
                  <c:v>3459219.73242482</c:v>
                </c:pt>
                <c:pt idx="98">
                  <c:v>3460450.34555246</c:v>
                </c:pt>
                <c:pt idx="99">
                  <c:v>3441244.53778767</c:v>
                </c:pt>
                <c:pt idx="100">
                  <c:v>3421600.90477713</c:v>
                </c:pt>
                <c:pt idx="101">
                  <c:v>3403780.53802676</c:v>
                </c:pt>
                <c:pt idx="102">
                  <c:v>3386403.20847802</c:v>
                </c:pt>
                <c:pt idx="103">
                  <c:v>3374377.19784794</c:v>
                </c:pt>
                <c:pt idx="104">
                  <c:v>3364128.8600842</c:v>
                </c:pt>
                <c:pt idx="105">
                  <c:v>3345515.67263072</c:v>
                </c:pt>
                <c:pt idx="106">
                  <c:v>3329303.95306789</c:v>
                </c:pt>
                <c:pt idx="107">
                  <c:v>3322783.44678212</c:v>
                </c:pt>
                <c:pt idx="108">
                  <c:v>3317807.86101597</c:v>
                </c:pt>
                <c:pt idx="109">
                  <c:v>3310240.75455016</c:v>
                </c:pt>
                <c:pt idx="110">
                  <c:v>3304582.47994319</c:v>
                </c:pt>
                <c:pt idx="111">
                  <c:v>3304415.66001282</c:v>
                </c:pt>
                <c:pt idx="112">
                  <c:v>3288605.82915146</c:v>
                </c:pt>
                <c:pt idx="113">
                  <c:v>3273918.74455376</c:v>
                </c:pt>
                <c:pt idx="114">
                  <c:v>3260401.024685</c:v>
                </c:pt>
                <c:pt idx="115">
                  <c:v>3248445.25404416</c:v>
                </c:pt>
                <c:pt idx="116">
                  <c:v>3238713.95952925</c:v>
                </c:pt>
                <c:pt idx="117">
                  <c:v>3225452.74363889</c:v>
                </c:pt>
                <c:pt idx="118">
                  <c:v>3212863.1485736</c:v>
                </c:pt>
                <c:pt idx="119">
                  <c:v>3202916.37707894</c:v>
                </c:pt>
                <c:pt idx="120">
                  <c:v>3193638.4650661</c:v>
                </c:pt>
                <c:pt idx="121">
                  <c:v>3184661.47133464</c:v>
                </c:pt>
                <c:pt idx="122">
                  <c:v>3177976.66022012</c:v>
                </c:pt>
                <c:pt idx="123">
                  <c:v>3178100.33794402</c:v>
                </c:pt>
                <c:pt idx="124">
                  <c:v>3177511.18794676</c:v>
                </c:pt>
                <c:pt idx="125">
                  <c:v>3165091.27456115</c:v>
                </c:pt>
                <c:pt idx="126">
                  <c:v>3154248.56391487</c:v>
                </c:pt>
                <c:pt idx="127">
                  <c:v>3146510.67609709</c:v>
                </c:pt>
                <c:pt idx="128">
                  <c:v>3140258.59372283</c:v>
                </c:pt>
                <c:pt idx="129">
                  <c:v>3128667.44891051</c:v>
                </c:pt>
                <c:pt idx="130">
                  <c:v>3117806.83737982</c:v>
                </c:pt>
                <c:pt idx="131">
                  <c:v>3108715.46888201</c:v>
                </c:pt>
                <c:pt idx="132">
                  <c:v>3102429.26017309</c:v>
                </c:pt>
                <c:pt idx="133">
                  <c:v>3097338.77820042</c:v>
                </c:pt>
                <c:pt idx="134">
                  <c:v>3091637.50142235</c:v>
                </c:pt>
                <c:pt idx="135">
                  <c:v>3082266.11899808</c:v>
                </c:pt>
                <c:pt idx="136">
                  <c:v>3075084.92690501</c:v>
                </c:pt>
                <c:pt idx="137">
                  <c:v>3066921.04871476</c:v>
                </c:pt>
                <c:pt idx="138">
                  <c:v>3058674.39947998</c:v>
                </c:pt>
                <c:pt idx="139">
                  <c:v>3052030.76022641</c:v>
                </c:pt>
                <c:pt idx="140">
                  <c:v>3046997.03249946</c:v>
                </c:pt>
                <c:pt idx="141">
                  <c:v>3038806.90674928</c:v>
                </c:pt>
                <c:pt idx="142">
                  <c:v>3030530.44808282</c:v>
                </c:pt>
                <c:pt idx="143">
                  <c:v>3023166.44874145</c:v>
                </c:pt>
                <c:pt idx="144">
                  <c:v>3016455.35020545</c:v>
                </c:pt>
                <c:pt idx="145">
                  <c:v>3010212.64987889</c:v>
                </c:pt>
                <c:pt idx="146">
                  <c:v>3005199.13586447</c:v>
                </c:pt>
                <c:pt idx="147">
                  <c:v>2997736.85423053</c:v>
                </c:pt>
                <c:pt idx="148">
                  <c:v>2990613.72364288</c:v>
                </c:pt>
                <c:pt idx="149">
                  <c:v>2984694.04883043</c:v>
                </c:pt>
                <c:pt idx="150">
                  <c:v>2977919.94327778</c:v>
                </c:pt>
                <c:pt idx="151">
                  <c:v>2973509.47634645</c:v>
                </c:pt>
                <c:pt idx="152">
                  <c:v>2970361.83423601</c:v>
                </c:pt>
                <c:pt idx="153">
                  <c:v>2963506.69089963</c:v>
                </c:pt>
                <c:pt idx="154">
                  <c:v>2956492.18896678</c:v>
                </c:pt>
                <c:pt idx="155">
                  <c:v>2950145.01310607</c:v>
                </c:pt>
                <c:pt idx="156">
                  <c:v>2945144.45746811</c:v>
                </c:pt>
                <c:pt idx="157">
                  <c:v>2940939.82306268</c:v>
                </c:pt>
                <c:pt idx="158">
                  <c:v>2936994.73927608</c:v>
                </c:pt>
                <c:pt idx="159">
                  <c:v>2930518.69725248</c:v>
                </c:pt>
                <c:pt idx="160">
                  <c:v>2924899.08463723</c:v>
                </c:pt>
                <c:pt idx="161">
                  <c:v>2919551.72233442</c:v>
                </c:pt>
                <c:pt idx="162">
                  <c:v>2913918.09287481</c:v>
                </c:pt>
                <c:pt idx="163">
                  <c:v>2909948.66301614</c:v>
                </c:pt>
                <c:pt idx="164">
                  <c:v>2907139.91110103</c:v>
                </c:pt>
                <c:pt idx="165">
                  <c:v>2901676.35619806</c:v>
                </c:pt>
                <c:pt idx="166">
                  <c:v>2895978.32321541</c:v>
                </c:pt>
                <c:pt idx="167">
                  <c:v>2890699.91584784</c:v>
                </c:pt>
                <c:pt idx="168">
                  <c:v>2886378.84736159</c:v>
                </c:pt>
                <c:pt idx="169">
                  <c:v>2882593.41592822</c:v>
                </c:pt>
                <c:pt idx="170">
                  <c:v>2879248.20938339</c:v>
                </c:pt>
                <c:pt idx="171">
                  <c:v>2873874.3988383</c:v>
                </c:pt>
                <c:pt idx="172">
                  <c:v>2869074.55769477</c:v>
                </c:pt>
                <c:pt idx="173">
                  <c:v>2864441.51221915</c:v>
                </c:pt>
                <c:pt idx="174">
                  <c:v>2859692.73335801</c:v>
                </c:pt>
                <c:pt idx="175">
                  <c:v>2856371.88252608</c:v>
                </c:pt>
                <c:pt idx="176">
                  <c:v>2854130.91613823</c:v>
                </c:pt>
                <c:pt idx="177">
                  <c:v>2854031.90704577</c:v>
                </c:pt>
                <c:pt idx="178">
                  <c:v>2848864.70115925</c:v>
                </c:pt>
                <c:pt idx="179">
                  <c:v>2844410.05084477</c:v>
                </c:pt>
                <c:pt idx="180">
                  <c:v>2840219.89964966</c:v>
                </c:pt>
                <c:pt idx="181">
                  <c:v>2836495.68696552</c:v>
                </c:pt>
                <c:pt idx="182">
                  <c:v>2833725.26082724</c:v>
                </c:pt>
                <c:pt idx="183">
                  <c:v>2829302.22250457</c:v>
                </c:pt>
                <c:pt idx="184">
                  <c:v>2824848.84791503</c:v>
                </c:pt>
                <c:pt idx="185">
                  <c:v>2821621.08084302</c:v>
                </c:pt>
                <c:pt idx="186">
                  <c:v>2817718.14081073</c:v>
                </c:pt>
                <c:pt idx="187">
                  <c:v>2815618.42472705</c:v>
                </c:pt>
                <c:pt idx="188">
                  <c:v>2814316.95324136</c:v>
                </c:pt>
                <c:pt idx="189">
                  <c:v>2814359.87681308</c:v>
                </c:pt>
                <c:pt idx="190">
                  <c:v>2809671.99248974</c:v>
                </c:pt>
                <c:pt idx="191">
                  <c:v>2805476.51306299</c:v>
                </c:pt>
                <c:pt idx="192">
                  <c:v>2802648.59046815</c:v>
                </c:pt>
                <c:pt idx="193">
                  <c:v>2800546.71135514</c:v>
                </c:pt>
                <c:pt idx="194">
                  <c:v>2798249.27313593</c:v>
                </c:pt>
                <c:pt idx="195">
                  <c:v>2794248.96028928</c:v>
                </c:pt>
                <c:pt idx="196">
                  <c:v>2791285.13898323</c:v>
                </c:pt>
                <c:pt idx="197">
                  <c:v>2787533.80474049</c:v>
                </c:pt>
                <c:pt idx="198">
                  <c:v>2784355.67999009</c:v>
                </c:pt>
                <c:pt idx="199">
                  <c:v>2781797.09314252</c:v>
                </c:pt>
                <c:pt idx="200">
                  <c:v>2780124.89766197</c:v>
                </c:pt>
                <c:pt idx="201">
                  <c:v>2780242.0713764</c:v>
                </c:pt>
                <c:pt idx="202">
                  <c:v>2777150.74605952</c:v>
                </c:pt>
                <c:pt idx="203">
                  <c:v>2774760.66554041</c:v>
                </c:pt>
                <c:pt idx="204">
                  <c:v>2771641.74686655</c:v>
                </c:pt>
                <c:pt idx="205">
                  <c:v>2768502.72628735</c:v>
                </c:pt>
                <c:pt idx="206">
                  <c:v>2766815.1248918</c:v>
                </c:pt>
                <c:pt idx="207">
                  <c:v>2764330.27655563</c:v>
                </c:pt>
                <c:pt idx="208">
                  <c:v>2760928.23157659</c:v>
                </c:pt>
                <c:pt idx="209">
                  <c:v>2759618.48217991</c:v>
                </c:pt>
                <c:pt idx="210">
                  <c:v>2757363.11099462</c:v>
                </c:pt>
                <c:pt idx="211">
                  <c:v>2756983.70546416</c:v>
                </c:pt>
                <c:pt idx="212">
                  <c:v>2756977.47607065</c:v>
                </c:pt>
                <c:pt idx="213">
                  <c:v>2756823.78162624</c:v>
                </c:pt>
                <c:pt idx="214">
                  <c:v>2753768.37656772</c:v>
                </c:pt>
                <c:pt idx="215">
                  <c:v>2750537.18911275</c:v>
                </c:pt>
                <c:pt idx="216">
                  <c:v>2749127.48411733</c:v>
                </c:pt>
                <c:pt idx="217">
                  <c:v>2748794.04477551</c:v>
                </c:pt>
                <c:pt idx="218">
                  <c:v>2747730.59175865</c:v>
                </c:pt>
                <c:pt idx="219">
                  <c:v>2745148.02141967</c:v>
                </c:pt>
                <c:pt idx="220">
                  <c:v>2744092.34990509</c:v>
                </c:pt>
                <c:pt idx="221">
                  <c:v>2741315.21646802</c:v>
                </c:pt>
                <c:pt idx="222">
                  <c:v>2739250.49161132</c:v>
                </c:pt>
                <c:pt idx="223">
                  <c:v>2737213.11815218</c:v>
                </c:pt>
                <c:pt idx="224">
                  <c:v>2737089.1096753</c:v>
                </c:pt>
                <c:pt idx="225">
                  <c:v>2735839.57457552</c:v>
                </c:pt>
                <c:pt idx="226">
                  <c:v>2735465.36096676</c:v>
                </c:pt>
                <c:pt idx="227">
                  <c:v>2734294.51066311</c:v>
                </c:pt>
                <c:pt idx="228">
                  <c:v>2732309.63620273</c:v>
                </c:pt>
                <c:pt idx="229">
                  <c:v>2731961.11517202</c:v>
                </c:pt>
                <c:pt idx="230">
                  <c:v>2730111.5640155</c:v>
                </c:pt>
                <c:pt idx="231">
                  <c:v>2729395.41024464</c:v>
                </c:pt>
                <c:pt idx="232">
                  <c:v>2729276.49172987</c:v>
                </c:pt>
                <c:pt idx="233">
                  <c:v>2729349.51251107</c:v>
                </c:pt>
                <c:pt idx="234">
                  <c:v>2729690.46309102</c:v>
                </c:pt>
                <c:pt idx="235">
                  <c:v>2731186.86352882</c:v>
                </c:pt>
                <c:pt idx="236">
                  <c:v>2729517.43220173</c:v>
                </c:pt>
                <c:pt idx="237">
                  <c:v>2729807.70788207</c:v>
                </c:pt>
                <c:pt idx="238">
                  <c:v>2730208.17711703</c:v>
                </c:pt>
                <c:pt idx="239">
                  <c:v>2730057.69124871</c:v>
                </c:pt>
                <c:pt idx="240">
                  <c:v>2730839.16142855</c:v>
                </c:pt>
                <c:pt idx="241">
                  <c:v>2728463.30461601</c:v>
                </c:pt>
                <c:pt idx="242">
                  <c:v>2729168.25649017</c:v>
                </c:pt>
                <c:pt idx="243">
                  <c:v>2728898.37847177</c:v>
                </c:pt>
                <c:pt idx="244">
                  <c:v>2729445.66481963</c:v>
                </c:pt>
                <c:pt idx="245">
                  <c:v>2729855.50793321</c:v>
                </c:pt>
                <c:pt idx="246">
                  <c:v>2730396.3360403</c:v>
                </c:pt>
                <c:pt idx="247">
                  <c:v>2730548.77835462</c:v>
                </c:pt>
                <c:pt idx="248">
                  <c:v>2730253.49931061</c:v>
                </c:pt>
                <c:pt idx="249">
                  <c:v>2730497.29200424</c:v>
                </c:pt>
                <c:pt idx="250">
                  <c:v>2729714.64830887</c:v>
                </c:pt>
                <c:pt idx="251">
                  <c:v>2729416.68852307</c:v>
                </c:pt>
                <c:pt idx="252">
                  <c:v>2728871.87209105</c:v>
                </c:pt>
                <c:pt idx="253">
                  <c:v>2729655.94806814</c:v>
                </c:pt>
                <c:pt idx="254">
                  <c:v>2729231.03457352</c:v>
                </c:pt>
                <c:pt idx="255">
                  <c:v>2729156.38268312</c:v>
                </c:pt>
                <c:pt idx="256">
                  <c:v>2728591.9531498</c:v>
                </c:pt>
                <c:pt idx="257">
                  <c:v>2728278.88562562</c:v>
                </c:pt>
                <c:pt idx="258">
                  <c:v>2728993.99868355</c:v>
                </c:pt>
                <c:pt idx="259">
                  <c:v>2727378.98987508</c:v>
                </c:pt>
                <c:pt idx="260">
                  <c:v>2727279.81610413</c:v>
                </c:pt>
                <c:pt idx="261">
                  <c:v>2726352.93537162</c:v>
                </c:pt>
                <c:pt idx="262">
                  <c:v>2725570.24535504</c:v>
                </c:pt>
                <c:pt idx="263">
                  <c:v>2726498.12021771</c:v>
                </c:pt>
                <c:pt idx="264">
                  <c:v>2726494.8993426</c:v>
                </c:pt>
                <c:pt idx="265">
                  <c:v>2726568.36847472</c:v>
                </c:pt>
                <c:pt idx="266">
                  <c:v>2726489.61671708</c:v>
                </c:pt>
                <c:pt idx="267">
                  <c:v>2726075.12971642</c:v>
                </c:pt>
                <c:pt idx="268">
                  <c:v>2726554.47050256</c:v>
                </c:pt>
                <c:pt idx="269">
                  <c:v>2726638.98922261</c:v>
                </c:pt>
                <c:pt idx="270">
                  <c:v>2726558.52610324</c:v>
                </c:pt>
                <c:pt idx="271">
                  <c:v>2727158.45187775</c:v>
                </c:pt>
                <c:pt idx="272">
                  <c:v>2726305.3415033</c:v>
                </c:pt>
                <c:pt idx="273">
                  <c:v>2726801.62465574</c:v>
                </c:pt>
                <c:pt idx="274">
                  <c:v>2726204.87206103</c:v>
                </c:pt>
                <c:pt idx="275">
                  <c:v>2726552.79599398</c:v>
                </c:pt>
                <c:pt idx="276">
                  <c:v>2726536.89791259</c:v>
                </c:pt>
                <c:pt idx="277">
                  <c:v>2726568.43320451</c:v>
                </c:pt>
                <c:pt idx="278">
                  <c:v>2726660.90243283</c:v>
                </c:pt>
                <c:pt idx="279">
                  <c:v>2726494.2162545</c:v>
                </c:pt>
                <c:pt idx="280">
                  <c:v>2726589.09266973</c:v>
                </c:pt>
                <c:pt idx="281">
                  <c:v>2726315.67734216</c:v>
                </c:pt>
                <c:pt idx="282">
                  <c:v>2726193.43972465</c:v>
                </c:pt>
                <c:pt idx="283">
                  <c:v>2726491.39959183</c:v>
                </c:pt>
                <c:pt idx="284">
                  <c:v>2726477.15967198</c:v>
                </c:pt>
                <c:pt idx="285">
                  <c:v>2726432.11367985</c:v>
                </c:pt>
                <c:pt idx="286">
                  <c:v>2726557.03488197</c:v>
                </c:pt>
                <c:pt idx="287">
                  <c:v>2726344.07394374</c:v>
                </c:pt>
                <c:pt idx="288">
                  <c:v>2726429.0149725</c:v>
                </c:pt>
                <c:pt idx="289">
                  <c:v>2726377.92365339</c:v>
                </c:pt>
                <c:pt idx="290">
                  <c:v>2726320.68757269</c:v>
                </c:pt>
                <c:pt idx="291">
                  <c:v>2726460.5280614</c:v>
                </c:pt>
                <c:pt idx="292">
                  <c:v>2726368.97760611</c:v>
                </c:pt>
                <c:pt idx="293">
                  <c:v>2726095.35938782</c:v>
                </c:pt>
                <c:pt idx="294">
                  <c:v>2726473.5591833</c:v>
                </c:pt>
                <c:pt idx="295">
                  <c:v>2726682.30711289</c:v>
                </c:pt>
                <c:pt idx="296">
                  <c:v>2726394.95621331</c:v>
                </c:pt>
                <c:pt idx="297">
                  <c:v>2726260.42850974</c:v>
                </c:pt>
                <c:pt idx="298">
                  <c:v>2726358.97023386</c:v>
                </c:pt>
                <c:pt idx="299">
                  <c:v>2726379.43735977</c:v>
                </c:pt>
                <c:pt idx="300">
                  <c:v>2726420.6572969</c:v>
                </c:pt>
                <c:pt idx="301">
                  <c:v>2726424.10869532</c:v>
                </c:pt>
                <c:pt idx="302">
                  <c:v>2726452.63620152</c:v>
                </c:pt>
                <c:pt idx="303">
                  <c:v>2726432.83179142</c:v>
                </c:pt>
                <c:pt idx="304">
                  <c:v>2726308.08433794</c:v>
                </c:pt>
                <c:pt idx="305">
                  <c:v>2726355.6965414</c:v>
                </c:pt>
                <c:pt idx="306">
                  <c:v>2726290.14640827</c:v>
                </c:pt>
                <c:pt idx="307">
                  <c:v>2726242.21885031</c:v>
                </c:pt>
                <c:pt idx="308">
                  <c:v>2726233.85337431</c:v>
                </c:pt>
                <c:pt idx="309">
                  <c:v>2726153.8484633</c:v>
                </c:pt>
                <c:pt idx="310">
                  <c:v>2726199.07911378</c:v>
                </c:pt>
                <c:pt idx="311">
                  <c:v>2726272.56951473</c:v>
                </c:pt>
                <c:pt idx="312">
                  <c:v>2726251.16579923</c:v>
                </c:pt>
                <c:pt idx="313">
                  <c:v>2726182.66482308</c:v>
                </c:pt>
                <c:pt idx="314">
                  <c:v>2726176.81070129</c:v>
                </c:pt>
                <c:pt idx="315">
                  <c:v>2726219.64742472</c:v>
                </c:pt>
                <c:pt idx="316">
                  <c:v>2726152.47872339</c:v>
                </c:pt>
                <c:pt idx="317">
                  <c:v>2726060.42683471</c:v>
                </c:pt>
                <c:pt idx="318">
                  <c:v>2726139.34502677</c:v>
                </c:pt>
                <c:pt idx="319">
                  <c:v>2726196.35946422</c:v>
                </c:pt>
                <c:pt idx="320">
                  <c:v>2726191.85944946</c:v>
                </c:pt>
                <c:pt idx="321">
                  <c:v>2726214.09678904</c:v>
                </c:pt>
                <c:pt idx="322">
                  <c:v>2726202.46117282</c:v>
                </c:pt>
                <c:pt idx="323">
                  <c:v>2726211.16894771</c:v>
                </c:pt>
                <c:pt idx="324">
                  <c:v>2726180.23772439</c:v>
                </c:pt>
                <c:pt idx="325">
                  <c:v>2726169.15484213</c:v>
                </c:pt>
                <c:pt idx="326">
                  <c:v>2726182.86066752</c:v>
                </c:pt>
                <c:pt idx="327">
                  <c:v>2726132.76047647</c:v>
                </c:pt>
                <c:pt idx="328">
                  <c:v>2726151.88186831</c:v>
                </c:pt>
                <c:pt idx="329">
                  <c:v>2726158.71982104</c:v>
                </c:pt>
                <c:pt idx="330">
                  <c:v>2726096.9583843</c:v>
                </c:pt>
                <c:pt idx="331">
                  <c:v>2726117.64453687</c:v>
                </c:pt>
                <c:pt idx="332">
                  <c:v>2726084.6247801</c:v>
                </c:pt>
                <c:pt idx="333">
                  <c:v>2726108.48592743</c:v>
                </c:pt>
                <c:pt idx="334">
                  <c:v>2726064.43547919</c:v>
                </c:pt>
                <c:pt idx="335">
                  <c:v>2726121.24858339</c:v>
                </c:pt>
                <c:pt idx="336">
                  <c:v>2726026.78686701</c:v>
                </c:pt>
                <c:pt idx="337">
                  <c:v>2726004.64536746</c:v>
                </c:pt>
                <c:pt idx="338">
                  <c:v>2726019.47236467</c:v>
                </c:pt>
                <c:pt idx="339">
                  <c:v>2726002.94765781</c:v>
                </c:pt>
                <c:pt idx="340">
                  <c:v>2725945.2815213</c:v>
                </c:pt>
                <c:pt idx="341">
                  <c:v>2726030.41564602</c:v>
                </c:pt>
                <c:pt idx="342">
                  <c:v>2726030.83433232</c:v>
                </c:pt>
                <c:pt idx="343">
                  <c:v>2726019.69928032</c:v>
                </c:pt>
                <c:pt idx="344">
                  <c:v>2725993.81541214</c:v>
                </c:pt>
                <c:pt idx="345">
                  <c:v>2726000.32340172</c:v>
                </c:pt>
                <c:pt idx="346">
                  <c:v>2726012.63663732</c:v>
                </c:pt>
                <c:pt idx="347">
                  <c:v>2725986.48197395</c:v>
                </c:pt>
                <c:pt idx="348">
                  <c:v>2725994.18806398</c:v>
                </c:pt>
                <c:pt idx="349">
                  <c:v>2726018.36185401</c:v>
                </c:pt>
                <c:pt idx="350">
                  <c:v>2726004.72002157</c:v>
                </c:pt>
                <c:pt idx="351">
                  <c:v>2725986.25740576</c:v>
                </c:pt>
                <c:pt idx="352">
                  <c:v>2725949.06379007</c:v>
                </c:pt>
                <c:pt idx="353">
                  <c:v>2725951.75248985</c:v>
                </c:pt>
                <c:pt idx="354">
                  <c:v>2725937.81187872</c:v>
                </c:pt>
                <c:pt idx="355">
                  <c:v>2725926.68532031</c:v>
                </c:pt>
                <c:pt idx="356">
                  <c:v>2725923.04836185</c:v>
                </c:pt>
                <c:pt idx="357">
                  <c:v>2725942.8760896</c:v>
                </c:pt>
                <c:pt idx="358">
                  <c:v>2725939.80446105</c:v>
                </c:pt>
                <c:pt idx="359">
                  <c:v>2725948.97463647</c:v>
                </c:pt>
                <c:pt idx="360">
                  <c:v>2725909.65120335</c:v>
                </c:pt>
                <c:pt idx="361">
                  <c:v>2725953.930691</c:v>
                </c:pt>
                <c:pt idx="362">
                  <c:v>2725948.31745394</c:v>
                </c:pt>
                <c:pt idx="363">
                  <c:v>2725936.15800105</c:v>
                </c:pt>
                <c:pt idx="364">
                  <c:v>2725956.48187552</c:v>
                </c:pt>
                <c:pt idx="365">
                  <c:v>2725954.46112233</c:v>
                </c:pt>
                <c:pt idx="366">
                  <c:v>2725954.20949234</c:v>
                </c:pt>
                <c:pt idx="367">
                  <c:v>2725958.35588913</c:v>
                </c:pt>
                <c:pt idx="368">
                  <c:v>2725944.96251177</c:v>
                </c:pt>
                <c:pt idx="369">
                  <c:v>2725946.7983563</c:v>
                </c:pt>
                <c:pt idx="370">
                  <c:v>2725942.91469415</c:v>
                </c:pt>
                <c:pt idx="371">
                  <c:v>2725924.73342743</c:v>
                </c:pt>
                <c:pt idx="372">
                  <c:v>2725926.3500462</c:v>
                </c:pt>
                <c:pt idx="373">
                  <c:v>2725922.46151218</c:v>
                </c:pt>
                <c:pt idx="374">
                  <c:v>2725926.67239672</c:v>
                </c:pt>
                <c:pt idx="375">
                  <c:v>2725906.82718656</c:v>
                </c:pt>
                <c:pt idx="376">
                  <c:v>2725889.53245001</c:v>
                </c:pt>
                <c:pt idx="377">
                  <c:v>2725888.06949895</c:v>
                </c:pt>
                <c:pt idx="378">
                  <c:v>2725874.38248123</c:v>
                </c:pt>
                <c:pt idx="379">
                  <c:v>2725886.35913028</c:v>
                </c:pt>
                <c:pt idx="380">
                  <c:v>2725886.82376422</c:v>
                </c:pt>
                <c:pt idx="381">
                  <c:v>2725887.70632698</c:v>
                </c:pt>
                <c:pt idx="382">
                  <c:v>2725879.21708219</c:v>
                </c:pt>
                <c:pt idx="383">
                  <c:v>2725892.41047601</c:v>
                </c:pt>
                <c:pt idx="384">
                  <c:v>2725890.85201533</c:v>
                </c:pt>
                <c:pt idx="385">
                  <c:v>2725887.14309679</c:v>
                </c:pt>
                <c:pt idx="386">
                  <c:v>2725891.05867388</c:v>
                </c:pt>
                <c:pt idx="387">
                  <c:v>2725892.049158</c:v>
                </c:pt>
                <c:pt idx="388">
                  <c:v>2725893.44456544</c:v>
                </c:pt>
                <c:pt idx="389">
                  <c:v>2725898.58494449</c:v>
                </c:pt>
                <c:pt idx="390">
                  <c:v>2725898.3555873</c:v>
                </c:pt>
                <c:pt idx="391">
                  <c:v>2725909.14337156</c:v>
                </c:pt>
                <c:pt idx="392">
                  <c:v>2725900.93379606</c:v>
                </c:pt>
                <c:pt idx="393">
                  <c:v>2725894.72322173</c:v>
                </c:pt>
                <c:pt idx="394">
                  <c:v>2725889.86339905</c:v>
                </c:pt>
                <c:pt idx="395">
                  <c:v>2725886.8641772</c:v>
                </c:pt>
                <c:pt idx="396">
                  <c:v>2725883.19717174</c:v>
                </c:pt>
                <c:pt idx="397">
                  <c:v>2725886.65606183</c:v>
                </c:pt>
                <c:pt idx="398">
                  <c:v>2725878.30299627</c:v>
                </c:pt>
                <c:pt idx="399">
                  <c:v>2725871.87216008</c:v>
                </c:pt>
                <c:pt idx="400">
                  <c:v>2725879.97350069</c:v>
                </c:pt>
                <c:pt idx="401">
                  <c:v>2725884.9979477</c:v>
                </c:pt>
                <c:pt idx="402">
                  <c:v>2725874.52965702</c:v>
                </c:pt>
                <c:pt idx="403">
                  <c:v>2725869.26252814</c:v>
                </c:pt>
                <c:pt idx="404">
                  <c:v>2725867.73376169</c:v>
                </c:pt>
                <c:pt idx="405">
                  <c:v>2725862.96634705</c:v>
                </c:pt>
                <c:pt idx="406">
                  <c:v>2725861.62923277</c:v>
                </c:pt>
                <c:pt idx="407">
                  <c:v>2725864.96371743</c:v>
                </c:pt>
                <c:pt idx="408">
                  <c:v>2725855.76544621</c:v>
                </c:pt>
                <c:pt idx="409">
                  <c:v>2725863.29037737</c:v>
                </c:pt>
                <c:pt idx="410">
                  <c:v>2725862.94726442</c:v>
                </c:pt>
                <c:pt idx="411">
                  <c:v>2725853.53037396</c:v>
                </c:pt>
                <c:pt idx="412">
                  <c:v>2725855.98890457</c:v>
                </c:pt>
                <c:pt idx="413">
                  <c:v>2725855.19107993</c:v>
                </c:pt>
                <c:pt idx="414">
                  <c:v>2725856.8154389</c:v>
                </c:pt>
                <c:pt idx="415">
                  <c:v>2725855.7798257</c:v>
                </c:pt>
                <c:pt idx="416">
                  <c:v>2725857.006535</c:v>
                </c:pt>
                <c:pt idx="417">
                  <c:v>2725855.26353724</c:v>
                </c:pt>
                <c:pt idx="418">
                  <c:v>2725853.45355851</c:v>
                </c:pt>
                <c:pt idx="419">
                  <c:v>2725854.58971411</c:v>
                </c:pt>
                <c:pt idx="420">
                  <c:v>2725851.62514578</c:v>
                </c:pt>
                <c:pt idx="421">
                  <c:v>2725847.8340459</c:v>
                </c:pt>
                <c:pt idx="422">
                  <c:v>2725845.08696304</c:v>
                </c:pt>
                <c:pt idx="423">
                  <c:v>2725847.37948338</c:v>
                </c:pt>
                <c:pt idx="424">
                  <c:v>2725843.76051795</c:v>
                </c:pt>
                <c:pt idx="425">
                  <c:v>2725844.38389523</c:v>
                </c:pt>
                <c:pt idx="426">
                  <c:v>2725841.76838174</c:v>
                </c:pt>
                <c:pt idx="427">
                  <c:v>2725844.03430812</c:v>
                </c:pt>
                <c:pt idx="428">
                  <c:v>2725839.97827308</c:v>
                </c:pt>
                <c:pt idx="429">
                  <c:v>2725844.26118365</c:v>
                </c:pt>
                <c:pt idx="430">
                  <c:v>2725842.69385456</c:v>
                </c:pt>
                <c:pt idx="431">
                  <c:v>2725843.89580923</c:v>
                </c:pt>
                <c:pt idx="432">
                  <c:v>2725842.26945998</c:v>
                </c:pt>
                <c:pt idx="433">
                  <c:v>2725844.06109718</c:v>
                </c:pt>
                <c:pt idx="434">
                  <c:v>2725843.08580072</c:v>
                </c:pt>
                <c:pt idx="435">
                  <c:v>2725845.10361539</c:v>
                </c:pt>
                <c:pt idx="436">
                  <c:v>2725844.48499383</c:v>
                </c:pt>
                <c:pt idx="437">
                  <c:v>2725843.31101677</c:v>
                </c:pt>
                <c:pt idx="438">
                  <c:v>2725843.90937815</c:v>
                </c:pt>
                <c:pt idx="439">
                  <c:v>2725842.79065607</c:v>
                </c:pt>
                <c:pt idx="440">
                  <c:v>2725843.27407012</c:v>
                </c:pt>
                <c:pt idx="441">
                  <c:v>2725841.34512256</c:v>
                </c:pt>
                <c:pt idx="442">
                  <c:v>2725840.69243218</c:v>
                </c:pt>
                <c:pt idx="443">
                  <c:v>2725840.84591158</c:v>
                </c:pt>
                <c:pt idx="444">
                  <c:v>2725840.61607156</c:v>
                </c:pt>
                <c:pt idx="445">
                  <c:v>2725840.39380506</c:v>
                </c:pt>
                <c:pt idx="446">
                  <c:v>2725840.64138176</c:v>
                </c:pt>
                <c:pt idx="447">
                  <c:v>2725839.98184171</c:v>
                </c:pt>
                <c:pt idx="448">
                  <c:v>2725840.11742263</c:v>
                </c:pt>
                <c:pt idx="449">
                  <c:v>2725840.64861282</c:v>
                </c:pt>
                <c:pt idx="450">
                  <c:v>2725839.63066468</c:v>
                </c:pt>
                <c:pt idx="451">
                  <c:v>2725839.41272558</c:v>
                </c:pt>
                <c:pt idx="452">
                  <c:v>2725838.91909749</c:v>
                </c:pt>
                <c:pt idx="453">
                  <c:v>2725838.23011945</c:v>
                </c:pt>
                <c:pt idx="454">
                  <c:v>2725838.59660497</c:v>
                </c:pt>
                <c:pt idx="455">
                  <c:v>2725838.52135178</c:v>
                </c:pt>
                <c:pt idx="456">
                  <c:v>2725838.18603363</c:v>
                </c:pt>
                <c:pt idx="457">
                  <c:v>2725838.04656682</c:v>
                </c:pt>
                <c:pt idx="458">
                  <c:v>2725838.52445021</c:v>
                </c:pt>
                <c:pt idx="459">
                  <c:v>2725838.42308688</c:v>
                </c:pt>
                <c:pt idx="460">
                  <c:v>2725838.73320506</c:v>
                </c:pt>
                <c:pt idx="461">
                  <c:v>2725838.54260164</c:v>
                </c:pt>
                <c:pt idx="462">
                  <c:v>2725837.98803764</c:v>
                </c:pt>
                <c:pt idx="463">
                  <c:v>2725837.6508591</c:v>
                </c:pt>
                <c:pt idx="464">
                  <c:v>2725838.84575124</c:v>
                </c:pt>
                <c:pt idx="465">
                  <c:v>2725837.28026278</c:v>
                </c:pt>
                <c:pt idx="466">
                  <c:v>2725836.99020969</c:v>
                </c:pt>
                <c:pt idx="467">
                  <c:v>2725837.06326357</c:v>
                </c:pt>
                <c:pt idx="468">
                  <c:v>2725837.1134018</c:v>
                </c:pt>
                <c:pt idx="469">
                  <c:v>2725837.17786768</c:v>
                </c:pt>
                <c:pt idx="470">
                  <c:v>2725836.86892384</c:v>
                </c:pt>
                <c:pt idx="471">
                  <c:v>2725836.92690249</c:v>
                </c:pt>
                <c:pt idx="472">
                  <c:v>2725836.96807411</c:v>
                </c:pt>
                <c:pt idx="473">
                  <c:v>2725837.26407587</c:v>
                </c:pt>
                <c:pt idx="474">
                  <c:v>2725837.14741299</c:v>
                </c:pt>
                <c:pt idx="475">
                  <c:v>2725837.32850157</c:v>
                </c:pt>
                <c:pt idx="476">
                  <c:v>2725837.31487289</c:v>
                </c:pt>
                <c:pt idx="477">
                  <c:v>2725837.35943398</c:v>
                </c:pt>
                <c:pt idx="478">
                  <c:v>2725837.28747821</c:v>
                </c:pt>
                <c:pt idx="479">
                  <c:v>2725837.13188289</c:v>
                </c:pt>
                <c:pt idx="480">
                  <c:v>2725837.06394173</c:v>
                </c:pt>
                <c:pt idx="481">
                  <c:v>2725836.75001978</c:v>
                </c:pt>
                <c:pt idx="482">
                  <c:v>2725837.41283041</c:v>
                </c:pt>
                <c:pt idx="483">
                  <c:v>2725836.83766212</c:v>
                </c:pt>
                <c:pt idx="484">
                  <c:v>2725836.25388085</c:v>
                </c:pt>
                <c:pt idx="485">
                  <c:v>2725836.30246418</c:v>
                </c:pt>
                <c:pt idx="486">
                  <c:v>2725836.21728909</c:v>
                </c:pt>
                <c:pt idx="487">
                  <c:v>2725836.39740136</c:v>
                </c:pt>
                <c:pt idx="488">
                  <c:v>2725836.20990228</c:v>
                </c:pt>
                <c:pt idx="489">
                  <c:v>2725835.82803827</c:v>
                </c:pt>
                <c:pt idx="490">
                  <c:v>2725835.82105591</c:v>
                </c:pt>
                <c:pt idx="491">
                  <c:v>2725835.84832488</c:v>
                </c:pt>
                <c:pt idx="492">
                  <c:v>2725836.1487236</c:v>
                </c:pt>
                <c:pt idx="493">
                  <c:v>2725835.48005617</c:v>
                </c:pt>
                <c:pt idx="494">
                  <c:v>2725835.71387027</c:v>
                </c:pt>
                <c:pt idx="495">
                  <c:v>2725835.81524135</c:v>
                </c:pt>
                <c:pt idx="496">
                  <c:v>2725835.78346106</c:v>
                </c:pt>
                <c:pt idx="497">
                  <c:v>2725835.25787657</c:v>
                </c:pt>
                <c:pt idx="498">
                  <c:v>2725835.96835266</c:v>
                </c:pt>
                <c:pt idx="499">
                  <c:v>2725835.74014763</c:v>
                </c:pt>
                <c:pt idx="500">
                  <c:v>2725835.78752004</c:v>
                </c:pt>
                <c:pt idx="501">
                  <c:v>2725835.82850855</c:v>
                </c:pt>
                <c:pt idx="502">
                  <c:v>2725835.83628644</c:v>
                </c:pt>
                <c:pt idx="503">
                  <c:v>2725835.83505337</c:v>
                </c:pt>
                <c:pt idx="504">
                  <c:v>2725835.72236834</c:v>
                </c:pt>
                <c:pt idx="505">
                  <c:v>2725835.72658457</c:v>
                </c:pt>
                <c:pt idx="506">
                  <c:v>2725835.58941358</c:v>
                </c:pt>
                <c:pt idx="507">
                  <c:v>2725835.54441098</c:v>
                </c:pt>
                <c:pt idx="508">
                  <c:v>2725835.53191014</c:v>
                </c:pt>
                <c:pt idx="509">
                  <c:v>2725835.74541109</c:v>
                </c:pt>
                <c:pt idx="510">
                  <c:v>2725835.5266131</c:v>
                </c:pt>
                <c:pt idx="511">
                  <c:v>2725835.34763651</c:v>
                </c:pt>
                <c:pt idx="512">
                  <c:v>2725835.52330093</c:v>
                </c:pt>
                <c:pt idx="513">
                  <c:v>2725835.44623771</c:v>
                </c:pt>
                <c:pt idx="514">
                  <c:v>2725835.48699133</c:v>
                </c:pt>
                <c:pt idx="515">
                  <c:v>2725835.59962864</c:v>
                </c:pt>
                <c:pt idx="516">
                  <c:v>2725835.47912554</c:v>
                </c:pt>
                <c:pt idx="517">
                  <c:v>2725835.49362946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TV y TA!$C$2:$C$519</c:f>
              <c:numCache>
                <c:formatCode>General</c:formatCode>
                <c:ptCount val="518"/>
                <c:pt idx="0">
                  <c:v>3103549.53219898</c:v>
                </c:pt>
                <c:pt idx="1">
                  <c:v>3103549.53219898</c:v>
                </c:pt>
                <c:pt idx="2">
                  <c:v>3103549.53219898</c:v>
                </c:pt>
                <c:pt idx="3">
                  <c:v>3103549.53219898</c:v>
                </c:pt>
                <c:pt idx="4">
                  <c:v>3103549.53219898</c:v>
                </c:pt>
                <c:pt idx="5">
                  <c:v>3103549.53219898</c:v>
                </c:pt>
                <c:pt idx="6">
                  <c:v>3103549.53219898</c:v>
                </c:pt>
                <c:pt idx="7">
                  <c:v>3103549.53219898</c:v>
                </c:pt>
                <c:pt idx="8">
                  <c:v>3103549.53219898</c:v>
                </c:pt>
                <c:pt idx="9">
                  <c:v>3103549.53219898</c:v>
                </c:pt>
                <c:pt idx="10">
                  <c:v>3103549.53219898</c:v>
                </c:pt>
                <c:pt idx="11">
                  <c:v>3103549.53219898</c:v>
                </c:pt>
                <c:pt idx="12">
                  <c:v>3103549.53219898</c:v>
                </c:pt>
                <c:pt idx="13">
                  <c:v>3103549.53219898</c:v>
                </c:pt>
                <c:pt idx="14">
                  <c:v>3103549.53219898</c:v>
                </c:pt>
                <c:pt idx="15">
                  <c:v>3103549.53219898</c:v>
                </c:pt>
                <c:pt idx="16">
                  <c:v>3103549.53219898</c:v>
                </c:pt>
                <c:pt idx="17">
                  <c:v>3103549.53219898</c:v>
                </c:pt>
                <c:pt idx="18">
                  <c:v>3103549.53219898</c:v>
                </c:pt>
                <c:pt idx="19">
                  <c:v>3103549.53219898</c:v>
                </c:pt>
                <c:pt idx="20">
                  <c:v>3103549.53219898</c:v>
                </c:pt>
                <c:pt idx="21">
                  <c:v>3103549.53219898</c:v>
                </c:pt>
                <c:pt idx="22">
                  <c:v>3103549.53219898</c:v>
                </c:pt>
                <c:pt idx="23">
                  <c:v>3103549.53219898</c:v>
                </c:pt>
                <c:pt idx="24">
                  <c:v>3103549.53219898</c:v>
                </c:pt>
                <c:pt idx="25">
                  <c:v>3103549.53219898</c:v>
                </c:pt>
                <c:pt idx="26">
                  <c:v>3103549.53219898</c:v>
                </c:pt>
                <c:pt idx="27">
                  <c:v>3103549.53219898</c:v>
                </c:pt>
                <c:pt idx="28">
                  <c:v>3103549.53219898</c:v>
                </c:pt>
                <c:pt idx="29">
                  <c:v>3103549.53219898</c:v>
                </c:pt>
                <c:pt idx="30">
                  <c:v>3103549.53219898</c:v>
                </c:pt>
                <c:pt idx="31">
                  <c:v>3103549.53219898</c:v>
                </c:pt>
                <c:pt idx="32">
                  <c:v>3103549.53219898</c:v>
                </c:pt>
                <c:pt idx="33">
                  <c:v>3103549.53219898</c:v>
                </c:pt>
                <c:pt idx="34">
                  <c:v>3103549.53219898</c:v>
                </c:pt>
                <c:pt idx="35">
                  <c:v>3103549.53219898</c:v>
                </c:pt>
                <c:pt idx="36">
                  <c:v>3103549.53219898</c:v>
                </c:pt>
                <c:pt idx="37">
                  <c:v>3103549.53219898</c:v>
                </c:pt>
                <c:pt idx="38">
                  <c:v>3103549.53219898</c:v>
                </c:pt>
                <c:pt idx="39">
                  <c:v>3103549.53219898</c:v>
                </c:pt>
                <c:pt idx="40">
                  <c:v>3103549.53219898</c:v>
                </c:pt>
                <c:pt idx="41">
                  <c:v>3103549.53219898</c:v>
                </c:pt>
                <c:pt idx="42">
                  <c:v>3103549.53219898</c:v>
                </c:pt>
                <c:pt idx="43">
                  <c:v>3103549.53219898</c:v>
                </c:pt>
                <c:pt idx="44">
                  <c:v>3103549.53219898</c:v>
                </c:pt>
                <c:pt idx="45">
                  <c:v>3103549.53219898</c:v>
                </c:pt>
                <c:pt idx="46">
                  <c:v>3103549.53219898</c:v>
                </c:pt>
                <c:pt idx="47">
                  <c:v>3103549.53219898</c:v>
                </c:pt>
                <c:pt idx="48">
                  <c:v>3103549.53219898</c:v>
                </c:pt>
                <c:pt idx="49">
                  <c:v>3103549.53219898</c:v>
                </c:pt>
                <c:pt idx="50">
                  <c:v>3103549.53219898</c:v>
                </c:pt>
                <c:pt idx="51">
                  <c:v>3103549.53219898</c:v>
                </c:pt>
                <c:pt idx="52">
                  <c:v>3103549.53219898</c:v>
                </c:pt>
                <c:pt idx="53">
                  <c:v>3103549.53219898</c:v>
                </c:pt>
                <c:pt idx="54">
                  <c:v>3103549.53219898</c:v>
                </c:pt>
                <c:pt idx="55">
                  <c:v>3103549.53219898</c:v>
                </c:pt>
                <c:pt idx="56">
                  <c:v>3103549.53219898</c:v>
                </c:pt>
                <c:pt idx="57">
                  <c:v>3103549.53219898</c:v>
                </c:pt>
                <c:pt idx="58">
                  <c:v>3103549.53219898</c:v>
                </c:pt>
                <c:pt idx="59">
                  <c:v>3103549.53219898</c:v>
                </c:pt>
                <c:pt idx="60">
                  <c:v>3103549.53219898</c:v>
                </c:pt>
                <c:pt idx="61">
                  <c:v>3103549.53219898</c:v>
                </c:pt>
                <c:pt idx="62">
                  <c:v>3103549.53219898</c:v>
                </c:pt>
                <c:pt idx="63">
                  <c:v>3103549.53219898</c:v>
                </c:pt>
                <c:pt idx="64">
                  <c:v>3103549.53219898</c:v>
                </c:pt>
                <c:pt idx="65">
                  <c:v>3103549.53219898</c:v>
                </c:pt>
                <c:pt idx="66">
                  <c:v>3103549.53219898</c:v>
                </c:pt>
                <c:pt idx="67">
                  <c:v>3103549.53219898</c:v>
                </c:pt>
                <c:pt idx="68">
                  <c:v>3103549.53219898</c:v>
                </c:pt>
                <c:pt idx="69">
                  <c:v>3103549.53219898</c:v>
                </c:pt>
                <c:pt idx="70">
                  <c:v>3103549.53219898</c:v>
                </c:pt>
                <c:pt idx="71">
                  <c:v>3103549.53219898</c:v>
                </c:pt>
                <c:pt idx="72">
                  <c:v>3103549.53219898</c:v>
                </c:pt>
                <c:pt idx="73">
                  <c:v>3103549.53219898</c:v>
                </c:pt>
                <c:pt idx="74">
                  <c:v>3103549.53219898</c:v>
                </c:pt>
                <c:pt idx="75">
                  <c:v>3103549.53219898</c:v>
                </c:pt>
                <c:pt idx="76">
                  <c:v>3103549.53219898</c:v>
                </c:pt>
                <c:pt idx="77">
                  <c:v>3103549.53219898</c:v>
                </c:pt>
                <c:pt idx="78">
                  <c:v>3103549.53219898</c:v>
                </c:pt>
                <c:pt idx="79">
                  <c:v>3103549.53219898</c:v>
                </c:pt>
                <c:pt idx="80">
                  <c:v>3103549.53219898</c:v>
                </c:pt>
                <c:pt idx="81">
                  <c:v>3103549.53219898</c:v>
                </c:pt>
                <c:pt idx="82">
                  <c:v>3103549.53219898</c:v>
                </c:pt>
                <c:pt idx="83">
                  <c:v>3103549.53219898</c:v>
                </c:pt>
                <c:pt idx="84">
                  <c:v>3103549.53219898</c:v>
                </c:pt>
                <c:pt idx="85">
                  <c:v>3103549.53219898</c:v>
                </c:pt>
                <c:pt idx="86">
                  <c:v>3103549.53219898</c:v>
                </c:pt>
                <c:pt idx="87">
                  <c:v>3103549.53219898</c:v>
                </c:pt>
                <c:pt idx="88">
                  <c:v>3103549.53219898</c:v>
                </c:pt>
                <c:pt idx="89">
                  <c:v>3103549.53219898</c:v>
                </c:pt>
                <c:pt idx="90">
                  <c:v>3103549.53219898</c:v>
                </c:pt>
                <c:pt idx="91">
                  <c:v>3103549.53219898</c:v>
                </c:pt>
                <c:pt idx="92">
                  <c:v>3103549.53219898</c:v>
                </c:pt>
                <c:pt idx="93">
                  <c:v>3103549.53219898</c:v>
                </c:pt>
                <c:pt idx="94">
                  <c:v>3103549.53219898</c:v>
                </c:pt>
                <c:pt idx="95">
                  <c:v>3103549.53219898</c:v>
                </c:pt>
                <c:pt idx="96">
                  <c:v>3103549.53219898</c:v>
                </c:pt>
                <c:pt idx="97">
                  <c:v>3103549.53219898</c:v>
                </c:pt>
                <c:pt idx="98">
                  <c:v>3103549.53219898</c:v>
                </c:pt>
                <c:pt idx="99">
                  <c:v>3103549.53219898</c:v>
                </c:pt>
                <c:pt idx="100">
                  <c:v>3103549.53219898</c:v>
                </c:pt>
                <c:pt idx="101">
                  <c:v>3103549.53219898</c:v>
                </c:pt>
                <c:pt idx="102">
                  <c:v>3103549.53219898</c:v>
                </c:pt>
                <c:pt idx="103">
                  <c:v>3103549.53219898</c:v>
                </c:pt>
                <c:pt idx="104">
                  <c:v>3103549.53219898</c:v>
                </c:pt>
                <c:pt idx="105">
                  <c:v>3103549.53219898</c:v>
                </c:pt>
                <c:pt idx="106">
                  <c:v>3103549.53219898</c:v>
                </c:pt>
                <c:pt idx="107">
                  <c:v>3103549.53219898</c:v>
                </c:pt>
                <c:pt idx="108">
                  <c:v>3103549.53219898</c:v>
                </c:pt>
                <c:pt idx="109">
                  <c:v>3103549.53219898</c:v>
                </c:pt>
                <c:pt idx="110">
                  <c:v>3103549.53219898</c:v>
                </c:pt>
                <c:pt idx="111">
                  <c:v>3103549.53219898</c:v>
                </c:pt>
                <c:pt idx="112">
                  <c:v>3103549.53219898</c:v>
                </c:pt>
                <c:pt idx="113">
                  <c:v>3103549.53219898</c:v>
                </c:pt>
                <c:pt idx="114">
                  <c:v>3103549.53219898</c:v>
                </c:pt>
                <c:pt idx="115">
                  <c:v>3103549.53219898</c:v>
                </c:pt>
                <c:pt idx="116">
                  <c:v>3103549.53219898</c:v>
                </c:pt>
                <c:pt idx="117">
                  <c:v>3103549.53219898</c:v>
                </c:pt>
                <c:pt idx="118">
                  <c:v>3103549.53219898</c:v>
                </c:pt>
                <c:pt idx="119">
                  <c:v>3103549.53219898</c:v>
                </c:pt>
                <c:pt idx="120">
                  <c:v>3103549.53219898</c:v>
                </c:pt>
                <c:pt idx="121">
                  <c:v>3103549.53219898</c:v>
                </c:pt>
                <c:pt idx="122">
                  <c:v>3103549.53219898</c:v>
                </c:pt>
                <c:pt idx="123">
                  <c:v>3103549.53219898</c:v>
                </c:pt>
                <c:pt idx="124">
                  <c:v>3103549.53219898</c:v>
                </c:pt>
                <c:pt idx="125">
                  <c:v>3103549.53219898</c:v>
                </c:pt>
                <c:pt idx="126">
                  <c:v>3103549.53219898</c:v>
                </c:pt>
                <c:pt idx="127">
                  <c:v>3103549.53219898</c:v>
                </c:pt>
                <c:pt idx="128">
                  <c:v>3103549.53219898</c:v>
                </c:pt>
                <c:pt idx="129">
                  <c:v>3103549.53219898</c:v>
                </c:pt>
                <c:pt idx="130">
                  <c:v>3103549.53219898</c:v>
                </c:pt>
                <c:pt idx="131">
                  <c:v>3103549.53219898</c:v>
                </c:pt>
                <c:pt idx="132">
                  <c:v>3103549.53219898</c:v>
                </c:pt>
                <c:pt idx="133">
                  <c:v>3103549.53219898</c:v>
                </c:pt>
                <c:pt idx="134">
                  <c:v>3103549.53219898</c:v>
                </c:pt>
                <c:pt idx="135">
                  <c:v>3103549.53219898</c:v>
                </c:pt>
                <c:pt idx="136">
                  <c:v>3103549.53219898</c:v>
                </c:pt>
                <c:pt idx="137">
                  <c:v>3103549.53219898</c:v>
                </c:pt>
                <c:pt idx="138">
                  <c:v>3103549.53219898</c:v>
                </c:pt>
                <c:pt idx="139">
                  <c:v>3103549.53219898</c:v>
                </c:pt>
                <c:pt idx="140">
                  <c:v>3103549.53219898</c:v>
                </c:pt>
                <c:pt idx="141">
                  <c:v>3103549.53219898</c:v>
                </c:pt>
                <c:pt idx="142">
                  <c:v>3103549.53219898</c:v>
                </c:pt>
                <c:pt idx="143">
                  <c:v>3103549.53219898</c:v>
                </c:pt>
                <c:pt idx="144">
                  <c:v>3103549.53219898</c:v>
                </c:pt>
                <c:pt idx="145">
                  <c:v>3103549.53219898</c:v>
                </c:pt>
                <c:pt idx="146">
                  <c:v>3103549.53219898</c:v>
                </c:pt>
                <c:pt idx="147">
                  <c:v>3103549.53219898</c:v>
                </c:pt>
                <c:pt idx="148">
                  <c:v>3103549.53219898</c:v>
                </c:pt>
                <c:pt idx="149">
                  <c:v>3103549.53219898</c:v>
                </c:pt>
                <c:pt idx="150">
                  <c:v>3103549.53219898</c:v>
                </c:pt>
                <c:pt idx="151">
                  <c:v>3103549.53219898</c:v>
                </c:pt>
                <c:pt idx="152">
                  <c:v>3103549.53219898</c:v>
                </c:pt>
                <c:pt idx="153">
                  <c:v>3103549.53219898</c:v>
                </c:pt>
                <c:pt idx="154">
                  <c:v>3103549.53219898</c:v>
                </c:pt>
                <c:pt idx="155">
                  <c:v>3103549.53219898</c:v>
                </c:pt>
                <c:pt idx="156">
                  <c:v>3103549.53219898</c:v>
                </c:pt>
                <c:pt idx="157">
                  <c:v>3103549.53219898</c:v>
                </c:pt>
                <c:pt idx="158">
                  <c:v>3103549.53219898</c:v>
                </c:pt>
                <c:pt idx="159">
                  <c:v>3103549.53219898</c:v>
                </c:pt>
                <c:pt idx="160">
                  <c:v>3103549.53219898</c:v>
                </c:pt>
                <c:pt idx="161">
                  <c:v>3103549.53219898</c:v>
                </c:pt>
                <c:pt idx="162">
                  <c:v>3103549.53219898</c:v>
                </c:pt>
                <c:pt idx="163">
                  <c:v>3103549.53219898</c:v>
                </c:pt>
                <c:pt idx="164">
                  <c:v>3103549.53219898</c:v>
                </c:pt>
                <c:pt idx="165">
                  <c:v>3103549.53219898</c:v>
                </c:pt>
                <c:pt idx="166">
                  <c:v>3103549.53219898</c:v>
                </c:pt>
                <c:pt idx="167">
                  <c:v>3103549.53219898</c:v>
                </c:pt>
                <c:pt idx="168">
                  <c:v>3103549.53219898</c:v>
                </c:pt>
                <c:pt idx="169">
                  <c:v>3103549.53219898</c:v>
                </c:pt>
                <c:pt idx="170">
                  <c:v>3103549.53219898</c:v>
                </c:pt>
                <c:pt idx="171">
                  <c:v>3103549.53219898</c:v>
                </c:pt>
                <c:pt idx="172">
                  <c:v>3103549.53219898</c:v>
                </c:pt>
                <c:pt idx="173">
                  <c:v>3103549.53219898</c:v>
                </c:pt>
                <c:pt idx="174">
                  <c:v>3103549.53219898</c:v>
                </c:pt>
                <c:pt idx="175">
                  <c:v>3103549.53219898</c:v>
                </c:pt>
                <c:pt idx="176">
                  <c:v>3103549.53219898</c:v>
                </c:pt>
                <c:pt idx="177">
                  <c:v>3103549.53219898</c:v>
                </c:pt>
                <c:pt idx="178">
                  <c:v>3103549.53219898</c:v>
                </c:pt>
                <c:pt idx="179">
                  <c:v>3103549.53219898</c:v>
                </c:pt>
                <c:pt idx="180">
                  <c:v>3103549.53219898</c:v>
                </c:pt>
                <c:pt idx="181">
                  <c:v>3103549.53219898</c:v>
                </c:pt>
                <c:pt idx="182">
                  <c:v>3103549.53219898</c:v>
                </c:pt>
                <c:pt idx="183">
                  <c:v>3103549.53219898</c:v>
                </c:pt>
                <c:pt idx="184">
                  <c:v>3103549.53219898</c:v>
                </c:pt>
                <c:pt idx="185">
                  <c:v>3103549.53219898</c:v>
                </c:pt>
                <c:pt idx="186">
                  <c:v>3103549.53219898</c:v>
                </c:pt>
                <c:pt idx="187">
                  <c:v>3103549.53219898</c:v>
                </c:pt>
                <c:pt idx="188">
                  <c:v>3103549.53219898</c:v>
                </c:pt>
                <c:pt idx="189">
                  <c:v>3103549.53219898</c:v>
                </c:pt>
                <c:pt idx="190">
                  <c:v>3103549.53219898</c:v>
                </c:pt>
                <c:pt idx="191">
                  <c:v>3103549.53219898</c:v>
                </c:pt>
                <c:pt idx="192">
                  <c:v>3103549.53219898</c:v>
                </c:pt>
                <c:pt idx="193">
                  <c:v>3103549.53219898</c:v>
                </c:pt>
                <c:pt idx="194">
                  <c:v>3103549.53219898</c:v>
                </c:pt>
                <c:pt idx="195">
                  <c:v>3103549.53219898</c:v>
                </c:pt>
                <c:pt idx="196">
                  <c:v>3103549.53219898</c:v>
                </c:pt>
                <c:pt idx="197">
                  <c:v>3103549.53219898</c:v>
                </c:pt>
                <c:pt idx="198">
                  <c:v>3103549.53219898</c:v>
                </c:pt>
                <c:pt idx="199">
                  <c:v>3103549.53219898</c:v>
                </c:pt>
                <c:pt idx="200">
                  <c:v>3103549.53219898</c:v>
                </c:pt>
                <c:pt idx="201">
                  <c:v>3103549.53219898</c:v>
                </c:pt>
                <c:pt idx="202">
                  <c:v>3103549.53219898</c:v>
                </c:pt>
                <c:pt idx="203">
                  <c:v>3103549.53219898</c:v>
                </c:pt>
                <c:pt idx="204">
                  <c:v>3103549.53219898</c:v>
                </c:pt>
                <c:pt idx="205">
                  <c:v>3103549.53219898</c:v>
                </c:pt>
                <c:pt idx="206">
                  <c:v>3103549.53219898</c:v>
                </c:pt>
                <c:pt idx="207">
                  <c:v>3103549.53219898</c:v>
                </c:pt>
                <c:pt idx="208">
                  <c:v>3103549.53219898</c:v>
                </c:pt>
                <c:pt idx="209">
                  <c:v>3103549.53219898</c:v>
                </c:pt>
                <c:pt idx="210">
                  <c:v>3103549.53219898</c:v>
                </c:pt>
                <c:pt idx="211">
                  <c:v>3103549.53219898</c:v>
                </c:pt>
                <c:pt idx="212">
                  <c:v>3103549.53219898</c:v>
                </c:pt>
                <c:pt idx="213">
                  <c:v>3103549.53219898</c:v>
                </c:pt>
                <c:pt idx="214">
                  <c:v>3103549.53219898</c:v>
                </c:pt>
                <c:pt idx="215">
                  <c:v>3103549.53219898</c:v>
                </c:pt>
                <c:pt idx="216">
                  <c:v>3103549.53219898</c:v>
                </c:pt>
                <c:pt idx="217">
                  <c:v>3103549.53219898</c:v>
                </c:pt>
                <c:pt idx="218">
                  <c:v>3103549.53219898</c:v>
                </c:pt>
                <c:pt idx="219">
                  <c:v>3103549.53219898</c:v>
                </c:pt>
                <c:pt idx="220">
                  <c:v>3103549.53219898</c:v>
                </c:pt>
                <c:pt idx="221">
                  <c:v>3103549.53219898</c:v>
                </c:pt>
                <c:pt idx="222">
                  <c:v>3103549.53219898</c:v>
                </c:pt>
                <c:pt idx="223">
                  <c:v>3103549.53219898</c:v>
                </c:pt>
                <c:pt idx="224">
                  <c:v>3103549.53219898</c:v>
                </c:pt>
                <c:pt idx="225">
                  <c:v>3103549.53219898</c:v>
                </c:pt>
                <c:pt idx="226">
                  <c:v>3103549.53219898</c:v>
                </c:pt>
                <c:pt idx="227">
                  <c:v>3103549.53219898</c:v>
                </c:pt>
                <c:pt idx="228">
                  <c:v>3103549.53219898</c:v>
                </c:pt>
                <c:pt idx="229">
                  <c:v>3103549.53219898</c:v>
                </c:pt>
                <c:pt idx="230">
                  <c:v>3103549.53219898</c:v>
                </c:pt>
                <c:pt idx="231">
                  <c:v>3103549.53219898</c:v>
                </c:pt>
                <c:pt idx="232">
                  <c:v>3103549.53219898</c:v>
                </c:pt>
                <c:pt idx="233">
                  <c:v>3103549.53219898</c:v>
                </c:pt>
                <c:pt idx="234">
                  <c:v>3103549.53219898</c:v>
                </c:pt>
                <c:pt idx="235">
                  <c:v>3103549.53219898</c:v>
                </c:pt>
                <c:pt idx="236">
                  <c:v>3103549.53219898</c:v>
                </c:pt>
                <c:pt idx="237">
                  <c:v>3103549.53219898</c:v>
                </c:pt>
                <c:pt idx="238">
                  <c:v>3103549.53219898</c:v>
                </c:pt>
                <c:pt idx="239">
                  <c:v>3103549.53219898</c:v>
                </c:pt>
                <c:pt idx="240">
                  <c:v>3103549.53219898</c:v>
                </c:pt>
                <c:pt idx="241">
                  <c:v>3103549.53219898</c:v>
                </c:pt>
                <c:pt idx="242">
                  <c:v>3103549.53219898</c:v>
                </c:pt>
                <c:pt idx="243">
                  <c:v>3103549.53219898</c:v>
                </c:pt>
                <c:pt idx="244">
                  <c:v>3103549.53219898</c:v>
                </c:pt>
                <c:pt idx="245">
                  <c:v>3103549.53219898</c:v>
                </c:pt>
                <c:pt idx="246">
                  <c:v>3103549.53219898</c:v>
                </c:pt>
                <c:pt idx="247">
                  <c:v>3103549.53219898</c:v>
                </c:pt>
                <c:pt idx="248">
                  <c:v>3103549.53219898</c:v>
                </c:pt>
                <c:pt idx="249">
                  <c:v>3103549.53219898</c:v>
                </c:pt>
                <c:pt idx="250">
                  <c:v>3103549.53219898</c:v>
                </c:pt>
                <c:pt idx="251">
                  <c:v>3103549.53219898</c:v>
                </c:pt>
                <c:pt idx="252">
                  <c:v>3103549.53219898</c:v>
                </c:pt>
                <c:pt idx="253">
                  <c:v>3103549.53219898</c:v>
                </c:pt>
                <c:pt idx="254">
                  <c:v>3103549.53219898</c:v>
                </c:pt>
                <c:pt idx="255">
                  <c:v>3103549.53219898</c:v>
                </c:pt>
                <c:pt idx="256">
                  <c:v>3103549.53219898</c:v>
                </c:pt>
                <c:pt idx="257">
                  <c:v>3103549.53219898</c:v>
                </c:pt>
                <c:pt idx="258">
                  <c:v>3103549.53219898</c:v>
                </c:pt>
                <c:pt idx="259">
                  <c:v>3103549.53219898</c:v>
                </c:pt>
                <c:pt idx="260">
                  <c:v>3103549.53219898</c:v>
                </c:pt>
                <c:pt idx="261">
                  <c:v>3103549.53219898</c:v>
                </c:pt>
                <c:pt idx="262">
                  <c:v>3103549.53219898</c:v>
                </c:pt>
                <c:pt idx="263">
                  <c:v>3103549.53219898</c:v>
                </c:pt>
                <c:pt idx="264">
                  <c:v>3103549.53219898</c:v>
                </c:pt>
                <c:pt idx="265">
                  <c:v>3103549.53219898</c:v>
                </c:pt>
                <c:pt idx="266">
                  <c:v>3103549.53219898</c:v>
                </c:pt>
                <c:pt idx="267">
                  <c:v>3103549.53219898</c:v>
                </c:pt>
                <c:pt idx="268">
                  <c:v>3103549.53219898</c:v>
                </c:pt>
                <c:pt idx="269">
                  <c:v>3103549.53219898</c:v>
                </c:pt>
                <c:pt idx="270">
                  <c:v>3103549.53219898</c:v>
                </c:pt>
                <c:pt idx="271">
                  <c:v>3103549.53219898</c:v>
                </c:pt>
                <c:pt idx="272">
                  <c:v>3103549.53219898</c:v>
                </c:pt>
                <c:pt idx="273">
                  <c:v>3103549.53219898</c:v>
                </c:pt>
                <c:pt idx="274">
                  <c:v>3103549.53219898</c:v>
                </c:pt>
                <c:pt idx="275">
                  <c:v>3103549.53219898</c:v>
                </c:pt>
                <c:pt idx="276">
                  <c:v>3103549.53219898</c:v>
                </c:pt>
                <c:pt idx="277">
                  <c:v>3103549.53219898</c:v>
                </c:pt>
                <c:pt idx="278">
                  <c:v>3103549.53219898</c:v>
                </c:pt>
                <c:pt idx="279">
                  <c:v>3103549.53219898</c:v>
                </c:pt>
                <c:pt idx="280">
                  <c:v>3103549.53219898</c:v>
                </c:pt>
                <c:pt idx="281">
                  <c:v>3103549.53219898</c:v>
                </c:pt>
                <c:pt idx="282">
                  <c:v>3103549.53219898</c:v>
                </c:pt>
                <c:pt idx="283">
                  <c:v>3103549.53219898</c:v>
                </c:pt>
                <c:pt idx="284">
                  <c:v>3103549.53219898</c:v>
                </c:pt>
                <c:pt idx="285">
                  <c:v>3103549.53219898</c:v>
                </c:pt>
                <c:pt idx="286">
                  <c:v>3103549.53219898</c:v>
                </c:pt>
                <c:pt idx="287">
                  <c:v>3103549.53219898</c:v>
                </c:pt>
                <c:pt idx="288">
                  <c:v>3103549.53219898</c:v>
                </c:pt>
                <c:pt idx="289">
                  <c:v>3103549.53219898</c:v>
                </c:pt>
                <c:pt idx="290">
                  <c:v>3103549.53219898</c:v>
                </c:pt>
                <c:pt idx="291">
                  <c:v>3103549.53219898</c:v>
                </c:pt>
                <c:pt idx="292">
                  <c:v>3103549.53219898</c:v>
                </c:pt>
                <c:pt idx="293">
                  <c:v>3103549.53219898</c:v>
                </c:pt>
                <c:pt idx="294">
                  <c:v>3103549.53219898</c:v>
                </c:pt>
                <c:pt idx="295">
                  <c:v>3103549.53219898</c:v>
                </c:pt>
                <c:pt idx="296">
                  <c:v>3103549.53219898</c:v>
                </c:pt>
                <c:pt idx="297">
                  <c:v>3103549.53219898</c:v>
                </c:pt>
                <c:pt idx="298">
                  <c:v>3103549.53219898</c:v>
                </c:pt>
                <c:pt idx="299">
                  <c:v>3103549.53219898</c:v>
                </c:pt>
                <c:pt idx="300">
                  <c:v>3103549.53219898</c:v>
                </c:pt>
                <c:pt idx="301">
                  <c:v>3103549.53219898</c:v>
                </c:pt>
                <c:pt idx="302">
                  <c:v>3103549.53219898</c:v>
                </c:pt>
                <c:pt idx="303">
                  <c:v>3103549.53219898</c:v>
                </c:pt>
                <c:pt idx="304">
                  <c:v>3103549.53219898</c:v>
                </c:pt>
                <c:pt idx="305">
                  <c:v>3103549.53219898</c:v>
                </c:pt>
                <c:pt idx="306">
                  <c:v>3103549.53219898</c:v>
                </c:pt>
                <c:pt idx="307">
                  <c:v>3103549.53219898</c:v>
                </c:pt>
                <c:pt idx="308">
                  <c:v>3103549.53219898</c:v>
                </c:pt>
                <c:pt idx="309">
                  <c:v>3103549.53219898</c:v>
                </c:pt>
                <c:pt idx="310">
                  <c:v>3103549.53219898</c:v>
                </c:pt>
                <c:pt idx="311">
                  <c:v>3103549.53219898</c:v>
                </c:pt>
                <c:pt idx="312">
                  <c:v>3103549.53219898</c:v>
                </c:pt>
                <c:pt idx="313">
                  <c:v>3103549.53219898</c:v>
                </c:pt>
                <c:pt idx="314">
                  <c:v>3103549.53219898</c:v>
                </c:pt>
                <c:pt idx="315">
                  <c:v>3103549.53219898</c:v>
                </c:pt>
                <c:pt idx="316">
                  <c:v>3103549.53219898</c:v>
                </c:pt>
                <c:pt idx="317">
                  <c:v>3103549.53219898</c:v>
                </c:pt>
                <c:pt idx="318">
                  <c:v>3103549.53219898</c:v>
                </c:pt>
                <c:pt idx="319">
                  <c:v>3103549.53219898</c:v>
                </c:pt>
                <c:pt idx="320">
                  <c:v>3103549.53219898</c:v>
                </c:pt>
                <c:pt idx="321">
                  <c:v>3103549.53219898</c:v>
                </c:pt>
                <c:pt idx="322">
                  <c:v>3103549.53219898</c:v>
                </c:pt>
                <c:pt idx="323">
                  <c:v>3103549.53219898</c:v>
                </c:pt>
                <c:pt idx="324">
                  <c:v>3103549.53219898</c:v>
                </c:pt>
                <c:pt idx="325">
                  <c:v>3103549.53219898</c:v>
                </c:pt>
                <c:pt idx="326">
                  <c:v>3103549.53219898</c:v>
                </c:pt>
                <c:pt idx="327">
                  <c:v>3103549.53219898</c:v>
                </c:pt>
                <c:pt idx="328">
                  <c:v>3103549.53219898</c:v>
                </c:pt>
                <c:pt idx="329">
                  <c:v>3103549.53219898</c:v>
                </c:pt>
                <c:pt idx="330">
                  <c:v>3103549.53219898</c:v>
                </c:pt>
                <c:pt idx="331">
                  <c:v>3103549.53219898</c:v>
                </c:pt>
                <c:pt idx="332">
                  <c:v>3103549.53219898</c:v>
                </c:pt>
                <c:pt idx="333">
                  <c:v>3103549.53219898</c:v>
                </c:pt>
                <c:pt idx="334">
                  <c:v>3103549.53219898</c:v>
                </c:pt>
                <c:pt idx="335">
                  <c:v>3103549.53219898</c:v>
                </c:pt>
                <c:pt idx="336">
                  <c:v>3103549.53219898</c:v>
                </c:pt>
                <c:pt idx="337">
                  <c:v>3103549.53219898</c:v>
                </c:pt>
                <c:pt idx="338">
                  <c:v>3103549.53219898</c:v>
                </c:pt>
                <c:pt idx="339">
                  <c:v>3103549.53219898</c:v>
                </c:pt>
                <c:pt idx="340">
                  <c:v>3103549.53219898</c:v>
                </c:pt>
                <c:pt idx="341">
                  <c:v>3103549.53219898</c:v>
                </c:pt>
                <c:pt idx="342">
                  <c:v>3103549.53219898</c:v>
                </c:pt>
                <c:pt idx="343">
                  <c:v>3103549.53219898</c:v>
                </c:pt>
                <c:pt idx="344">
                  <c:v>3103549.53219898</c:v>
                </c:pt>
                <c:pt idx="345">
                  <c:v>3103549.53219898</c:v>
                </c:pt>
                <c:pt idx="346">
                  <c:v>3103549.53219898</c:v>
                </c:pt>
                <c:pt idx="347">
                  <c:v>3103549.53219898</c:v>
                </c:pt>
                <c:pt idx="348">
                  <c:v>3103549.53219898</c:v>
                </c:pt>
                <c:pt idx="349">
                  <c:v>3103549.53219898</c:v>
                </c:pt>
                <c:pt idx="350">
                  <c:v>3103549.53219898</c:v>
                </c:pt>
                <c:pt idx="351">
                  <c:v>3103549.53219898</c:v>
                </c:pt>
                <c:pt idx="352">
                  <c:v>3103549.53219898</c:v>
                </c:pt>
                <c:pt idx="353">
                  <c:v>3103549.53219898</c:v>
                </c:pt>
                <c:pt idx="354">
                  <c:v>3103549.53219898</c:v>
                </c:pt>
                <c:pt idx="355">
                  <c:v>3103549.53219898</c:v>
                </c:pt>
                <c:pt idx="356">
                  <c:v>3103549.53219898</c:v>
                </c:pt>
                <c:pt idx="357">
                  <c:v>3103549.53219898</c:v>
                </c:pt>
                <c:pt idx="358">
                  <c:v>3103549.53219898</c:v>
                </c:pt>
                <c:pt idx="359">
                  <c:v>3103549.53219898</c:v>
                </c:pt>
                <c:pt idx="360">
                  <c:v>3103549.53219898</c:v>
                </c:pt>
                <c:pt idx="361">
                  <c:v>3103549.53219898</c:v>
                </c:pt>
                <c:pt idx="362">
                  <c:v>3103549.53219898</c:v>
                </c:pt>
                <c:pt idx="363">
                  <c:v>3103549.53219898</c:v>
                </c:pt>
                <c:pt idx="364">
                  <c:v>3103549.53219898</c:v>
                </c:pt>
                <c:pt idx="365">
                  <c:v>3103549.53219898</c:v>
                </c:pt>
                <c:pt idx="366">
                  <c:v>3103549.53219898</c:v>
                </c:pt>
                <c:pt idx="367">
                  <c:v>3103549.53219898</c:v>
                </c:pt>
                <c:pt idx="368">
                  <c:v>3103549.53219898</c:v>
                </c:pt>
                <c:pt idx="369">
                  <c:v>3103549.53219898</c:v>
                </c:pt>
                <c:pt idx="370">
                  <c:v>3103549.53219898</c:v>
                </c:pt>
                <c:pt idx="371">
                  <c:v>3103549.53219898</c:v>
                </c:pt>
                <c:pt idx="372">
                  <c:v>3103549.53219898</c:v>
                </c:pt>
                <c:pt idx="373">
                  <c:v>3103549.53219898</c:v>
                </c:pt>
                <c:pt idx="374">
                  <c:v>3103549.53219898</c:v>
                </c:pt>
                <c:pt idx="375">
                  <c:v>3103549.53219898</c:v>
                </c:pt>
                <c:pt idx="376">
                  <c:v>3103549.53219898</c:v>
                </c:pt>
                <c:pt idx="377">
                  <c:v>3103549.53219898</c:v>
                </c:pt>
                <c:pt idx="378">
                  <c:v>3103549.53219898</c:v>
                </c:pt>
                <c:pt idx="379">
                  <c:v>3103549.53219898</c:v>
                </c:pt>
                <c:pt idx="380">
                  <c:v>3103549.53219898</c:v>
                </c:pt>
                <c:pt idx="381">
                  <c:v>3103549.53219898</c:v>
                </c:pt>
                <c:pt idx="382">
                  <c:v>3103549.53219898</c:v>
                </c:pt>
                <c:pt idx="383">
                  <c:v>3103549.53219898</c:v>
                </c:pt>
                <c:pt idx="384">
                  <c:v>3103549.53219898</c:v>
                </c:pt>
                <c:pt idx="385">
                  <c:v>3103549.53219898</c:v>
                </c:pt>
                <c:pt idx="386">
                  <c:v>3103549.53219898</c:v>
                </c:pt>
                <c:pt idx="387">
                  <c:v>3103549.53219898</c:v>
                </c:pt>
                <c:pt idx="388">
                  <c:v>3103549.53219898</c:v>
                </c:pt>
                <c:pt idx="389">
                  <c:v>3103549.53219898</c:v>
                </c:pt>
                <c:pt idx="390">
                  <c:v>3103549.53219898</c:v>
                </c:pt>
                <c:pt idx="391">
                  <c:v>3103549.53219898</c:v>
                </c:pt>
                <c:pt idx="392">
                  <c:v>3103549.53219898</c:v>
                </c:pt>
                <c:pt idx="393">
                  <c:v>3103549.53219898</c:v>
                </c:pt>
                <c:pt idx="394">
                  <c:v>3103549.53219898</c:v>
                </c:pt>
                <c:pt idx="395">
                  <c:v>3103549.53219898</c:v>
                </c:pt>
                <c:pt idx="396">
                  <c:v>3103549.53219898</c:v>
                </c:pt>
                <c:pt idx="397">
                  <c:v>3103549.53219898</c:v>
                </c:pt>
                <c:pt idx="398">
                  <c:v>3103549.53219898</c:v>
                </c:pt>
                <c:pt idx="399">
                  <c:v>3103549.53219898</c:v>
                </c:pt>
                <c:pt idx="400">
                  <c:v>3103549.53219898</c:v>
                </c:pt>
                <c:pt idx="401">
                  <c:v>3103549.53219898</c:v>
                </c:pt>
                <c:pt idx="402">
                  <c:v>3103549.53219898</c:v>
                </c:pt>
                <c:pt idx="403">
                  <c:v>3103549.53219898</c:v>
                </c:pt>
                <c:pt idx="404">
                  <c:v>3103549.53219898</c:v>
                </c:pt>
                <c:pt idx="405">
                  <c:v>3103549.53219898</c:v>
                </c:pt>
                <c:pt idx="406">
                  <c:v>3103549.53219898</c:v>
                </c:pt>
                <c:pt idx="407">
                  <c:v>3103549.53219898</c:v>
                </c:pt>
                <c:pt idx="408">
                  <c:v>3103549.53219898</c:v>
                </c:pt>
                <c:pt idx="409">
                  <c:v>3103549.53219898</c:v>
                </c:pt>
                <c:pt idx="410">
                  <c:v>3103549.53219898</c:v>
                </c:pt>
                <c:pt idx="411">
                  <c:v>3103549.53219898</c:v>
                </c:pt>
                <c:pt idx="412">
                  <c:v>3103549.53219898</c:v>
                </c:pt>
                <c:pt idx="413">
                  <c:v>3103549.53219898</c:v>
                </c:pt>
                <c:pt idx="414">
                  <c:v>3103549.53219898</c:v>
                </c:pt>
                <c:pt idx="415">
                  <c:v>3103549.53219898</c:v>
                </c:pt>
                <c:pt idx="416">
                  <c:v>3103549.53219898</c:v>
                </c:pt>
                <c:pt idx="417">
                  <c:v>3103549.53219898</c:v>
                </c:pt>
                <c:pt idx="418">
                  <c:v>3103549.53219898</c:v>
                </c:pt>
                <c:pt idx="419">
                  <c:v>3103549.53219898</c:v>
                </c:pt>
                <c:pt idx="420">
                  <c:v>3103549.53219898</c:v>
                </c:pt>
                <c:pt idx="421">
                  <c:v>3103549.53219898</c:v>
                </c:pt>
                <c:pt idx="422">
                  <c:v>3103549.53219898</c:v>
                </c:pt>
                <c:pt idx="423">
                  <c:v>3103549.53219898</c:v>
                </c:pt>
                <c:pt idx="424">
                  <c:v>3103549.53219898</c:v>
                </c:pt>
                <c:pt idx="425">
                  <c:v>3103549.53219898</c:v>
                </c:pt>
                <c:pt idx="426">
                  <c:v>3103549.53219898</c:v>
                </c:pt>
                <c:pt idx="427">
                  <c:v>3103549.53219898</c:v>
                </c:pt>
                <c:pt idx="428">
                  <c:v>3103549.53219898</c:v>
                </c:pt>
                <c:pt idx="429">
                  <c:v>3103549.53219898</c:v>
                </c:pt>
                <c:pt idx="430">
                  <c:v>3103549.53219898</c:v>
                </c:pt>
                <c:pt idx="431">
                  <c:v>3103549.53219898</c:v>
                </c:pt>
                <c:pt idx="432">
                  <c:v>3103549.53219898</c:v>
                </c:pt>
                <c:pt idx="433">
                  <c:v>3103549.53219898</c:v>
                </c:pt>
                <c:pt idx="434">
                  <c:v>3103549.53219898</c:v>
                </c:pt>
                <c:pt idx="435">
                  <c:v>3103549.53219898</c:v>
                </c:pt>
                <c:pt idx="436">
                  <c:v>3103549.53219898</c:v>
                </c:pt>
                <c:pt idx="437">
                  <c:v>3103549.53219898</c:v>
                </c:pt>
                <c:pt idx="438">
                  <c:v>3103549.53219898</c:v>
                </c:pt>
                <c:pt idx="439">
                  <c:v>3103549.53219898</c:v>
                </c:pt>
                <c:pt idx="440">
                  <c:v>3103549.53219898</c:v>
                </c:pt>
                <c:pt idx="441">
                  <c:v>3103549.53219898</c:v>
                </c:pt>
                <c:pt idx="442">
                  <c:v>3103549.53219898</c:v>
                </c:pt>
                <c:pt idx="443">
                  <c:v>3103549.53219898</c:v>
                </c:pt>
                <c:pt idx="444">
                  <c:v>3103549.53219898</c:v>
                </c:pt>
                <c:pt idx="445">
                  <c:v>3103549.53219898</c:v>
                </c:pt>
                <c:pt idx="446">
                  <c:v>3103549.53219898</c:v>
                </c:pt>
                <c:pt idx="447">
                  <c:v>3103549.53219898</c:v>
                </c:pt>
                <c:pt idx="448">
                  <c:v>3103549.53219898</c:v>
                </c:pt>
                <c:pt idx="449">
                  <c:v>3103549.53219898</c:v>
                </c:pt>
                <c:pt idx="450">
                  <c:v>3103549.53219898</c:v>
                </c:pt>
                <c:pt idx="451">
                  <c:v>3103549.53219898</c:v>
                </c:pt>
                <c:pt idx="452">
                  <c:v>3103549.53219898</c:v>
                </c:pt>
                <c:pt idx="453">
                  <c:v>3103549.53219898</c:v>
                </c:pt>
                <c:pt idx="454">
                  <c:v>3103549.53219898</c:v>
                </c:pt>
                <c:pt idx="455">
                  <c:v>3103549.53219898</c:v>
                </c:pt>
                <c:pt idx="456">
                  <c:v>3103549.53219898</c:v>
                </c:pt>
                <c:pt idx="457">
                  <c:v>3103549.53219898</c:v>
                </c:pt>
                <c:pt idx="458">
                  <c:v>3103549.53219898</c:v>
                </c:pt>
                <c:pt idx="459">
                  <c:v>3103549.53219898</c:v>
                </c:pt>
                <c:pt idx="460">
                  <c:v>3103549.53219898</c:v>
                </c:pt>
                <c:pt idx="461">
                  <c:v>3103549.53219898</c:v>
                </c:pt>
                <c:pt idx="462">
                  <c:v>3103549.53219898</c:v>
                </c:pt>
                <c:pt idx="463">
                  <c:v>3103549.53219898</c:v>
                </c:pt>
                <c:pt idx="464">
                  <c:v>3103549.53219898</c:v>
                </c:pt>
                <c:pt idx="465">
                  <c:v>3103549.53219898</c:v>
                </c:pt>
                <c:pt idx="466">
                  <c:v>3103549.53219898</c:v>
                </c:pt>
                <c:pt idx="467">
                  <c:v>3103549.53219898</c:v>
                </c:pt>
                <c:pt idx="468">
                  <c:v>3103549.53219898</c:v>
                </c:pt>
                <c:pt idx="469">
                  <c:v>3103549.53219898</c:v>
                </c:pt>
                <c:pt idx="470">
                  <c:v>3103549.53219898</c:v>
                </c:pt>
                <c:pt idx="471">
                  <c:v>3103549.53219898</c:v>
                </c:pt>
                <c:pt idx="472">
                  <c:v>3103549.53219898</c:v>
                </c:pt>
                <c:pt idx="473">
                  <c:v>3103549.53219898</c:v>
                </c:pt>
                <c:pt idx="474">
                  <c:v>3103549.53219898</c:v>
                </c:pt>
                <c:pt idx="475">
                  <c:v>3103549.53219898</c:v>
                </c:pt>
                <c:pt idx="476">
                  <c:v>3103549.53219898</c:v>
                </c:pt>
                <c:pt idx="477">
                  <c:v>3103549.53219898</c:v>
                </c:pt>
                <c:pt idx="478">
                  <c:v>3103549.53219898</c:v>
                </c:pt>
                <c:pt idx="479">
                  <c:v>3103549.53219898</c:v>
                </c:pt>
                <c:pt idx="480">
                  <c:v>3103549.53219898</c:v>
                </c:pt>
                <c:pt idx="481">
                  <c:v>3103549.53219898</c:v>
                </c:pt>
                <c:pt idx="482">
                  <c:v>3103549.53219898</c:v>
                </c:pt>
                <c:pt idx="483">
                  <c:v>3103549.53219898</c:v>
                </c:pt>
                <c:pt idx="484">
                  <c:v>3103549.53219898</c:v>
                </c:pt>
                <c:pt idx="485">
                  <c:v>3103549.53219898</c:v>
                </c:pt>
                <c:pt idx="486">
                  <c:v>3103549.53219898</c:v>
                </c:pt>
                <c:pt idx="487">
                  <c:v>3103549.53219898</c:v>
                </c:pt>
                <c:pt idx="488">
                  <c:v>3103549.53219898</c:v>
                </c:pt>
                <c:pt idx="489">
                  <c:v>3103549.53219898</c:v>
                </c:pt>
                <c:pt idx="490">
                  <c:v>3103549.53219898</c:v>
                </c:pt>
                <c:pt idx="491">
                  <c:v>3103549.53219898</c:v>
                </c:pt>
                <c:pt idx="492">
                  <c:v>3103549.53219898</c:v>
                </c:pt>
                <c:pt idx="493">
                  <c:v>3103549.53219898</c:v>
                </c:pt>
                <c:pt idx="494">
                  <c:v>3103549.53219898</c:v>
                </c:pt>
                <c:pt idx="495">
                  <c:v>3103549.53219898</c:v>
                </c:pt>
                <c:pt idx="496">
                  <c:v>3103549.53219898</c:v>
                </c:pt>
                <c:pt idx="497">
                  <c:v>3103549.53219898</c:v>
                </c:pt>
                <c:pt idx="498">
                  <c:v>3103549.53219898</c:v>
                </c:pt>
                <c:pt idx="499">
                  <c:v>3103549.53219898</c:v>
                </c:pt>
                <c:pt idx="500">
                  <c:v>3103549.53219898</c:v>
                </c:pt>
                <c:pt idx="501">
                  <c:v>3103549.53219898</c:v>
                </c:pt>
                <c:pt idx="502">
                  <c:v>3103549.53219898</c:v>
                </c:pt>
                <c:pt idx="503">
                  <c:v>3103549.53219898</c:v>
                </c:pt>
                <c:pt idx="504">
                  <c:v>3103549.53219898</c:v>
                </c:pt>
                <c:pt idx="505">
                  <c:v>3103549.53219898</c:v>
                </c:pt>
                <c:pt idx="506">
                  <c:v>3103549.53219898</c:v>
                </c:pt>
                <c:pt idx="507">
                  <c:v>3103549.53219898</c:v>
                </c:pt>
                <c:pt idx="508">
                  <c:v>3103549.53219898</c:v>
                </c:pt>
                <c:pt idx="509">
                  <c:v>3103549.53219898</c:v>
                </c:pt>
                <c:pt idx="510">
                  <c:v>3103549.53219898</c:v>
                </c:pt>
                <c:pt idx="511">
                  <c:v>3103549.53219898</c:v>
                </c:pt>
                <c:pt idx="512">
                  <c:v>3103549.53219898</c:v>
                </c:pt>
                <c:pt idx="513">
                  <c:v>3103549.53219898</c:v>
                </c:pt>
                <c:pt idx="514">
                  <c:v>3103549.53219898</c:v>
                </c:pt>
                <c:pt idx="515">
                  <c:v>3103549.53219898</c:v>
                </c:pt>
                <c:pt idx="516">
                  <c:v>3103549.53219898</c:v>
                </c:pt>
                <c:pt idx="517">
                  <c:v>3103549.53219898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Trans!$B$2:$B$519</c:f>
              <c:numCache>
                <c:formatCode>General</c:formatCode>
                <c:ptCount val="518"/>
                <c:pt idx="0">
                  <c:v>7030.52721769055</c:v>
                </c:pt>
                <c:pt idx="1">
                  <c:v>7030.52721769055</c:v>
                </c:pt>
                <c:pt idx="2">
                  <c:v>7030.52721769055</c:v>
                </c:pt>
                <c:pt idx="3">
                  <c:v>7030.52721769055</c:v>
                </c:pt>
                <c:pt idx="4">
                  <c:v>7030.52721769055</c:v>
                </c:pt>
                <c:pt idx="5">
                  <c:v>7030.52721769055</c:v>
                </c:pt>
                <c:pt idx="6">
                  <c:v>7030.52721769055</c:v>
                </c:pt>
                <c:pt idx="7">
                  <c:v>7030.52721769055</c:v>
                </c:pt>
                <c:pt idx="8">
                  <c:v>7030.52721769055</c:v>
                </c:pt>
                <c:pt idx="9">
                  <c:v>7030.52721769055</c:v>
                </c:pt>
                <c:pt idx="10">
                  <c:v>7030.52721769055</c:v>
                </c:pt>
                <c:pt idx="11">
                  <c:v>7030.52721769055</c:v>
                </c:pt>
                <c:pt idx="12">
                  <c:v>7030.52721769055</c:v>
                </c:pt>
                <c:pt idx="13">
                  <c:v>7030.52721769055</c:v>
                </c:pt>
                <c:pt idx="14">
                  <c:v>7030.52721769055</c:v>
                </c:pt>
                <c:pt idx="15">
                  <c:v>7030.52721769055</c:v>
                </c:pt>
                <c:pt idx="16">
                  <c:v>7030.52721769055</c:v>
                </c:pt>
                <c:pt idx="17">
                  <c:v>7030.52721769055</c:v>
                </c:pt>
                <c:pt idx="18">
                  <c:v>7030.52721769055</c:v>
                </c:pt>
                <c:pt idx="19">
                  <c:v>7030.52721769055</c:v>
                </c:pt>
                <c:pt idx="20">
                  <c:v>7030.52721769055</c:v>
                </c:pt>
                <c:pt idx="21">
                  <c:v>7030.52721769055</c:v>
                </c:pt>
                <c:pt idx="22">
                  <c:v>7030.52721769055</c:v>
                </c:pt>
                <c:pt idx="23">
                  <c:v>7030.52721769055</c:v>
                </c:pt>
                <c:pt idx="24">
                  <c:v>7030.52721769055</c:v>
                </c:pt>
                <c:pt idx="25">
                  <c:v>7030.52721769055</c:v>
                </c:pt>
                <c:pt idx="26">
                  <c:v>7030.52721769055</c:v>
                </c:pt>
                <c:pt idx="27">
                  <c:v>7030.52721769055</c:v>
                </c:pt>
                <c:pt idx="28">
                  <c:v>7030.52721769055</c:v>
                </c:pt>
                <c:pt idx="29">
                  <c:v>7030.52721769055</c:v>
                </c:pt>
                <c:pt idx="30">
                  <c:v>7030.52721769055</c:v>
                </c:pt>
                <c:pt idx="31">
                  <c:v>7030.52721769055</c:v>
                </c:pt>
                <c:pt idx="32">
                  <c:v>7030.52721769055</c:v>
                </c:pt>
                <c:pt idx="33">
                  <c:v>7030.52721769055</c:v>
                </c:pt>
                <c:pt idx="34">
                  <c:v>7030.52721769055</c:v>
                </c:pt>
                <c:pt idx="35">
                  <c:v>7030.52721769055</c:v>
                </c:pt>
                <c:pt idx="36">
                  <c:v>7030.52721769055</c:v>
                </c:pt>
                <c:pt idx="37">
                  <c:v>7030.52721769055</c:v>
                </c:pt>
                <c:pt idx="38">
                  <c:v>7030.52721769055</c:v>
                </c:pt>
                <c:pt idx="39">
                  <c:v>7030.52721769055</c:v>
                </c:pt>
                <c:pt idx="40">
                  <c:v>7030.52721769055</c:v>
                </c:pt>
                <c:pt idx="41">
                  <c:v>7030.52721769055</c:v>
                </c:pt>
                <c:pt idx="42">
                  <c:v>7030.52721769055</c:v>
                </c:pt>
                <c:pt idx="43">
                  <c:v>7030.52721769055</c:v>
                </c:pt>
                <c:pt idx="44">
                  <c:v>7030.52721769055</c:v>
                </c:pt>
                <c:pt idx="45">
                  <c:v>7030.52721769055</c:v>
                </c:pt>
                <c:pt idx="46">
                  <c:v>7030.52721769055</c:v>
                </c:pt>
                <c:pt idx="47">
                  <c:v>7030.52721769055</c:v>
                </c:pt>
                <c:pt idx="48">
                  <c:v>7030.52721769055</c:v>
                </c:pt>
                <c:pt idx="49">
                  <c:v>7030.52721769055</c:v>
                </c:pt>
                <c:pt idx="50">
                  <c:v>7030.52721769055</c:v>
                </c:pt>
                <c:pt idx="51">
                  <c:v>7030.52721769055</c:v>
                </c:pt>
                <c:pt idx="52">
                  <c:v>7030.52721769055</c:v>
                </c:pt>
                <c:pt idx="53">
                  <c:v>7030.52721769055</c:v>
                </c:pt>
                <c:pt idx="54">
                  <c:v>7030.52721769055</c:v>
                </c:pt>
                <c:pt idx="55">
                  <c:v>7030.52721769055</c:v>
                </c:pt>
                <c:pt idx="56">
                  <c:v>7030.52721769055</c:v>
                </c:pt>
                <c:pt idx="57">
                  <c:v>7030.52721769055</c:v>
                </c:pt>
                <c:pt idx="58">
                  <c:v>7030.52721769055</c:v>
                </c:pt>
                <c:pt idx="59">
                  <c:v>7030.52721769055</c:v>
                </c:pt>
                <c:pt idx="60">
                  <c:v>7030.52721769055</c:v>
                </c:pt>
                <c:pt idx="61">
                  <c:v>7030.52721769055</c:v>
                </c:pt>
                <c:pt idx="62">
                  <c:v>7030.52721769055</c:v>
                </c:pt>
                <c:pt idx="63">
                  <c:v>7030.52721769055</c:v>
                </c:pt>
                <c:pt idx="64">
                  <c:v>7030.52721769055</c:v>
                </c:pt>
                <c:pt idx="65">
                  <c:v>7030.52721769055</c:v>
                </c:pt>
                <c:pt idx="66">
                  <c:v>7030.52721769055</c:v>
                </c:pt>
                <c:pt idx="67">
                  <c:v>7030.52721769055</c:v>
                </c:pt>
                <c:pt idx="68">
                  <c:v>7030.52721769055</c:v>
                </c:pt>
                <c:pt idx="69">
                  <c:v>7030.52721769055</c:v>
                </c:pt>
                <c:pt idx="70">
                  <c:v>7030.52721769055</c:v>
                </c:pt>
                <c:pt idx="71">
                  <c:v>7030.52721769055</c:v>
                </c:pt>
                <c:pt idx="72">
                  <c:v>7030.52721769055</c:v>
                </c:pt>
                <c:pt idx="73">
                  <c:v>7030.52721769055</c:v>
                </c:pt>
                <c:pt idx="74">
                  <c:v>7030.52721769055</c:v>
                </c:pt>
                <c:pt idx="75">
                  <c:v>7030.52721769055</c:v>
                </c:pt>
                <c:pt idx="76">
                  <c:v>7030.52721769055</c:v>
                </c:pt>
                <c:pt idx="77">
                  <c:v>7030.52721769055</c:v>
                </c:pt>
                <c:pt idx="78">
                  <c:v>7030.52721769055</c:v>
                </c:pt>
                <c:pt idx="79">
                  <c:v>7030.52721769055</c:v>
                </c:pt>
                <c:pt idx="80">
                  <c:v>7030.52721769055</c:v>
                </c:pt>
                <c:pt idx="81">
                  <c:v>7030.52721769055</c:v>
                </c:pt>
                <c:pt idx="82">
                  <c:v>7030.52721769055</c:v>
                </c:pt>
                <c:pt idx="83">
                  <c:v>7030.52721769055</c:v>
                </c:pt>
                <c:pt idx="84">
                  <c:v>7030.52721769055</c:v>
                </c:pt>
                <c:pt idx="85">
                  <c:v>7030.52721769055</c:v>
                </c:pt>
                <c:pt idx="86">
                  <c:v>7030.52721769055</c:v>
                </c:pt>
                <c:pt idx="87">
                  <c:v>7030.52721769055</c:v>
                </c:pt>
                <c:pt idx="88">
                  <c:v>7030.52721769055</c:v>
                </c:pt>
                <c:pt idx="89">
                  <c:v>7030.52721769055</c:v>
                </c:pt>
                <c:pt idx="90">
                  <c:v>7030.52721769055</c:v>
                </c:pt>
                <c:pt idx="91">
                  <c:v>7030.52721769055</c:v>
                </c:pt>
                <c:pt idx="92">
                  <c:v>7030.52721769055</c:v>
                </c:pt>
                <c:pt idx="93">
                  <c:v>7030.52721769055</c:v>
                </c:pt>
                <c:pt idx="94">
                  <c:v>7030.52721769055</c:v>
                </c:pt>
                <c:pt idx="95">
                  <c:v>7030.52721769055</c:v>
                </c:pt>
                <c:pt idx="96">
                  <c:v>7030.52721769055</c:v>
                </c:pt>
                <c:pt idx="97">
                  <c:v>7030.52721769055</c:v>
                </c:pt>
                <c:pt idx="98">
                  <c:v>7030.52721769055</c:v>
                </c:pt>
                <c:pt idx="99">
                  <c:v>7030.52721769055</c:v>
                </c:pt>
                <c:pt idx="100">
                  <c:v>7030.52721769055</c:v>
                </c:pt>
                <c:pt idx="101">
                  <c:v>7030.52721769055</c:v>
                </c:pt>
                <c:pt idx="102">
                  <c:v>7030.52721769055</c:v>
                </c:pt>
                <c:pt idx="103">
                  <c:v>7030.52721769055</c:v>
                </c:pt>
                <c:pt idx="104">
                  <c:v>7030.52721769055</c:v>
                </c:pt>
                <c:pt idx="105">
                  <c:v>7030.52721769055</c:v>
                </c:pt>
                <c:pt idx="106">
                  <c:v>7030.52721769055</c:v>
                </c:pt>
                <c:pt idx="107">
                  <c:v>7030.52721769055</c:v>
                </c:pt>
                <c:pt idx="108">
                  <c:v>7030.52721769055</c:v>
                </c:pt>
                <c:pt idx="109">
                  <c:v>7030.52721769055</c:v>
                </c:pt>
                <c:pt idx="110">
                  <c:v>7030.52721769055</c:v>
                </c:pt>
                <c:pt idx="111">
                  <c:v>7030.52721769055</c:v>
                </c:pt>
                <c:pt idx="112">
                  <c:v>7030.52721769055</c:v>
                </c:pt>
                <c:pt idx="113">
                  <c:v>7030.52721769055</c:v>
                </c:pt>
                <c:pt idx="114">
                  <c:v>7030.52721769055</c:v>
                </c:pt>
                <c:pt idx="115">
                  <c:v>7030.52721769055</c:v>
                </c:pt>
                <c:pt idx="116">
                  <c:v>7030.52721769055</c:v>
                </c:pt>
                <c:pt idx="117">
                  <c:v>7030.52721769055</c:v>
                </c:pt>
                <c:pt idx="118">
                  <c:v>7030.52721769055</c:v>
                </c:pt>
                <c:pt idx="119">
                  <c:v>7030.52721769055</c:v>
                </c:pt>
                <c:pt idx="120">
                  <c:v>7030.52721769055</c:v>
                </c:pt>
                <c:pt idx="121">
                  <c:v>7030.52721769055</c:v>
                </c:pt>
                <c:pt idx="122">
                  <c:v>7030.52721769055</c:v>
                </c:pt>
                <c:pt idx="123">
                  <c:v>7030.52721769055</c:v>
                </c:pt>
                <c:pt idx="124">
                  <c:v>7030.52721769055</c:v>
                </c:pt>
                <c:pt idx="125">
                  <c:v>7030.52721769055</c:v>
                </c:pt>
                <c:pt idx="126">
                  <c:v>7030.52721769055</c:v>
                </c:pt>
                <c:pt idx="127">
                  <c:v>7030.52721769055</c:v>
                </c:pt>
                <c:pt idx="128">
                  <c:v>7030.52721769055</c:v>
                </c:pt>
                <c:pt idx="129">
                  <c:v>7030.52721769055</c:v>
                </c:pt>
                <c:pt idx="130">
                  <c:v>7030.52721769055</c:v>
                </c:pt>
                <c:pt idx="131">
                  <c:v>7030.52721769055</c:v>
                </c:pt>
                <c:pt idx="132">
                  <c:v>7030.52721769055</c:v>
                </c:pt>
                <c:pt idx="133">
                  <c:v>7030.52721769055</c:v>
                </c:pt>
                <c:pt idx="134">
                  <c:v>7030.52721769055</c:v>
                </c:pt>
                <c:pt idx="135">
                  <c:v>7030.52721769055</c:v>
                </c:pt>
                <c:pt idx="136">
                  <c:v>7030.52721769055</c:v>
                </c:pt>
                <c:pt idx="137">
                  <c:v>7030.52721769055</c:v>
                </c:pt>
                <c:pt idx="138">
                  <c:v>7030.52721769055</c:v>
                </c:pt>
                <c:pt idx="139">
                  <c:v>7030.52721769055</c:v>
                </c:pt>
                <c:pt idx="140">
                  <c:v>7030.52721769055</c:v>
                </c:pt>
                <c:pt idx="141">
                  <c:v>7030.52721769055</c:v>
                </c:pt>
                <c:pt idx="142">
                  <c:v>7030.52721769055</c:v>
                </c:pt>
                <c:pt idx="143">
                  <c:v>7030.52721769055</c:v>
                </c:pt>
                <c:pt idx="144">
                  <c:v>7030.52721769055</c:v>
                </c:pt>
                <c:pt idx="145">
                  <c:v>7030.52721769055</c:v>
                </c:pt>
                <c:pt idx="146">
                  <c:v>7030.52721769055</c:v>
                </c:pt>
                <c:pt idx="147">
                  <c:v>7030.52721769055</c:v>
                </c:pt>
                <c:pt idx="148">
                  <c:v>7030.52721769055</c:v>
                </c:pt>
                <c:pt idx="149">
                  <c:v>7030.52721769055</c:v>
                </c:pt>
                <c:pt idx="150">
                  <c:v>7030.52721769055</c:v>
                </c:pt>
                <c:pt idx="151">
                  <c:v>7030.52721769055</c:v>
                </c:pt>
                <c:pt idx="152">
                  <c:v>7030.52721769055</c:v>
                </c:pt>
                <c:pt idx="153">
                  <c:v>7030.52721769055</c:v>
                </c:pt>
                <c:pt idx="154">
                  <c:v>7030.52721769055</c:v>
                </c:pt>
                <c:pt idx="155">
                  <c:v>7030.52721769055</c:v>
                </c:pt>
                <c:pt idx="156">
                  <c:v>7030.52721769055</c:v>
                </c:pt>
                <c:pt idx="157">
                  <c:v>7030.52721769055</c:v>
                </c:pt>
                <c:pt idx="158">
                  <c:v>7030.52721769055</c:v>
                </c:pt>
                <c:pt idx="159">
                  <c:v>7030.52721769055</c:v>
                </c:pt>
                <c:pt idx="160">
                  <c:v>7030.52721769055</c:v>
                </c:pt>
                <c:pt idx="161">
                  <c:v>7030.52721769055</c:v>
                </c:pt>
                <c:pt idx="162">
                  <c:v>7030.52721769055</c:v>
                </c:pt>
                <c:pt idx="163">
                  <c:v>7030.52721769055</c:v>
                </c:pt>
                <c:pt idx="164">
                  <c:v>7030.52721769055</c:v>
                </c:pt>
                <c:pt idx="165">
                  <c:v>7030.52721769055</c:v>
                </c:pt>
                <c:pt idx="166">
                  <c:v>7030.52721769055</c:v>
                </c:pt>
                <c:pt idx="167">
                  <c:v>7030.52721769055</c:v>
                </c:pt>
                <c:pt idx="168">
                  <c:v>7030.52721769055</c:v>
                </c:pt>
                <c:pt idx="169">
                  <c:v>7030.52721769055</c:v>
                </c:pt>
                <c:pt idx="170">
                  <c:v>7030.52721769055</c:v>
                </c:pt>
                <c:pt idx="171">
                  <c:v>7030.52721769055</c:v>
                </c:pt>
                <c:pt idx="172">
                  <c:v>7030.52721769055</c:v>
                </c:pt>
                <c:pt idx="173">
                  <c:v>7030.52721769055</c:v>
                </c:pt>
                <c:pt idx="174">
                  <c:v>7030.52721769055</c:v>
                </c:pt>
                <c:pt idx="175">
                  <c:v>7030.52721769055</c:v>
                </c:pt>
                <c:pt idx="176">
                  <c:v>7030.52721769055</c:v>
                </c:pt>
                <c:pt idx="177">
                  <c:v>7030.52721769055</c:v>
                </c:pt>
                <c:pt idx="178">
                  <c:v>7030.52721769055</c:v>
                </c:pt>
                <c:pt idx="179">
                  <c:v>7030.52721769055</c:v>
                </c:pt>
                <c:pt idx="180">
                  <c:v>7030.52721769055</c:v>
                </c:pt>
                <c:pt idx="181">
                  <c:v>7030.52721769055</c:v>
                </c:pt>
                <c:pt idx="182">
                  <c:v>7030.52721769055</c:v>
                </c:pt>
                <c:pt idx="183">
                  <c:v>7030.52721769055</c:v>
                </c:pt>
                <c:pt idx="184">
                  <c:v>7030.52721769055</c:v>
                </c:pt>
                <c:pt idx="185">
                  <c:v>7030.52721769055</c:v>
                </c:pt>
                <c:pt idx="186">
                  <c:v>7030.52721769055</c:v>
                </c:pt>
                <c:pt idx="187">
                  <c:v>7030.52721769055</c:v>
                </c:pt>
                <c:pt idx="188">
                  <c:v>7030.52721769055</c:v>
                </c:pt>
                <c:pt idx="189">
                  <c:v>7030.52721769055</c:v>
                </c:pt>
                <c:pt idx="190">
                  <c:v>7030.52721769055</c:v>
                </c:pt>
                <c:pt idx="191">
                  <c:v>7030.52721769055</c:v>
                </c:pt>
                <c:pt idx="192">
                  <c:v>7030.52721769055</c:v>
                </c:pt>
                <c:pt idx="193">
                  <c:v>7030.52721769055</c:v>
                </c:pt>
                <c:pt idx="194">
                  <c:v>7030.52721769055</c:v>
                </c:pt>
                <c:pt idx="195">
                  <c:v>7030.52721769055</c:v>
                </c:pt>
                <c:pt idx="196">
                  <c:v>7030.52721769055</c:v>
                </c:pt>
                <c:pt idx="197">
                  <c:v>7030.52721769055</c:v>
                </c:pt>
                <c:pt idx="198">
                  <c:v>7030.52721769055</c:v>
                </c:pt>
                <c:pt idx="199">
                  <c:v>7030.52721769055</c:v>
                </c:pt>
                <c:pt idx="200">
                  <c:v>7030.52721769055</c:v>
                </c:pt>
                <c:pt idx="201">
                  <c:v>7030.52721769055</c:v>
                </c:pt>
                <c:pt idx="202">
                  <c:v>7030.52721769055</c:v>
                </c:pt>
                <c:pt idx="203">
                  <c:v>7030.52721769055</c:v>
                </c:pt>
                <c:pt idx="204">
                  <c:v>7030.52721769055</c:v>
                </c:pt>
                <c:pt idx="205">
                  <c:v>7030.52721769055</c:v>
                </c:pt>
                <c:pt idx="206">
                  <c:v>7030.52721769055</c:v>
                </c:pt>
                <c:pt idx="207">
                  <c:v>7030.52721769055</c:v>
                </c:pt>
                <c:pt idx="208">
                  <c:v>7030.52721769055</c:v>
                </c:pt>
                <c:pt idx="209">
                  <c:v>7030.52721769055</c:v>
                </c:pt>
                <c:pt idx="210">
                  <c:v>7030.52721769055</c:v>
                </c:pt>
                <c:pt idx="211">
                  <c:v>7030.52721769055</c:v>
                </c:pt>
                <c:pt idx="212">
                  <c:v>7030.52721769055</c:v>
                </c:pt>
                <c:pt idx="213">
                  <c:v>7030.52721769055</c:v>
                </c:pt>
                <c:pt idx="214">
                  <c:v>7030.52721769055</c:v>
                </c:pt>
                <c:pt idx="215">
                  <c:v>7030.52721769055</c:v>
                </c:pt>
                <c:pt idx="216">
                  <c:v>7030.52721769055</c:v>
                </c:pt>
                <c:pt idx="217">
                  <c:v>7030.52721769055</c:v>
                </c:pt>
                <c:pt idx="218">
                  <c:v>7030.52721769055</c:v>
                </c:pt>
                <c:pt idx="219">
                  <c:v>7030.52721769055</c:v>
                </c:pt>
                <c:pt idx="220">
                  <c:v>7030.52721769055</c:v>
                </c:pt>
                <c:pt idx="221">
                  <c:v>7030.52721769055</c:v>
                </c:pt>
                <c:pt idx="222">
                  <c:v>7030.52721769055</c:v>
                </c:pt>
                <c:pt idx="223">
                  <c:v>7030.52721769055</c:v>
                </c:pt>
                <c:pt idx="224">
                  <c:v>7030.52721769055</c:v>
                </c:pt>
                <c:pt idx="225">
                  <c:v>7030.52721769055</c:v>
                </c:pt>
                <c:pt idx="226">
                  <c:v>7030.52721769055</c:v>
                </c:pt>
                <c:pt idx="227">
                  <c:v>7030.52721769055</c:v>
                </c:pt>
                <c:pt idx="228">
                  <c:v>7030.52721769055</c:v>
                </c:pt>
                <c:pt idx="229">
                  <c:v>7030.52721769055</c:v>
                </c:pt>
                <c:pt idx="230">
                  <c:v>7030.52721769055</c:v>
                </c:pt>
                <c:pt idx="231">
                  <c:v>7030.52721769055</c:v>
                </c:pt>
                <c:pt idx="232">
                  <c:v>7030.52721769055</c:v>
                </c:pt>
                <c:pt idx="233">
                  <c:v>7030.52721769055</c:v>
                </c:pt>
                <c:pt idx="234">
                  <c:v>7030.52721769055</c:v>
                </c:pt>
                <c:pt idx="235">
                  <c:v>7030.52721769055</c:v>
                </c:pt>
                <c:pt idx="236">
                  <c:v>7030.52721769055</c:v>
                </c:pt>
                <c:pt idx="237">
                  <c:v>7030.52721769055</c:v>
                </c:pt>
                <c:pt idx="238">
                  <c:v>7030.52721769055</c:v>
                </c:pt>
                <c:pt idx="239">
                  <c:v>7030.52721769055</c:v>
                </c:pt>
                <c:pt idx="240">
                  <c:v>7030.52721769055</c:v>
                </c:pt>
                <c:pt idx="241">
                  <c:v>7030.52721769055</c:v>
                </c:pt>
                <c:pt idx="242">
                  <c:v>7030.52721769055</c:v>
                </c:pt>
                <c:pt idx="243">
                  <c:v>7030.52721769055</c:v>
                </c:pt>
                <c:pt idx="244">
                  <c:v>7030.52721769055</c:v>
                </c:pt>
                <c:pt idx="245">
                  <c:v>7030.52721769055</c:v>
                </c:pt>
                <c:pt idx="246">
                  <c:v>7030.52721769055</c:v>
                </c:pt>
                <c:pt idx="247">
                  <c:v>7030.52721769055</c:v>
                </c:pt>
                <c:pt idx="248">
                  <c:v>7030.52721769055</c:v>
                </c:pt>
                <c:pt idx="249">
                  <c:v>7030.52721769055</c:v>
                </c:pt>
                <c:pt idx="250">
                  <c:v>7030.52721769055</c:v>
                </c:pt>
                <c:pt idx="251">
                  <c:v>7030.52721769055</c:v>
                </c:pt>
                <c:pt idx="252">
                  <c:v>7030.52721769055</c:v>
                </c:pt>
                <c:pt idx="253">
                  <c:v>7030.52721769055</c:v>
                </c:pt>
                <c:pt idx="254">
                  <c:v>7030.52721769055</c:v>
                </c:pt>
                <c:pt idx="255">
                  <c:v>7030.52721769055</c:v>
                </c:pt>
                <c:pt idx="256">
                  <c:v>7030.52721769055</c:v>
                </c:pt>
                <c:pt idx="257">
                  <c:v>7030.52721769055</c:v>
                </c:pt>
                <c:pt idx="258">
                  <c:v>7030.52721769055</c:v>
                </c:pt>
                <c:pt idx="259">
                  <c:v>7030.52721769055</c:v>
                </c:pt>
                <c:pt idx="260">
                  <c:v>7030.52721769055</c:v>
                </c:pt>
                <c:pt idx="261">
                  <c:v>7030.52721769055</c:v>
                </c:pt>
                <c:pt idx="262">
                  <c:v>7030.52721769055</c:v>
                </c:pt>
                <c:pt idx="263">
                  <c:v>7030.52721769055</c:v>
                </c:pt>
                <c:pt idx="264">
                  <c:v>7030.52721769055</c:v>
                </c:pt>
                <c:pt idx="265">
                  <c:v>7030.52721769055</c:v>
                </c:pt>
                <c:pt idx="266">
                  <c:v>7030.52721769055</c:v>
                </c:pt>
                <c:pt idx="267">
                  <c:v>7030.52721769055</c:v>
                </c:pt>
                <c:pt idx="268">
                  <c:v>7030.52721769055</c:v>
                </c:pt>
                <c:pt idx="269">
                  <c:v>7030.52721769055</c:v>
                </c:pt>
                <c:pt idx="270">
                  <c:v>7030.52721769055</c:v>
                </c:pt>
                <c:pt idx="271">
                  <c:v>7030.52721769055</c:v>
                </c:pt>
                <c:pt idx="272">
                  <c:v>7030.52721769055</c:v>
                </c:pt>
                <c:pt idx="273">
                  <c:v>7030.52721769055</c:v>
                </c:pt>
                <c:pt idx="274">
                  <c:v>7030.52721769055</c:v>
                </c:pt>
                <c:pt idx="275">
                  <c:v>7030.52721769055</c:v>
                </c:pt>
                <c:pt idx="276">
                  <c:v>7030.52721769055</c:v>
                </c:pt>
                <c:pt idx="277">
                  <c:v>7030.52721769055</c:v>
                </c:pt>
                <c:pt idx="278">
                  <c:v>7030.52721769055</c:v>
                </c:pt>
                <c:pt idx="279">
                  <c:v>7030.52721769055</c:v>
                </c:pt>
                <c:pt idx="280">
                  <c:v>7030.52721769055</c:v>
                </c:pt>
                <c:pt idx="281">
                  <c:v>7030.52721769055</c:v>
                </c:pt>
                <c:pt idx="282">
                  <c:v>7030.52721769055</c:v>
                </c:pt>
                <c:pt idx="283">
                  <c:v>7030.52721769055</c:v>
                </c:pt>
                <c:pt idx="284">
                  <c:v>7030.52721769055</c:v>
                </c:pt>
                <c:pt idx="285">
                  <c:v>7030.52721769055</c:v>
                </c:pt>
                <c:pt idx="286">
                  <c:v>7030.52721769055</c:v>
                </c:pt>
                <c:pt idx="287">
                  <c:v>7030.52721769055</c:v>
                </c:pt>
                <c:pt idx="288">
                  <c:v>7030.52721769055</c:v>
                </c:pt>
                <c:pt idx="289">
                  <c:v>7030.52721769055</c:v>
                </c:pt>
                <c:pt idx="290">
                  <c:v>7030.52721769055</c:v>
                </c:pt>
                <c:pt idx="291">
                  <c:v>7030.52721769055</c:v>
                </c:pt>
                <c:pt idx="292">
                  <c:v>7030.52721769055</c:v>
                </c:pt>
                <c:pt idx="293">
                  <c:v>7030.52721769055</c:v>
                </c:pt>
                <c:pt idx="294">
                  <c:v>7030.52721769055</c:v>
                </c:pt>
                <c:pt idx="295">
                  <c:v>7030.52721769055</c:v>
                </c:pt>
                <c:pt idx="296">
                  <c:v>7030.52721769055</c:v>
                </c:pt>
                <c:pt idx="297">
                  <c:v>7030.52721769055</c:v>
                </c:pt>
                <c:pt idx="298">
                  <c:v>7030.52721769055</c:v>
                </c:pt>
                <c:pt idx="299">
                  <c:v>7030.52721769055</c:v>
                </c:pt>
                <c:pt idx="300">
                  <c:v>7030.52721769055</c:v>
                </c:pt>
                <c:pt idx="301">
                  <c:v>7030.52721769055</c:v>
                </c:pt>
                <c:pt idx="302">
                  <c:v>7030.52721769055</c:v>
                </c:pt>
                <c:pt idx="303">
                  <c:v>7030.52721769055</c:v>
                </c:pt>
                <c:pt idx="304">
                  <c:v>7030.52721769055</c:v>
                </c:pt>
                <c:pt idx="305">
                  <c:v>7030.52721769055</c:v>
                </c:pt>
                <c:pt idx="306">
                  <c:v>7030.52721769055</c:v>
                </c:pt>
                <c:pt idx="307">
                  <c:v>7030.52721769055</c:v>
                </c:pt>
                <c:pt idx="308">
                  <c:v>7030.52721769055</c:v>
                </c:pt>
                <c:pt idx="309">
                  <c:v>7030.52721769055</c:v>
                </c:pt>
                <c:pt idx="310">
                  <c:v>7030.52721769055</c:v>
                </c:pt>
                <c:pt idx="311">
                  <c:v>7030.52721769055</c:v>
                </c:pt>
                <c:pt idx="312">
                  <c:v>7030.52721769055</c:v>
                </c:pt>
                <c:pt idx="313">
                  <c:v>7030.52721769055</c:v>
                </c:pt>
                <c:pt idx="314">
                  <c:v>7030.52721769055</c:v>
                </c:pt>
                <c:pt idx="315">
                  <c:v>7030.52721769055</c:v>
                </c:pt>
                <c:pt idx="316">
                  <c:v>7030.52721769055</c:v>
                </c:pt>
                <c:pt idx="317">
                  <c:v>7030.52721769055</c:v>
                </c:pt>
                <c:pt idx="318">
                  <c:v>7030.52721769055</c:v>
                </c:pt>
                <c:pt idx="319">
                  <c:v>7030.52721769055</c:v>
                </c:pt>
                <c:pt idx="320">
                  <c:v>7030.52721769055</c:v>
                </c:pt>
                <c:pt idx="321">
                  <c:v>7030.52721769055</c:v>
                </c:pt>
                <c:pt idx="322">
                  <c:v>7030.52721769055</c:v>
                </c:pt>
                <c:pt idx="323">
                  <c:v>7030.52721769055</c:v>
                </c:pt>
                <c:pt idx="324">
                  <c:v>7030.52721769055</c:v>
                </c:pt>
                <c:pt idx="325">
                  <c:v>7030.52721769055</c:v>
                </c:pt>
                <c:pt idx="326">
                  <c:v>7030.52721769055</c:v>
                </c:pt>
                <c:pt idx="327">
                  <c:v>7030.52721769055</c:v>
                </c:pt>
                <c:pt idx="328">
                  <c:v>7030.52721769055</c:v>
                </c:pt>
                <c:pt idx="329">
                  <c:v>7030.52721769055</c:v>
                </c:pt>
                <c:pt idx="330">
                  <c:v>7030.52721769055</c:v>
                </c:pt>
                <c:pt idx="331">
                  <c:v>7030.52721769055</c:v>
                </c:pt>
                <c:pt idx="332">
                  <c:v>7030.52721769055</c:v>
                </c:pt>
                <c:pt idx="333">
                  <c:v>7030.52721769055</c:v>
                </c:pt>
                <c:pt idx="334">
                  <c:v>7030.52721769055</c:v>
                </c:pt>
                <c:pt idx="335">
                  <c:v>7030.52721769055</c:v>
                </c:pt>
                <c:pt idx="336">
                  <c:v>7030.52721769055</c:v>
                </c:pt>
                <c:pt idx="337">
                  <c:v>7030.52721769055</c:v>
                </c:pt>
                <c:pt idx="338">
                  <c:v>7030.52721769055</c:v>
                </c:pt>
                <c:pt idx="339">
                  <c:v>7030.52721769055</c:v>
                </c:pt>
                <c:pt idx="340">
                  <c:v>7030.52721769055</c:v>
                </c:pt>
                <c:pt idx="341">
                  <c:v>7030.52721769055</c:v>
                </c:pt>
                <c:pt idx="342">
                  <c:v>7030.52721769055</c:v>
                </c:pt>
                <c:pt idx="343">
                  <c:v>7030.52721769055</c:v>
                </c:pt>
                <c:pt idx="344">
                  <c:v>7030.52721769055</c:v>
                </c:pt>
                <c:pt idx="345">
                  <c:v>7030.52721769055</c:v>
                </c:pt>
                <c:pt idx="346">
                  <c:v>7030.52721769055</c:v>
                </c:pt>
                <c:pt idx="347">
                  <c:v>7030.52721769055</c:v>
                </c:pt>
                <c:pt idx="348">
                  <c:v>7030.52721769055</c:v>
                </c:pt>
                <c:pt idx="349">
                  <c:v>7030.52721769055</c:v>
                </c:pt>
                <c:pt idx="350">
                  <c:v>7030.52721769055</c:v>
                </c:pt>
                <c:pt idx="351">
                  <c:v>7030.52721769055</c:v>
                </c:pt>
                <c:pt idx="352">
                  <c:v>7030.52721769055</c:v>
                </c:pt>
                <c:pt idx="353">
                  <c:v>7030.52721769055</c:v>
                </c:pt>
                <c:pt idx="354">
                  <c:v>7030.52721769055</c:v>
                </c:pt>
                <c:pt idx="355">
                  <c:v>7030.52721769055</c:v>
                </c:pt>
                <c:pt idx="356">
                  <c:v>7030.52721769055</c:v>
                </c:pt>
                <c:pt idx="357">
                  <c:v>7030.52721769055</c:v>
                </c:pt>
                <c:pt idx="358">
                  <c:v>7030.52721769055</c:v>
                </c:pt>
                <c:pt idx="359">
                  <c:v>7030.52721769055</c:v>
                </c:pt>
                <c:pt idx="360">
                  <c:v>7030.52721769055</c:v>
                </c:pt>
                <c:pt idx="361">
                  <c:v>7030.52721769055</c:v>
                </c:pt>
                <c:pt idx="362">
                  <c:v>7030.52721769055</c:v>
                </c:pt>
                <c:pt idx="363">
                  <c:v>7030.52721769055</c:v>
                </c:pt>
                <c:pt idx="364">
                  <c:v>7030.52721769055</c:v>
                </c:pt>
                <c:pt idx="365">
                  <c:v>7030.52721769055</c:v>
                </c:pt>
                <c:pt idx="366">
                  <c:v>7030.52721769055</c:v>
                </c:pt>
                <c:pt idx="367">
                  <c:v>7030.52721769055</c:v>
                </c:pt>
                <c:pt idx="368">
                  <c:v>7030.52721769055</c:v>
                </c:pt>
                <c:pt idx="369">
                  <c:v>7030.52721769055</c:v>
                </c:pt>
                <c:pt idx="370">
                  <c:v>7030.52721769055</c:v>
                </c:pt>
                <c:pt idx="371">
                  <c:v>7030.52721769055</c:v>
                </c:pt>
                <c:pt idx="372">
                  <c:v>7030.52721769055</c:v>
                </c:pt>
                <c:pt idx="373">
                  <c:v>7030.52721769055</c:v>
                </c:pt>
                <c:pt idx="374">
                  <c:v>7030.52721769055</c:v>
                </c:pt>
                <c:pt idx="375">
                  <c:v>7030.52721769055</c:v>
                </c:pt>
                <c:pt idx="376">
                  <c:v>7030.52721769055</c:v>
                </c:pt>
                <c:pt idx="377">
                  <c:v>7030.52721769055</c:v>
                </c:pt>
                <c:pt idx="378">
                  <c:v>7030.52721769055</c:v>
                </c:pt>
                <c:pt idx="379">
                  <c:v>7030.52721769055</c:v>
                </c:pt>
                <c:pt idx="380">
                  <c:v>7030.52721769055</c:v>
                </c:pt>
                <c:pt idx="381">
                  <c:v>7030.52721769055</c:v>
                </c:pt>
                <c:pt idx="382">
                  <c:v>7030.52721769055</c:v>
                </c:pt>
                <c:pt idx="383">
                  <c:v>7030.52721769055</c:v>
                </c:pt>
                <c:pt idx="384">
                  <c:v>7030.52721769055</c:v>
                </c:pt>
                <c:pt idx="385">
                  <c:v>7030.52721769055</c:v>
                </c:pt>
                <c:pt idx="386">
                  <c:v>7030.52721769055</c:v>
                </c:pt>
                <c:pt idx="387">
                  <c:v>7030.52721769055</c:v>
                </c:pt>
                <c:pt idx="388">
                  <c:v>7030.52721769055</c:v>
                </c:pt>
                <c:pt idx="389">
                  <c:v>7030.52721769055</c:v>
                </c:pt>
                <c:pt idx="390">
                  <c:v>7030.52721769055</c:v>
                </c:pt>
                <c:pt idx="391">
                  <c:v>7030.52721769055</c:v>
                </c:pt>
                <c:pt idx="392">
                  <c:v>7030.52721769055</c:v>
                </c:pt>
                <c:pt idx="393">
                  <c:v>7030.52721769055</c:v>
                </c:pt>
                <c:pt idx="394">
                  <c:v>7030.52721769055</c:v>
                </c:pt>
                <c:pt idx="395">
                  <c:v>7030.52721769055</c:v>
                </c:pt>
                <c:pt idx="396">
                  <c:v>7030.52721769055</c:v>
                </c:pt>
                <c:pt idx="397">
                  <c:v>7030.52721769055</c:v>
                </c:pt>
                <c:pt idx="398">
                  <c:v>7030.52721769055</c:v>
                </c:pt>
                <c:pt idx="399">
                  <c:v>7030.52721769055</c:v>
                </c:pt>
                <c:pt idx="400">
                  <c:v>7030.52721769055</c:v>
                </c:pt>
                <c:pt idx="401">
                  <c:v>7030.52721769055</c:v>
                </c:pt>
                <c:pt idx="402">
                  <c:v>7030.52721769055</c:v>
                </c:pt>
                <c:pt idx="403">
                  <c:v>7030.52721769055</c:v>
                </c:pt>
                <c:pt idx="404">
                  <c:v>7030.52721769055</c:v>
                </c:pt>
                <c:pt idx="405">
                  <c:v>7030.52721769055</c:v>
                </c:pt>
                <c:pt idx="406">
                  <c:v>7030.52721769055</c:v>
                </c:pt>
                <c:pt idx="407">
                  <c:v>7030.52721769055</c:v>
                </c:pt>
                <c:pt idx="408">
                  <c:v>7030.52721769055</c:v>
                </c:pt>
                <c:pt idx="409">
                  <c:v>7030.52721769055</c:v>
                </c:pt>
                <c:pt idx="410">
                  <c:v>7030.52721769055</c:v>
                </c:pt>
                <c:pt idx="411">
                  <c:v>7030.52721769055</c:v>
                </c:pt>
                <c:pt idx="412">
                  <c:v>7030.52721769055</c:v>
                </c:pt>
                <c:pt idx="413">
                  <c:v>7030.52721769055</c:v>
                </c:pt>
                <c:pt idx="414">
                  <c:v>7030.52721769055</c:v>
                </c:pt>
                <c:pt idx="415">
                  <c:v>7030.52721769055</c:v>
                </c:pt>
                <c:pt idx="416">
                  <c:v>7030.52721769055</c:v>
                </c:pt>
                <c:pt idx="417">
                  <c:v>7030.52721769055</c:v>
                </c:pt>
                <c:pt idx="418">
                  <c:v>7030.52721769055</c:v>
                </c:pt>
                <c:pt idx="419">
                  <c:v>7030.52721769055</c:v>
                </c:pt>
                <c:pt idx="420">
                  <c:v>7030.52721769055</c:v>
                </c:pt>
                <c:pt idx="421">
                  <c:v>7030.52721769055</c:v>
                </c:pt>
                <c:pt idx="422">
                  <c:v>7030.52721769055</c:v>
                </c:pt>
                <c:pt idx="423">
                  <c:v>7030.52721769055</c:v>
                </c:pt>
                <c:pt idx="424">
                  <c:v>7030.52721769055</c:v>
                </c:pt>
                <c:pt idx="425">
                  <c:v>7030.52721769055</c:v>
                </c:pt>
                <c:pt idx="426">
                  <c:v>7030.52721769055</c:v>
                </c:pt>
                <c:pt idx="427">
                  <c:v>7030.52721769055</c:v>
                </c:pt>
                <c:pt idx="428">
                  <c:v>7030.52721769055</c:v>
                </c:pt>
                <c:pt idx="429">
                  <c:v>7030.52721769055</c:v>
                </c:pt>
                <c:pt idx="430">
                  <c:v>7030.52721769055</c:v>
                </c:pt>
                <c:pt idx="431">
                  <c:v>7030.52721769055</c:v>
                </c:pt>
                <c:pt idx="432">
                  <c:v>7030.52721769055</c:v>
                </c:pt>
                <c:pt idx="433">
                  <c:v>7030.52721769055</c:v>
                </c:pt>
                <c:pt idx="434">
                  <c:v>7030.52721769055</c:v>
                </c:pt>
                <c:pt idx="435">
                  <c:v>7030.52721769055</c:v>
                </c:pt>
                <c:pt idx="436">
                  <c:v>7030.52721769055</c:v>
                </c:pt>
                <c:pt idx="437">
                  <c:v>7030.52721769055</c:v>
                </c:pt>
                <c:pt idx="438">
                  <c:v>7030.52721769055</c:v>
                </c:pt>
                <c:pt idx="439">
                  <c:v>7030.52721769055</c:v>
                </c:pt>
                <c:pt idx="440">
                  <c:v>7030.52721769055</c:v>
                </c:pt>
                <c:pt idx="441">
                  <c:v>7030.52721769055</c:v>
                </c:pt>
                <c:pt idx="442">
                  <c:v>7030.52721769055</c:v>
                </c:pt>
                <c:pt idx="443">
                  <c:v>7030.52721769055</c:v>
                </c:pt>
                <c:pt idx="444">
                  <c:v>7030.52721769055</c:v>
                </c:pt>
                <c:pt idx="445">
                  <c:v>7030.52721769055</c:v>
                </c:pt>
                <c:pt idx="446">
                  <c:v>7030.52721769055</c:v>
                </c:pt>
                <c:pt idx="447">
                  <c:v>7030.52721769055</c:v>
                </c:pt>
                <c:pt idx="448">
                  <c:v>7030.52721769055</c:v>
                </c:pt>
                <c:pt idx="449">
                  <c:v>7030.52721769055</c:v>
                </c:pt>
                <c:pt idx="450">
                  <c:v>7030.52721769055</c:v>
                </c:pt>
                <c:pt idx="451">
                  <c:v>7030.52721769055</c:v>
                </c:pt>
                <c:pt idx="452">
                  <c:v>7030.52721769055</c:v>
                </c:pt>
                <c:pt idx="453">
                  <c:v>7030.52721769055</c:v>
                </c:pt>
                <c:pt idx="454">
                  <c:v>7030.52721769055</c:v>
                </c:pt>
                <c:pt idx="455">
                  <c:v>7030.52721769055</c:v>
                </c:pt>
                <c:pt idx="456">
                  <c:v>7030.52721769055</c:v>
                </c:pt>
                <c:pt idx="457">
                  <c:v>7030.52721769055</c:v>
                </c:pt>
                <c:pt idx="458">
                  <c:v>7030.52721769055</c:v>
                </c:pt>
                <c:pt idx="459">
                  <c:v>7030.52721769055</c:v>
                </c:pt>
                <c:pt idx="460">
                  <c:v>7030.52721769055</c:v>
                </c:pt>
                <c:pt idx="461">
                  <c:v>7030.52721769055</c:v>
                </c:pt>
                <c:pt idx="462">
                  <c:v>7030.52721769055</c:v>
                </c:pt>
                <c:pt idx="463">
                  <c:v>7030.52721769055</c:v>
                </c:pt>
                <c:pt idx="464">
                  <c:v>7030.52721769055</c:v>
                </c:pt>
                <c:pt idx="465">
                  <c:v>7030.52721769055</c:v>
                </c:pt>
                <c:pt idx="466">
                  <c:v>7030.52721769055</c:v>
                </c:pt>
                <c:pt idx="467">
                  <c:v>7030.52721769055</c:v>
                </c:pt>
                <c:pt idx="468">
                  <c:v>7030.52721769055</c:v>
                </c:pt>
                <c:pt idx="469">
                  <c:v>7030.52721769055</c:v>
                </c:pt>
                <c:pt idx="470">
                  <c:v>7030.52721769055</c:v>
                </c:pt>
                <c:pt idx="471">
                  <c:v>7030.52721769055</c:v>
                </c:pt>
                <c:pt idx="472">
                  <c:v>7030.52721769055</c:v>
                </c:pt>
                <c:pt idx="473">
                  <c:v>7030.52721769055</c:v>
                </c:pt>
                <c:pt idx="474">
                  <c:v>7030.52721769055</c:v>
                </c:pt>
                <c:pt idx="475">
                  <c:v>7030.52721769055</c:v>
                </c:pt>
                <c:pt idx="476">
                  <c:v>7030.52721769055</c:v>
                </c:pt>
                <c:pt idx="477">
                  <c:v>7030.52721769055</c:v>
                </c:pt>
                <c:pt idx="478">
                  <c:v>7030.52721769055</c:v>
                </c:pt>
                <c:pt idx="479">
                  <c:v>7030.52721769055</c:v>
                </c:pt>
                <c:pt idx="480">
                  <c:v>7030.52721769055</c:v>
                </c:pt>
                <c:pt idx="481">
                  <c:v>7030.52721769055</c:v>
                </c:pt>
                <c:pt idx="482">
                  <c:v>7030.52721769055</c:v>
                </c:pt>
                <c:pt idx="483">
                  <c:v>7030.52721769055</c:v>
                </c:pt>
                <c:pt idx="484">
                  <c:v>7030.52721769055</c:v>
                </c:pt>
                <c:pt idx="485">
                  <c:v>7030.52721769055</c:v>
                </c:pt>
                <c:pt idx="486">
                  <c:v>7030.52721769055</c:v>
                </c:pt>
                <c:pt idx="487">
                  <c:v>7030.52721769055</c:v>
                </c:pt>
                <c:pt idx="488">
                  <c:v>7030.52721769055</c:v>
                </c:pt>
                <c:pt idx="489">
                  <c:v>7030.52721769055</c:v>
                </c:pt>
                <c:pt idx="490">
                  <c:v>7030.52721769055</c:v>
                </c:pt>
                <c:pt idx="491">
                  <c:v>7030.52721769055</c:v>
                </c:pt>
                <c:pt idx="492">
                  <c:v>7030.52721769055</c:v>
                </c:pt>
                <c:pt idx="493">
                  <c:v>7030.52721769055</c:v>
                </c:pt>
                <c:pt idx="494">
                  <c:v>7030.52721769055</c:v>
                </c:pt>
                <c:pt idx="495">
                  <c:v>7030.52721769055</c:v>
                </c:pt>
                <c:pt idx="496">
                  <c:v>7030.52721769055</c:v>
                </c:pt>
                <c:pt idx="497">
                  <c:v>7030.52721769055</c:v>
                </c:pt>
                <c:pt idx="498">
                  <c:v>7030.52721769055</c:v>
                </c:pt>
                <c:pt idx="499">
                  <c:v>7030.52721769055</c:v>
                </c:pt>
                <c:pt idx="500">
                  <c:v>7030.52721769055</c:v>
                </c:pt>
                <c:pt idx="501">
                  <c:v>7030.52721769055</c:v>
                </c:pt>
                <c:pt idx="502">
                  <c:v>7030.52721769055</c:v>
                </c:pt>
                <c:pt idx="503">
                  <c:v>7030.52721769055</c:v>
                </c:pt>
                <c:pt idx="504">
                  <c:v>7030.52721769055</c:v>
                </c:pt>
                <c:pt idx="505">
                  <c:v>7030.52721769055</c:v>
                </c:pt>
                <c:pt idx="506">
                  <c:v>7030.52721769055</c:v>
                </c:pt>
                <c:pt idx="507">
                  <c:v>7030.52721769055</c:v>
                </c:pt>
                <c:pt idx="508">
                  <c:v>7030.52721769055</c:v>
                </c:pt>
                <c:pt idx="509">
                  <c:v>7030.52721769055</c:v>
                </c:pt>
                <c:pt idx="510">
                  <c:v>7030.52721769055</c:v>
                </c:pt>
                <c:pt idx="511">
                  <c:v>7030.52721769055</c:v>
                </c:pt>
                <c:pt idx="512">
                  <c:v>7030.52721769055</c:v>
                </c:pt>
                <c:pt idx="513">
                  <c:v>7030.52721769055</c:v>
                </c:pt>
                <c:pt idx="514">
                  <c:v>7030.52721769055</c:v>
                </c:pt>
                <c:pt idx="515">
                  <c:v>7030.52721769055</c:v>
                </c:pt>
                <c:pt idx="516">
                  <c:v>7030.52721769055</c:v>
                </c:pt>
                <c:pt idx="517">
                  <c:v>7030.52721769055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Trans!$C$2:$C$519</c:f>
              <c:numCache>
                <c:formatCode>General</c:formatCode>
                <c:ptCount val="518"/>
                <c:pt idx="0">
                  <c:v>9350.00582007357</c:v>
                </c:pt>
                <c:pt idx="1">
                  <c:v>9350.00582007357</c:v>
                </c:pt>
                <c:pt idx="2">
                  <c:v>9350.00582007357</c:v>
                </c:pt>
                <c:pt idx="3">
                  <c:v>9350.00582007357</c:v>
                </c:pt>
                <c:pt idx="4">
                  <c:v>9350.00582007357</c:v>
                </c:pt>
                <c:pt idx="5">
                  <c:v>9350.00582007357</c:v>
                </c:pt>
                <c:pt idx="6">
                  <c:v>9350.00582007357</c:v>
                </c:pt>
                <c:pt idx="7">
                  <c:v>9350.00582007357</c:v>
                </c:pt>
                <c:pt idx="8">
                  <c:v>9350.00582007357</c:v>
                </c:pt>
                <c:pt idx="9">
                  <c:v>9350.00582007357</c:v>
                </c:pt>
                <c:pt idx="10">
                  <c:v>9350.00582007357</c:v>
                </c:pt>
                <c:pt idx="11">
                  <c:v>9350.00582007357</c:v>
                </c:pt>
                <c:pt idx="12">
                  <c:v>9350.00582007357</c:v>
                </c:pt>
                <c:pt idx="13">
                  <c:v>9350.00582007357</c:v>
                </c:pt>
                <c:pt idx="14">
                  <c:v>9350.00582007357</c:v>
                </c:pt>
                <c:pt idx="15">
                  <c:v>9350.00582007357</c:v>
                </c:pt>
                <c:pt idx="16">
                  <c:v>9350.00582007357</c:v>
                </c:pt>
                <c:pt idx="17">
                  <c:v>9350.00582007357</c:v>
                </c:pt>
                <c:pt idx="18">
                  <c:v>9350.00582007357</c:v>
                </c:pt>
                <c:pt idx="19">
                  <c:v>9350.00582007357</c:v>
                </c:pt>
                <c:pt idx="20">
                  <c:v>9350.00582007357</c:v>
                </c:pt>
                <c:pt idx="21">
                  <c:v>9350.00582007357</c:v>
                </c:pt>
                <c:pt idx="22">
                  <c:v>9350.00582007357</c:v>
                </c:pt>
                <c:pt idx="23">
                  <c:v>9350.00582007357</c:v>
                </c:pt>
                <c:pt idx="24">
                  <c:v>9350.00582007357</c:v>
                </c:pt>
                <c:pt idx="25">
                  <c:v>9350.00582007357</c:v>
                </c:pt>
                <c:pt idx="26">
                  <c:v>9350.00582007357</c:v>
                </c:pt>
                <c:pt idx="27">
                  <c:v>9350.00582007357</c:v>
                </c:pt>
                <c:pt idx="28">
                  <c:v>9350.00582007357</c:v>
                </c:pt>
                <c:pt idx="29">
                  <c:v>9350.00582007357</c:v>
                </c:pt>
                <c:pt idx="30">
                  <c:v>9350.00582007357</c:v>
                </c:pt>
                <c:pt idx="31">
                  <c:v>9350.00582007357</c:v>
                </c:pt>
                <c:pt idx="32">
                  <c:v>9350.00582007357</c:v>
                </c:pt>
                <c:pt idx="33">
                  <c:v>9350.00582007357</c:v>
                </c:pt>
                <c:pt idx="34">
                  <c:v>9350.00582007357</c:v>
                </c:pt>
                <c:pt idx="35">
                  <c:v>9350.00582007357</c:v>
                </c:pt>
                <c:pt idx="36">
                  <c:v>9350.00582007357</c:v>
                </c:pt>
                <c:pt idx="37">
                  <c:v>9350.00582007357</c:v>
                </c:pt>
                <c:pt idx="38">
                  <c:v>9350.00582007357</c:v>
                </c:pt>
                <c:pt idx="39">
                  <c:v>9350.00582007357</c:v>
                </c:pt>
                <c:pt idx="40">
                  <c:v>9350.00582007357</c:v>
                </c:pt>
                <c:pt idx="41">
                  <c:v>9350.00582007357</c:v>
                </c:pt>
                <c:pt idx="42">
                  <c:v>9350.00582007357</c:v>
                </c:pt>
                <c:pt idx="43">
                  <c:v>9350.00582007357</c:v>
                </c:pt>
                <c:pt idx="44">
                  <c:v>9350.00582007357</c:v>
                </c:pt>
                <c:pt idx="45">
                  <c:v>9350.00582007357</c:v>
                </c:pt>
                <c:pt idx="46">
                  <c:v>9350.00582007357</c:v>
                </c:pt>
                <c:pt idx="47">
                  <c:v>9350.00582007357</c:v>
                </c:pt>
                <c:pt idx="48">
                  <c:v>9350.00582007357</c:v>
                </c:pt>
                <c:pt idx="49">
                  <c:v>9350.00582007357</c:v>
                </c:pt>
                <c:pt idx="50">
                  <c:v>9350.00582007357</c:v>
                </c:pt>
                <c:pt idx="51">
                  <c:v>9350.00582007357</c:v>
                </c:pt>
                <c:pt idx="52">
                  <c:v>9350.00582007357</c:v>
                </c:pt>
                <c:pt idx="53">
                  <c:v>9350.00582007357</c:v>
                </c:pt>
                <c:pt idx="54">
                  <c:v>9350.00582007357</c:v>
                </c:pt>
                <c:pt idx="55">
                  <c:v>9350.00582007357</c:v>
                </c:pt>
                <c:pt idx="56">
                  <c:v>9350.00582007357</c:v>
                </c:pt>
                <c:pt idx="57">
                  <c:v>9350.00582007357</c:v>
                </c:pt>
                <c:pt idx="58">
                  <c:v>9350.00582007357</c:v>
                </c:pt>
                <c:pt idx="59">
                  <c:v>9350.00582007357</c:v>
                </c:pt>
                <c:pt idx="60">
                  <c:v>9350.00582007357</c:v>
                </c:pt>
                <c:pt idx="61">
                  <c:v>9350.00582007357</c:v>
                </c:pt>
                <c:pt idx="62">
                  <c:v>9350.00582007357</c:v>
                </c:pt>
                <c:pt idx="63">
                  <c:v>9350.00582007357</c:v>
                </c:pt>
                <c:pt idx="64">
                  <c:v>9350.00582007357</c:v>
                </c:pt>
                <c:pt idx="65">
                  <c:v>9350.00582007357</c:v>
                </c:pt>
                <c:pt idx="66">
                  <c:v>9350.00582007357</c:v>
                </c:pt>
                <c:pt idx="67">
                  <c:v>9350.00582007357</c:v>
                </c:pt>
                <c:pt idx="68">
                  <c:v>9350.00582007357</c:v>
                </c:pt>
                <c:pt idx="69">
                  <c:v>9350.00582007357</c:v>
                </c:pt>
                <c:pt idx="70">
                  <c:v>9350.00582007357</c:v>
                </c:pt>
                <c:pt idx="71">
                  <c:v>9350.00582007357</c:v>
                </c:pt>
                <c:pt idx="72">
                  <c:v>9350.00582007357</c:v>
                </c:pt>
                <c:pt idx="73">
                  <c:v>9350.00582007357</c:v>
                </c:pt>
                <c:pt idx="74">
                  <c:v>9350.00582007357</c:v>
                </c:pt>
                <c:pt idx="75">
                  <c:v>9350.00582007357</c:v>
                </c:pt>
                <c:pt idx="76">
                  <c:v>9350.00582007357</c:v>
                </c:pt>
                <c:pt idx="77">
                  <c:v>9350.00582007357</c:v>
                </c:pt>
                <c:pt idx="78">
                  <c:v>9350.00582007357</c:v>
                </c:pt>
                <c:pt idx="79">
                  <c:v>9350.00582007357</c:v>
                </c:pt>
                <c:pt idx="80">
                  <c:v>9350.00582007357</c:v>
                </c:pt>
                <c:pt idx="81">
                  <c:v>9350.00582007357</c:v>
                </c:pt>
                <c:pt idx="82">
                  <c:v>9350.00582007357</c:v>
                </c:pt>
                <c:pt idx="83">
                  <c:v>9350.00582007357</c:v>
                </c:pt>
                <c:pt idx="84">
                  <c:v>9350.00582007357</c:v>
                </c:pt>
                <c:pt idx="85">
                  <c:v>9350.00582007357</c:v>
                </c:pt>
                <c:pt idx="86">
                  <c:v>9350.00582007357</c:v>
                </c:pt>
                <c:pt idx="87">
                  <c:v>9350.00582007357</c:v>
                </c:pt>
                <c:pt idx="88">
                  <c:v>9350.00582007357</c:v>
                </c:pt>
                <c:pt idx="89">
                  <c:v>9350.00582007357</c:v>
                </c:pt>
                <c:pt idx="90">
                  <c:v>9350.00582007357</c:v>
                </c:pt>
                <c:pt idx="91">
                  <c:v>9350.00582007357</c:v>
                </c:pt>
                <c:pt idx="92">
                  <c:v>9350.00582007357</c:v>
                </c:pt>
                <c:pt idx="93">
                  <c:v>9350.00582007357</c:v>
                </c:pt>
                <c:pt idx="94">
                  <c:v>9350.00582007357</c:v>
                </c:pt>
                <c:pt idx="95">
                  <c:v>9350.00582007357</c:v>
                </c:pt>
                <c:pt idx="96">
                  <c:v>9350.00582007357</c:v>
                </c:pt>
                <c:pt idx="97">
                  <c:v>9350.00582007357</c:v>
                </c:pt>
                <c:pt idx="98">
                  <c:v>9350.00582007357</c:v>
                </c:pt>
                <c:pt idx="99">
                  <c:v>9350.00582007357</c:v>
                </c:pt>
                <c:pt idx="100">
                  <c:v>9350.00582007357</c:v>
                </c:pt>
                <c:pt idx="101">
                  <c:v>9350.00582007357</c:v>
                </c:pt>
                <c:pt idx="102">
                  <c:v>9350.00582007357</c:v>
                </c:pt>
                <c:pt idx="103">
                  <c:v>9350.00582007357</c:v>
                </c:pt>
                <c:pt idx="104">
                  <c:v>9350.00582007357</c:v>
                </c:pt>
                <c:pt idx="105">
                  <c:v>9350.00582007357</c:v>
                </c:pt>
                <c:pt idx="106">
                  <c:v>9350.00582007357</c:v>
                </c:pt>
                <c:pt idx="107">
                  <c:v>9350.00582007357</c:v>
                </c:pt>
                <c:pt idx="108">
                  <c:v>9350.00582007357</c:v>
                </c:pt>
                <c:pt idx="109">
                  <c:v>9350.00582007357</c:v>
                </c:pt>
                <c:pt idx="110">
                  <c:v>9350.00582007357</c:v>
                </c:pt>
                <c:pt idx="111">
                  <c:v>9350.00582007357</c:v>
                </c:pt>
                <c:pt idx="112">
                  <c:v>9350.00582007357</c:v>
                </c:pt>
                <c:pt idx="113">
                  <c:v>9350.00582007357</c:v>
                </c:pt>
                <c:pt idx="114">
                  <c:v>9350.00582007357</c:v>
                </c:pt>
                <c:pt idx="115">
                  <c:v>9350.00582007357</c:v>
                </c:pt>
                <c:pt idx="116">
                  <c:v>9350.00582007357</c:v>
                </c:pt>
                <c:pt idx="117">
                  <c:v>9350.00582007357</c:v>
                </c:pt>
                <c:pt idx="118">
                  <c:v>9350.00582007357</c:v>
                </c:pt>
                <c:pt idx="119">
                  <c:v>9350.00582007357</c:v>
                </c:pt>
                <c:pt idx="120">
                  <c:v>9350.00582007357</c:v>
                </c:pt>
                <c:pt idx="121">
                  <c:v>9350.00582007357</c:v>
                </c:pt>
                <c:pt idx="122">
                  <c:v>9350.00582007357</c:v>
                </c:pt>
                <c:pt idx="123">
                  <c:v>9350.00582007357</c:v>
                </c:pt>
                <c:pt idx="124">
                  <c:v>9350.00582007357</c:v>
                </c:pt>
                <c:pt idx="125">
                  <c:v>9350.00582007357</c:v>
                </c:pt>
                <c:pt idx="126">
                  <c:v>9350.00582007357</c:v>
                </c:pt>
                <c:pt idx="127">
                  <c:v>9350.00582007357</c:v>
                </c:pt>
                <c:pt idx="128">
                  <c:v>9350.00582007357</c:v>
                </c:pt>
                <c:pt idx="129">
                  <c:v>9350.00582007357</c:v>
                </c:pt>
                <c:pt idx="130">
                  <c:v>9350.00582007357</c:v>
                </c:pt>
                <c:pt idx="131">
                  <c:v>9350.00582007357</c:v>
                </c:pt>
                <c:pt idx="132">
                  <c:v>9350.00582007357</c:v>
                </c:pt>
                <c:pt idx="133">
                  <c:v>9350.00582007357</c:v>
                </c:pt>
                <c:pt idx="134">
                  <c:v>9350.00582007357</c:v>
                </c:pt>
                <c:pt idx="135">
                  <c:v>9350.00582007357</c:v>
                </c:pt>
                <c:pt idx="136">
                  <c:v>9350.00582007357</c:v>
                </c:pt>
                <c:pt idx="137">
                  <c:v>9350.00582007357</c:v>
                </c:pt>
                <c:pt idx="138">
                  <c:v>9350.00582007357</c:v>
                </c:pt>
                <c:pt idx="139">
                  <c:v>9350.00582007357</c:v>
                </c:pt>
                <c:pt idx="140">
                  <c:v>9350.00582007357</c:v>
                </c:pt>
                <c:pt idx="141">
                  <c:v>9350.00582007357</c:v>
                </c:pt>
                <c:pt idx="142">
                  <c:v>9350.00582007357</c:v>
                </c:pt>
                <c:pt idx="143">
                  <c:v>9350.00582007357</c:v>
                </c:pt>
                <c:pt idx="144">
                  <c:v>9350.00582007357</c:v>
                </c:pt>
                <c:pt idx="145">
                  <c:v>9350.00582007357</c:v>
                </c:pt>
                <c:pt idx="146">
                  <c:v>9350.00582007357</c:v>
                </c:pt>
                <c:pt idx="147">
                  <c:v>9350.00582007357</c:v>
                </c:pt>
                <c:pt idx="148">
                  <c:v>9350.00582007357</c:v>
                </c:pt>
                <c:pt idx="149">
                  <c:v>9350.00582007357</c:v>
                </c:pt>
                <c:pt idx="150">
                  <c:v>9350.00582007357</c:v>
                </c:pt>
                <c:pt idx="151">
                  <c:v>9350.00582007357</c:v>
                </c:pt>
                <c:pt idx="152">
                  <c:v>9350.00582007357</c:v>
                </c:pt>
                <c:pt idx="153">
                  <c:v>9350.00582007357</c:v>
                </c:pt>
                <c:pt idx="154">
                  <c:v>9350.00582007357</c:v>
                </c:pt>
                <c:pt idx="155">
                  <c:v>9350.00582007357</c:v>
                </c:pt>
                <c:pt idx="156">
                  <c:v>9350.00582007357</c:v>
                </c:pt>
                <c:pt idx="157">
                  <c:v>9350.00582007357</c:v>
                </c:pt>
                <c:pt idx="158">
                  <c:v>9350.00582007357</c:v>
                </c:pt>
                <c:pt idx="159">
                  <c:v>9350.00582007357</c:v>
                </c:pt>
                <c:pt idx="160">
                  <c:v>9350.00582007357</c:v>
                </c:pt>
                <c:pt idx="161">
                  <c:v>9350.00582007357</c:v>
                </c:pt>
                <c:pt idx="162">
                  <c:v>9350.00582007357</c:v>
                </c:pt>
                <c:pt idx="163">
                  <c:v>9350.00582007357</c:v>
                </c:pt>
                <c:pt idx="164">
                  <c:v>9350.00582007357</c:v>
                </c:pt>
                <c:pt idx="165">
                  <c:v>9350.00582007357</c:v>
                </c:pt>
                <c:pt idx="166">
                  <c:v>9350.00582007357</c:v>
                </c:pt>
                <c:pt idx="167">
                  <c:v>9350.00582007357</c:v>
                </c:pt>
                <c:pt idx="168">
                  <c:v>9350.00582007357</c:v>
                </c:pt>
                <c:pt idx="169">
                  <c:v>9350.00582007357</c:v>
                </c:pt>
                <c:pt idx="170">
                  <c:v>9350.00582007357</c:v>
                </c:pt>
                <c:pt idx="171">
                  <c:v>9350.00582007357</c:v>
                </c:pt>
                <c:pt idx="172">
                  <c:v>9350.00582007357</c:v>
                </c:pt>
                <c:pt idx="173">
                  <c:v>9350.00582007357</c:v>
                </c:pt>
                <c:pt idx="174">
                  <c:v>9350.00582007357</c:v>
                </c:pt>
                <c:pt idx="175">
                  <c:v>9350.00582007357</c:v>
                </c:pt>
                <c:pt idx="176">
                  <c:v>9350.00582007357</c:v>
                </c:pt>
                <c:pt idx="177">
                  <c:v>9350.00582007357</c:v>
                </c:pt>
                <c:pt idx="178">
                  <c:v>9350.00582007357</c:v>
                </c:pt>
                <c:pt idx="179">
                  <c:v>9350.00582007357</c:v>
                </c:pt>
                <c:pt idx="180">
                  <c:v>9350.00582007357</c:v>
                </c:pt>
                <c:pt idx="181">
                  <c:v>9350.00582007357</c:v>
                </c:pt>
                <c:pt idx="182">
                  <c:v>9350.00582007357</c:v>
                </c:pt>
                <c:pt idx="183">
                  <c:v>9350.00582007357</c:v>
                </c:pt>
                <c:pt idx="184">
                  <c:v>9350.00582007357</c:v>
                </c:pt>
                <c:pt idx="185">
                  <c:v>9350.00582007357</c:v>
                </c:pt>
                <c:pt idx="186">
                  <c:v>9350.00582007357</c:v>
                </c:pt>
                <c:pt idx="187">
                  <c:v>9350.00582007357</c:v>
                </c:pt>
                <c:pt idx="188">
                  <c:v>9350.00582007357</c:v>
                </c:pt>
                <c:pt idx="189">
                  <c:v>9350.00582007357</c:v>
                </c:pt>
                <c:pt idx="190">
                  <c:v>9350.00582007357</c:v>
                </c:pt>
                <c:pt idx="191">
                  <c:v>9350.00582007357</c:v>
                </c:pt>
                <c:pt idx="192">
                  <c:v>9350.00582007357</c:v>
                </c:pt>
                <c:pt idx="193">
                  <c:v>9350.00582007357</c:v>
                </c:pt>
                <c:pt idx="194">
                  <c:v>9350.00582007357</c:v>
                </c:pt>
                <c:pt idx="195">
                  <c:v>9350.00582007357</c:v>
                </c:pt>
                <c:pt idx="196">
                  <c:v>9350.00582007357</c:v>
                </c:pt>
                <c:pt idx="197">
                  <c:v>9350.00582007357</c:v>
                </c:pt>
                <c:pt idx="198">
                  <c:v>9350.00582007357</c:v>
                </c:pt>
                <c:pt idx="199">
                  <c:v>9350.00582007357</c:v>
                </c:pt>
                <c:pt idx="200">
                  <c:v>9350.00582007357</c:v>
                </c:pt>
                <c:pt idx="201">
                  <c:v>9350.00582007357</c:v>
                </c:pt>
                <c:pt idx="202">
                  <c:v>9350.00582007357</c:v>
                </c:pt>
                <c:pt idx="203">
                  <c:v>9350.00582007357</c:v>
                </c:pt>
                <c:pt idx="204">
                  <c:v>9350.00582007357</c:v>
                </c:pt>
                <c:pt idx="205">
                  <c:v>9350.00582007357</c:v>
                </c:pt>
                <c:pt idx="206">
                  <c:v>9350.00582007357</c:v>
                </c:pt>
                <c:pt idx="207">
                  <c:v>9350.00582007357</c:v>
                </c:pt>
                <c:pt idx="208">
                  <c:v>9350.00582007357</c:v>
                </c:pt>
                <c:pt idx="209">
                  <c:v>9350.00582007357</c:v>
                </c:pt>
                <c:pt idx="210">
                  <c:v>9350.00582007357</c:v>
                </c:pt>
                <c:pt idx="211">
                  <c:v>9350.00582007357</c:v>
                </c:pt>
                <c:pt idx="212">
                  <c:v>9350.00582007357</c:v>
                </c:pt>
                <c:pt idx="213">
                  <c:v>9350.00582007357</c:v>
                </c:pt>
                <c:pt idx="214">
                  <c:v>9350.00582007357</c:v>
                </c:pt>
                <c:pt idx="215">
                  <c:v>9350.00582007357</c:v>
                </c:pt>
                <c:pt idx="216">
                  <c:v>9350.00582007357</c:v>
                </c:pt>
                <c:pt idx="217">
                  <c:v>9350.00582007357</c:v>
                </c:pt>
                <c:pt idx="218">
                  <c:v>9350.00582007357</c:v>
                </c:pt>
                <c:pt idx="219">
                  <c:v>9350.00582007357</c:v>
                </c:pt>
                <c:pt idx="220">
                  <c:v>9350.00582007357</c:v>
                </c:pt>
                <c:pt idx="221">
                  <c:v>9350.00582007357</c:v>
                </c:pt>
                <c:pt idx="222">
                  <c:v>9350.00582007357</c:v>
                </c:pt>
                <c:pt idx="223">
                  <c:v>9350.00582007357</c:v>
                </c:pt>
                <c:pt idx="224">
                  <c:v>9350.00582007357</c:v>
                </c:pt>
                <c:pt idx="225">
                  <c:v>9350.00582007357</c:v>
                </c:pt>
                <c:pt idx="226">
                  <c:v>9350.00582007357</c:v>
                </c:pt>
                <c:pt idx="227">
                  <c:v>9350.00582007357</c:v>
                </c:pt>
                <c:pt idx="228">
                  <c:v>9350.00582007357</c:v>
                </c:pt>
                <c:pt idx="229">
                  <c:v>9350.00582007357</c:v>
                </c:pt>
                <c:pt idx="230">
                  <c:v>9350.00582007357</c:v>
                </c:pt>
                <c:pt idx="231">
                  <c:v>9350.00582007357</c:v>
                </c:pt>
                <c:pt idx="232">
                  <c:v>9350.00582007357</c:v>
                </c:pt>
                <c:pt idx="233">
                  <c:v>9350.00582007357</c:v>
                </c:pt>
                <c:pt idx="234">
                  <c:v>9350.00582007357</c:v>
                </c:pt>
                <c:pt idx="235">
                  <c:v>9350.00582007357</c:v>
                </c:pt>
                <c:pt idx="236">
                  <c:v>9350.00582007357</c:v>
                </c:pt>
                <c:pt idx="237">
                  <c:v>9350.00582007357</c:v>
                </c:pt>
                <c:pt idx="238">
                  <c:v>9350.00582007357</c:v>
                </c:pt>
                <c:pt idx="239">
                  <c:v>9350.00582007357</c:v>
                </c:pt>
                <c:pt idx="240">
                  <c:v>9350.00582007357</c:v>
                </c:pt>
                <c:pt idx="241">
                  <c:v>9350.00582007357</c:v>
                </c:pt>
                <c:pt idx="242">
                  <c:v>9350.00582007357</c:v>
                </c:pt>
                <c:pt idx="243">
                  <c:v>9350.00582007357</c:v>
                </c:pt>
                <c:pt idx="244">
                  <c:v>9350.00582007357</c:v>
                </c:pt>
                <c:pt idx="245">
                  <c:v>9350.00582007357</c:v>
                </c:pt>
                <c:pt idx="246">
                  <c:v>9350.00582007357</c:v>
                </c:pt>
                <c:pt idx="247">
                  <c:v>9350.00582007357</c:v>
                </c:pt>
                <c:pt idx="248">
                  <c:v>9350.00582007357</c:v>
                </c:pt>
                <c:pt idx="249">
                  <c:v>9350.00582007357</c:v>
                </c:pt>
                <c:pt idx="250">
                  <c:v>9350.00582007357</c:v>
                </c:pt>
                <c:pt idx="251">
                  <c:v>9350.00582007357</c:v>
                </c:pt>
                <c:pt idx="252">
                  <c:v>9350.00582007357</c:v>
                </c:pt>
                <c:pt idx="253">
                  <c:v>9350.00582007357</c:v>
                </c:pt>
                <c:pt idx="254">
                  <c:v>9350.00582007357</c:v>
                </c:pt>
                <c:pt idx="255">
                  <c:v>9350.00582007357</c:v>
                </c:pt>
                <c:pt idx="256">
                  <c:v>9350.00582007357</c:v>
                </c:pt>
                <c:pt idx="257">
                  <c:v>9350.00582007357</c:v>
                </c:pt>
                <c:pt idx="258">
                  <c:v>9350.00582007357</c:v>
                </c:pt>
                <c:pt idx="259">
                  <c:v>9350.00582007357</c:v>
                </c:pt>
                <c:pt idx="260">
                  <c:v>9350.00582007357</c:v>
                </c:pt>
                <c:pt idx="261">
                  <c:v>9350.00582007357</c:v>
                </c:pt>
                <c:pt idx="262">
                  <c:v>9350.00582007357</c:v>
                </c:pt>
                <c:pt idx="263">
                  <c:v>9350.00582007357</c:v>
                </c:pt>
                <c:pt idx="264">
                  <c:v>9350.00582007357</c:v>
                </c:pt>
                <c:pt idx="265">
                  <c:v>9350.00582007357</c:v>
                </c:pt>
                <c:pt idx="266">
                  <c:v>9350.00582007357</c:v>
                </c:pt>
                <c:pt idx="267">
                  <c:v>9350.00582007357</c:v>
                </c:pt>
                <c:pt idx="268">
                  <c:v>9350.00582007357</c:v>
                </c:pt>
                <c:pt idx="269">
                  <c:v>9350.00582007357</c:v>
                </c:pt>
                <c:pt idx="270">
                  <c:v>9350.00582007357</c:v>
                </c:pt>
                <c:pt idx="271">
                  <c:v>9350.00582007357</c:v>
                </c:pt>
                <c:pt idx="272">
                  <c:v>9350.00582007357</c:v>
                </c:pt>
                <c:pt idx="273">
                  <c:v>9350.00582007357</c:v>
                </c:pt>
                <c:pt idx="274">
                  <c:v>9350.00582007357</c:v>
                </c:pt>
                <c:pt idx="275">
                  <c:v>9350.00582007357</c:v>
                </c:pt>
                <c:pt idx="276">
                  <c:v>9350.00582007357</c:v>
                </c:pt>
                <c:pt idx="277">
                  <c:v>9350.00582007357</c:v>
                </c:pt>
                <c:pt idx="278">
                  <c:v>9350.00582007357</c:v>
                </c:pt>
                <c:pt idx="279">
                  <c:v>9350.00582007357</c:v>
                </c:pt>
                <c:pt idx="280">
                  <c:v>9350.00582007357</c:v>
                </c:pt>
                <c:pt idx="281">
                  <c:v>9350.00582007357</c:v>
                </c:pt>
                <c:pt idx="282">
                  <c:v>9350.00582007357</c:v>
                </c:pt>
                <c:pt idx="283">
                  <c:v>9350.00582007357</c:v>
                </c:pt>
                <c:pt idx="284">
                  <c:v>9350.00582007357</c:v>
                </c:pt>
                <c:pt idx="285">
                  <c:v>9350.00582007357</c:v>
                </c:pt>
                <c:pt idx="286">
                  <c:v>9350.00582007357</c:v>
                </c:pt>
                <c:pt idx="287">
                  <c:v>9350.00582007357</c:v>
                </c:pt>
                <c:pt idx="288">
                  <c:v>9350.00582007357</c:v>
                </c:pt>
                <c:pt idx="289">
                  <c:v>9350.00582007357</c:v>
                </c:pt>
                <c:pt idx="290">
                  <c:v>9350.00582007357</c:v>
                </c:pt>
                <c:pt idx="291">
                  <c:v>9350.00582007357</c:v>
                </c:pt>
                <c:pt idx="292">
                  <c:v>9350.00582007357</c:v>
                </c:pt>
                <c:pt idx="293">
                  <c:v>9350.00582007357</c:v>
                </c:pt>
                <c:pt idx="294">
                  <c:v>9350.00582007357</c:v>
                </c:pt>
                <c:pt idx="295">
                  <c:v>9350.00582007357</c:v>
                </c:pt>
                <c:pt idx="296">
                  <c:v>9350.00582007357</c:v>
                </c:pt>
                <c:pt idx="297">
                  <c:v>9350.00582007357</c:v>
                </c:pt>
                <c:pt idx="298">
                  <c:v>9350.00582007357</c:v>
                </c:pt>
                <c:pt idx="299">
                  <c:v>9350.00582007357</c:v>
                </c:pt>
                <c:pt idx="300">
                  <c:v>9350.00582007357</c:v>
                </c:pt>
                <c:pt idx="301">
                  <c:v>9350.00582007357</c:v>
                </c:pt>
                <c:pt idx="302">
                  <c:v>9350.00582007357</c:v>
                </c:pt>
                <c:pt idx="303">
                  <c:v>9350.00582007357</c:v>
                </c:pt>
                <c:pt idx="304">
                  <c:v>9350.00582007357</c:v>
                </c:pt>
                <c:pt idx="305">
                  <c:v>9350.00582007357</c:v>
                </c:pt>
                <c:pt idx="306">
                  <c:v>9350.00582007357</c:v>
                </c:pt>
                <c:pt idx="307">
                  <c:v>9350.00582007357</c:v>
                </c:pt>
                <c:pt idx="308">
                  <c:v>9350.00582007357</c:v>
                </c:pt>
                <c:pt idx="309">
                  <c:v>9350.00582007357</c:v>
                </c:pt>
                <c:pt idx="310">
                  <c:v>9350.00582007357</c:v>
                </c:pt>
                <c:pt idx="311">
                  <c:v>9350.00582007357</c:v>
                </c:pt>
                <c:pt idx="312">
                  <c:v>9350.00582007357</c:v>
                </c:pt>
                <c:pt idx="313">
                  <c:v>9350.00582007357</c:v>
                </c:pt>
                <c:pt idx="314">
                  <c:v>9350.00582007357</c:v>
                </c:pt>
                <c:pt idx="315">
                  <c:v>9350.00582007357</c:v>
                </c:pt>
                <c:pt idx="316">
                  <c:v>9350.00582007357</c:v>
                </c:pt>
                <c:pt idx="317">
                  <c:v>9350.00582007357</c:v>
                </c:pt>
                <c:pt idx="318">
                  <c:v>9350.00582007357</c:v>
                </c:pt>
                <c:pt idx="319">
                  <c:v>9350.00582007357</c:v>
                </c:pt>
                <c:pt idx="320">
                  <c:v>9350.00582007357</c:v>
                </c:pt>
                <c:pt idx="321">
                  <c:v>9350.00582007357</c:v>
                </c:pt>
                <c:pt idx="322">
                  <c:v>9350.00582007357</c:v>
                </c:pt>
                <c:pt idx="323">
                  <c:v>9350.00582007357</c:v>
                </c:pt>
                <c:pt idx="324">
                  <c:v>9350.00582007357</c:v>
                </c:pt>
                <c:pt idx="325">
                  <c:v>9350.00582007357</c:v>
                </c:pt>
                <c:pt idx="326">
                  <c:v>9350.00582007357</c:v>
                </c:pt>
                <c:pt idx="327">
                  <c:v>9350.00582007357</c:v>
                </c:pt>
                <c:pt idx="328">
                  <c:v>9350.00582007357</c:v>
                </c:pt>
                <c:pt idx="329">
                  <c:v>9350.00582007357</c:v>
                </c:pt>
                <c:pt idx="330">
                  <c:v>9350.00582007357</c:v>
                </c:pt>
                <c:pt idx="331">
                  <c:v>9350.00582007357</c:v>
                </c:pt>
                <c:pt idx="332">
                  <c:v>9350.00582007357</c:v>
                </c:pt>
                <c:pt idx="333">
                  <c:v>9350.00582007357</c:v>
                </c:pt>
                <c:pt idx="334">
                  <c:v>9350.00582007357</c:v>
                </c:pt>
                <c:pt idx="335">
                  <c:v>9350.00582007357</c:v>
                </c:pt>
                <c:pt idx="336">
                  <c:v>9350.00582007357</c:v>
                </c:pt>
                <c:pt idx="337">
                  <c:v>9350.00582007357</c:v>
                </c:pt>
                <c:pt idx="338">
                  <c:v>9350.00582007357</c:v>
                </c:pt>
                <c:pt idx="339">
                  <c:v>9350.00582007357</c:v>
                </c:pt>
                <c:pt idx="340">
                  <c:v>9350.00582007357</c:v>
                </c:pt>
                <c:pt idx="341">
                  <c:v>9350.00582007357</c:v>
                </c:pt>
                <c:pt idx="342">
                  <c:v>9350.00582007357</c:v>
                </c:pt>
                <c:pt idx="343">
                  <c:v>9350.00582007357</c:v>
                </c:pt>
                <c:pt idx="344">
                  <c:v>9350.00582007357</c:v>
                </c:pt>
                <c:pt idx="345">
                  <c:v>9350.00582007357</c:v>
                </c:pt>
                <c:pt idx="346">
                  <c:v>9350.00582007357</c:v>
                </c:pt>
                <c:pt idx="347">
                  <c:v>9350.00582007357</c:v>
                </c:pt>
                <c:pt idx="348">
                  <c:v>9350.00582007357</c:v>
                </c:pt>
                <c:pt idx="349">
                  <c:v>9350.00582007357</c:v>
                </c:pt>
                <c:pt idx="350">
                  <c:v>9350.00582007357</c:v>
                </c:pt>
                <c:pt idx="351">
                  <c:v>9350.00582007357</c:v>
                </c:pt>
                <c:pt idx="352">
                  <c:v>9350.00582007357</c:v>
                </c:pt>
                <c:pt idx="353">
                  <c:v>9350.00582007357</c:v>
                </c:pt>
                <c:pt idx="354">
                  <c:v>9350.00582007357</c:v>
                </c:pt>
                <c:pt idx="355">
                  <c:v>9350.00582007357</c:v>
                </c:pt>
                <c:pt idx="356">
                  <c:v>9350.00582007357</c:v>
                </c:pt>
                <c:pt idx="357">
                  <c:v>9350.00582007357</c:v>
                </c:pt>
                <c:pt idx="358">
                  <c:v>9350.00582007357</c:v>
                </c:pt>
                <c:pt idx="359">
                  <c:v>9350.00582007357</c:v>
                </c:pt>
                <c:pt idx="360">
                  <c:v>9350.00582007357</c:v>
                </c:pt>
                <c:pt idx="361">
                  <c:v>9350.00582007357</c:v>
                </c:pt>
                <c:pt idx="362">
                  <c:v>9350.00582007357</c:v>
                </c:pt>
                <c:pt idx="363">
                  <c:v>9350.00582007357</c:v>
                </c:pt>
                <c:pt idx="364">
                  <c:v>9350.00582007357</c:v>
                </c:pt>
                <c:pt idx="365">
                  <c:v>9350.00582007357</c:v>
                </c:pt>
                <c:pt idx="366">
                  <c:v>9350.00582007357</c:v>
                </c:pt>
                <c:pt idx="367">
                  <c:v>9350.00582007357</c:v>
                </c:pt>
                <c:pt idx="368">
                  <c:v>9350.00582007357</c:v>
                </c:pt>
                <c:pt idx="369">
                  <c:v>9350.00582007357</c:v>
                </c:pt>
                <c:pt idx="370">
                  <c:v>9350.00582007357</c:v>
                </c:pt>
                <c:pt idx="371">
                  <c:v>9350.00582007357</c:v>
                </c:pt>
                <c:pt idx="372">
                  <c:v>9350.00582007357</c:v>
                </c:pt>
                <c:pt idx="373">
                  <c:v>9350.00582007357</c:v>
                </c:pt>
                <c:pt idx="374">
                  <c:v>9350.00582007357</c:v>
                </c:pt>
                <c:pt idx="375">
                  <c:v>9350.00582007357</c:v>
                </c:pt>
                <c:pt idx="376">
                  <c:v>9350.00582007357</c:v>
                </c:pt>
                <c:pt idx="377">
                  <c:v>9350.00582007357</c:v>
                </c:pt>
                <c:pt idx="378">
                  <c:v>9350.00582007357</c:v>
                </c:pt>
                <c:pt idx="379">
                  <c:v>9350.00582007357</c:v>
                </c:pt>
                <c:pt idx="380">
                  <c:v>9350.00582007357</c:v>
                </c:pt>
                <c:pt idx="381">
                  <c:v>9350.00582007357</c:v>
                </c:pt>
                <c:pt idx="382">
                  <c:v>9350.00582007357</c:v>
                </c:pt>
                <c:pt idx="383">
                  <c:v>9350.00582007357</c:v>
                </c:pt>
                <c:pt idx="384">
                  <c:v>9350.00582007357</c:v>
                </c:pt>
                <c:pt idx="385">
                  <c:v>9350.00582007357</c:v>
                </c:pt>
                <c:pt idx="386">
                  <c:v>9350.00582007357</c:v>
                </c:pt>
                <c:pt idx="387">
                  <c:v>9350.00582007357</c:v>
                </c:pt>
                <c:pt idx="388">
                  <c:v>9350.00582007357</c:v>
                </c:pt>
                <c:pt idx="389">
                  <c:v>9350.00582007357</c:v>
                </c:pt>
                <c:pt idx="390">
                  <c:v>9350.00582007357</c:v>
                </c:pt>
                <c:pt idx="391">
                  <c:v>9350.00582007357</c:v>
                </c:pt>
                <c:pt idx="392">
                  <c:v>9350.00582007357</c:v>
                </c:pt>
                <c:pt idx="393">
                  <c:v>9350.00582007357</c:v>
                </c:pt>
                <c:pt idx="394">
                  <c:v>9350.00582007357</c:v>
                </c:pt>
                <c:pt idx="395">
                  <c:v>9350.00582007357</c:v>
                </c:pt>
                <c:pt idx="396">
                  <c:v>9350.00582007357</c:v>
                </c:pt>
                <c:pt idx="397">
                  <c:v>9350.00582007357</c:v>
                </c:pt>
                <c:pt idx="398">
                  <c:v>9350.00582007357</c:v>
                </c:pt>
                <c:pt idx="399">
                  <c:v>9350.00582007357</c:v>
                </c:pt>
                <c:pt idx="400">
                  <c:v>9350.00582007357</c:v>
                </c:pt>
                <c:pt idx="401">
                  <c:v>9350.00582007357</c:v>
                </c:pt>
                <c:pt idx="402">
                  <c:v>9350.00582007357</c:v>
                </c:pt>
                <c:pt idx="403">
                  <c:v>9350.00582007357</c:v>
                </c:pt>
                <c:pt idx="404">
                  <c:v>9350.00582007357</c:v>
                </c:pt>
                <c:pt idx="405">
                  <c:v>9350.00582007357</c:v>
                </c:pt>
                <c:pt idx="406">
                  <c:v>9350.00582007357</c:v>
                </c:pt>
                <c:pt idx="407">
                  <c:v>9350.00582007357</c:v>
                </c:pt>
                <c:pt idx="408">
                  <c:v>9350.00582007357</c:v>
                </c:pt>
                <c:pt idx="409">
                  <c:v>9350.00582007357</c:v>
                </c:pt>
                <c:pt idx="410">
                  <c:v>9350.00582007357</c:v>
                </c:pt>
                <c:pt idx="411">
                  <c:v>9350.00582007357</c:v>
                </c:pt>
                <c:pt idx="412">
                  <c:v>9350.00582007357</c:v>
                </c:pt>
                <c:pt idx="413">
                  <c:v>9350.00582007357</c:v>
                </c:pt>
                <c:pt idx="414">
                  <c:v>9350.00582007357</c:v>
                </c:pt>
                <c:pt idx="415">
                  <c:v>9350.00582007357</c:v>
                </c:pt>
                <c:pt idx="416">
                  <c:v>9350.00582007357</c:v>
                </c:pt>
                <c:pt idx="417">
                  <c:v>9350.00582007357</c:v>
                </c:pt>
                <c:pt idx="418">
                  <c:v>9350.00582007357</c:v>
                </c:pt>
                <c:pt idx="419">
                  <c:v>9350.00582007357</c:v>
                </c:pt>
                <c:pt idx="420">
                  <c:v>9350.00582007357</c:v>
                </c:pt>
                <c:pt idx="421">
                  <c:v>9350.00582007357</c:v>
                </c:pt>
                <c:pt idx="422">
                  <c:v>9350.00582007357</c:v>
                </c:pt>
                <c:pt idx="423">
                  <c:v>9350.00582007357</c:v>
                </c:pt>
                <c:pt idx="424">
                  <c:v>9350.00582007357</c:v>
                </c:pt>
                <c:pt idx="425">
                  <c:v>9350.00582007357</c:v>
                </c:pt>
                <c:pt idx="426">
                  <c:v>9350.00582007357</c:v>
                </c:pt>
                <c:pt idx="427">
                  <c:v>9350.00582007357</c:v>
                </c:pt>
                <c:pt idx="428">
                  <c:v>9350.00582007357</c:v>
                </c:pt>
                <c:pt idx="429">
                  <c:v>9350.00582007357</c:v>
                </c:pt>
                <c:pt idx="430">
                  <c:v>9350.00582007357</c:v>
                </c:pt>
                <c:pt idx="431">
                  <c:v>9350.00582007357</c:v>
                </c:pt>
                <c:pt idx="432">
                  <c:v>9350.00582007357</c:v>
                </c:pt>
                <c:pt idx="433">
                  <c:v>9350.00582007357</c:v>
                </c:pt>
                <c:pt idx="434">
                  <c:v>9350.00582007357</c:v>
                </c:pt>
                <c:pt idx="435">
                  <c:v>9350.00582007357</c:v>
                </c:pt>
                <c:pt idx="436">
                  <c:v>9350.00582007357</c:v>
                </c:pt>
                <c:pt idx="437">
                  <c:v>9350.00582007357</c:v>
                </c:pt>
                <c:pt idx="438">
                  <c:v>9350.00582007357</c:v>
                </c:pt>
                <c:pt idx="439">
                  <c:v>9350.00582007357</c:v>
                </c:pt>
                <c:pt idx="440">
                  <c:v>9350.00582007357</c:v>
                </c:pt>
                <c:pt idx="441">
                  <c:v>9350.00582007357</c:v>
                </c:pt>
                <c:pt idx="442">
                  <c:v>9350.00582007357</c:v>
                </c:pt>
                <c:pt idx="443">
                  <c:v>9350.00582007357</c:v>
                </c:pt>
                <c:pt idx="444">
                  <c:v>9350.00582007357</c:v>
                </c:pt>
                <c:pt idx="445">
                  <c:v>9350.00582007357</c:v>
                </c:pt>
                <c:pt idx="446">
                  <c:v>9350.00582007357</c:v>
                </c:pt>
                <c:pt idx="447">
                  <c:v>9350.00582007357</c:v>
                </c:pt>
                <c:pt idx="448">
                  <c:v>9350.00582007357</c:v>
                </c:pt>
                <c:pt idx="449">
                  <c:v>9350.00582007357</c:v>
                </c:pt>
                <c:pt idx="450">
                  <c:v>9350.00582007357</c:v>
                </c:pt>
                <c:pt idx="451">
                  <c:v>9350.00582007357</c:v>
                </c:pt>
                <c:pt idx="452">
                  <c:v>9350.00582007357</c:v>
                </c:pt>
                <c:pt idx="453">
                  <c:v>9350.00582007357</c:v>
                </c:pt>
                <c:pt idx="454">
                  <c:v>9350.00582007357</c:v>
                </c:pt>
                <c:pt idx="455">
                  <c:v>9350.00582007357</c:v>
                </c:pt>
                <c:pt idx="456">
                  <c:v>9350.00582007357</c:v>
                </c:pt>
                <c:pt idx="457">
                  <c:v>9350.00582007357</c:v>
                </c:pt>
                <c:pt idx="458">
                  <c:v>9350.00582007357</c:v>
                </c:pt>
                <c:pt idx="459">
                  <c:v>9350.00582007357</c:v>
                </c:pt>
                <c:pt idx="460">
                  <c:v>9350.00582007357</c:v>
                </c:pt>
                <c:pt idx="461">
                  <c:v>9350.00582007357</c:v>
                </c:pt>
                <c:pt idx="462">
                  <c:v>9350.00582007357</c:v>
                </c:pt>
                <c:pt idx="463">
                  <c:v>9350.00582007357</c:v>
                </c:pt>
                <c:pt idx="464">
                  <c:v>9350.00582007357</c:v>
                </c:pt>
                <c:pt idx="465">
                  <c:v>9350.00582007357</c:v>
                </c:pt>
                <c:pt idx="466">
                  <c:v>9350.00582007357</c:v>
                </c:pt>
                <c:pt idx="467">
                  <c:v>9350.00582007357</c:v>
                </c:pt>
                <c:pt idx="468">
                  <c:v>9350.00582007357</c:v>
                </c:pt>
                <c:pt idx="469">
                  <c:v>9350.00582007357</c:v>
                </c:pt>
                <c:pt idx="470">
                  <c:v>9350.00582007357</c:v>
                </c:pt>
                <c:pt idx="471">
                  <c:v>9350.00582007357</c:v>
                </c:pt>
                <c:pt idx="472">
                  <c:v>9350.00582007357</c:v>
                </c:pt>
                <c:pt idx="473">
                  <c:v>9350.00582007357</c:v>
                </c:pt>
                <c:pt idx="474">
                  <c:v>9350.00582007357</c:v>
                </c:pt>
                <c:pt idx="475">
                  <c:v>9350.00582007357</c:v>
                </c:pt>
                <c:pt idx="476">
                  <c:v>9350.00582007357</c:v>
                </c:pt>
                <c:pt idx="477">
                  <c:v>9350.00582007357</c:v>
                </c:pt>
                <c:pt idx="478">
                  <c:v>9350.00582007357</c:v>
                </c:pt>
                <c:pt idx="479">
                  <c:v>9350.00582007357</c:v>
                </c:pt>
                <c:pt idx="480">
                  <c:v>9350.00582007357</c:v>
                </c:pt>
                <c:pt idx="481">
                  <c:v>9350.00582007357</c:v>
                </c:pt>
                <c:pt idx="482">
                  <c:v>9350.00582007357</c:v>
                </c:pt>
                <c:pt idx="483">
                  <c:v>9350.00582007357</c:v>
                </c:pt>
                <c:pt idx="484">
                  <c:v>9350.00582007357</c:v>
                </c:pt>
                <c:pt idx="485">
                  <c:v>9350.00582007357</c:v>
                </c:pt>
                <c:pt idx="486">
                  <c:v>9350.00582007357</c:v>
                </c:pt>
                <c:pt idx="487">
                  <c:v>9350.00582007357</c:v>
                </c:pt>
                <c:pt idx="488">
                  <c:v>9350.00582007357</c:v>
                </c:pt>
                <c:pt idx="489">
                  <c:v>9350.00582007357</c:v>
                </c:pt>
                <c:pt idx="490">
                  <c:v>9350.00582007357</c:v>
                </c:pt>
                <c:pt idx="491">
                  <c:v>9350.00582007357</c:v>
                </c:pt>
                <c:pt idx="492">
                  <c:v>9350.00582007357</c:v>
                </c:pt>
                <c:pt idx="493">
                  <c:v>9350.00582007357</c:v>
                </c:pt>
                <c:pt idx="494">
                  <c:v>9350.00582007357</c:v>
                </c:pt>
                <c:pt idx="495">
                  <c:v>9350.00582007357</c:v>
                </c:pt>
                <c:pt idx="496">
                  <c:v>9350.00582007357</c:v>
                </c:pt>
                <c:pt idx="497">
                  <c:v>9350.00582007357</c:v>
                </c:pt>
                <c:pt idx="498">
                  <c:v>9350.00582007357</c:v>
                </c:pt>
                <c:pt idx="499">
                  <c:v>9350.00582007357</c:v>
                </c:pt>
                <c:pt idx="500">
                  <c:v>9350.00582007357</c:v>
                </c:pt>
                <c:pt idx="501">
                  <c:v>9350.00582007357</c:v>
                </c:pt>
                <c:pt idx="502">
                  <c:v>9350.00582007357</c:v>
                </c:pt>
                <c:pt idx="503">
                  <c:v>9350.00582007357</c:v>
                </c:pt>
                <c:pt idx="504">
                  <c:v>9350.00582007357</c:v>
                </c:pt>
                <c:pt idx="505">
                  <c:v>9350.00582007357</c:v>
                </c:pt>
                <c:pt idx="506">
                  <c:v>9350.00582007357</c:v>
                </c:pt>
                <c:pt idx="507">
                  <c:v>9350.00582007357</c:v>
                </c:pt>
                <c:pt idx="508">
                  <c:v>9350.00582007357</c:v>
                </c:pt>
                <c:pt idx="509">
                  <c:v>9350.00582007357</c:v>
                </c:pt>
                <c:pt idx="510">
                  <c:v>9350.00582007357</c:v>
                </c:pt>
                <c:pt idx="511">
                  <c:v>9350.00582007357</c:v>
                </c:pt>
                <c:pt idx="512">
                  <c:v>9350.00582007357</c:v>
                </c:pt>
                <c:pt idx="513">
                  <c:v>9350.00582007357</c:v>
                </c:pt>
                <c:pt idx="514">
                  <c:v>9350.00582007357</c:v>
                </c:pt>
                <c:pt idx="515">
                  <c:v>9350.00582007357</c:v>
                </c:pt>
                <c:pt idx="516">
                  <c:v>9350.00582007357</c:v>
                </c:pt>
                <c:pt idx="517">
                  <c:v>9350.00582007357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Trans!$D$2:$D$519</c:f>
              <c:numCache>
                <c:formatCode>General</c:formatCode>
                <c:ptCount val="518"/>
                <c:pt idx="0">
                  <c:v>1380.62185939206</c:v>
                </c:pt>
                <c:pt idx="1">
                  <c:v>5588.12447842517</c:v>
                </c:pt>
                <c:pt idx="2">
                  <c:v>5508.46032748166</c:v>
                </c:pt>
                <c:pt idx="3">
                  <c:v>5423.82046904284</c:v>
                </c:pt>
                <c:pt idx="4">
                  <c:v>5336.33498128111</c:v>
                </c:pt>
                <c:pt idx="5">
                  <c:v>5247.15174690986</c:v>
                </c:pt>
                <c:pt idx="6">
                  <c:v>5156.98311837981</c:v>
                </c:pt>
                <c:pt idx="7">
                  <c:v>5066.33599518436</c:v>
                </c:pt>
                <c:pt idx="8">
                  <c:v>4975.62981058856</c:v>
                </c:pt>
                <c:pt idx="9">
                  <c:v>4890.10093498495</c:v>
                </c:pt>
                <c:pt idx="10">
                  <c:v>4806.63278389914</c:v>
                </c:pt>
                <c:pt idx="11">
                  <c:v>4727.80549545589</c:v>
                </c:pt>
                <c:pt idx="12">
                  <c:v>3250.62302340677</c:v>
                </c:pt>
                <c:pt idx="13">
                  <c:v>2739.24941897705</c:v>
                </c:pt>
                <c:pt idx="14">
                  <c:v>2594.39684170566</c:v>
                </c:pt>
                <c:pt idx="15">
                  <c:v>2486.87563919501</c:v>
                </c:pt>
                <c:pt idx="16">
                  <c:v>2478.67962546812</c:v>
                </c:pt>
                <c:pt idx="17">
                  <c:v>2397.63190661621</c:v>
                </c:pt>
                <c:pt idx="18">
                  <c:v>2388.07594430504</c:v>
                </c:pt>
                <c:pt idx="19">
                  <c:v>2322.18420613267</c:v>
                </c:pt>
                <c:pt idx="20">
                  <c:v>2325.73972724499</c:v>
                </c:pt>
                <c:pt idx="21">
                  <c:v>2350.97409040531</c:v>
                </c:pt>
                <c:pt idx="22">
                  <c:v>2326.01102883858</c:v>
                </c:pt>
                <c:pt idx="23">
                  <c:v>2352.4754399181</c:v>
                </c:pt>
                <c:pt idx="24">
                  <c:v>2255.78526069646</c:v>
                </c:pt>
                <c:pt idx="25">
                  <c:v>2106.6632049485</c:v>
                </c:pt>
                <c:pt idx="26">
                  <c:v>2014.84605235446</c:v>
                </c:pt>
                <c:pt idx="27">
                  <c:v>1947.03621991553</c:v>
                </c:pt>
                <c:pt idx="28">
                  <c:v>1884.1879718429</c:v>
                </c:pt>
                <c:pt idx="29">
                  <c:v>1870.46842372439</c:v>
                </c:pt>
                <c:pt idx="30">
                  <c:v>1867.99997208492</c:v>
                </c:pt>
                <c:pt idx="31">
                  <c:v>1838.16906883107</c:v>
                </c:pt>
                <c:pt idx="32">
                  <c:v>1814.12776097457</c:v>
                </c:pt>
                <c:pt idx="33">
                  <c:v>1815.52176691748</c:v>
                </c:pt>
                <c:pt idx="34">
                  <c:v>1804.41127823296</c:v>
                </c:pt>
                <c:pt idx="35">
                  <c:v>1809.19987060759</c:v>
                </c:pt>
                <c:pt idx="36">
                  <c:v>1784.31981279175</c:v>
                </c:pt>
                <c:pt idx="37">
                  <c:v>1769.97934228196</c:v>
                </c:pt>
                <c:pt idx="38">
                  <c:v>1710.38561536111</c:v>
                </c:pt>
                <c:pt idx="39">
                  <c:v>1665.28727277974</c:v>
                </c:pt>
                <c:pt idx="40">
                  <c:v>1624.16154555843</c:v>
                </c:pt>
                <c:pt idx="41">
                  <c:v>1593.73096161873</c:v>
                </c:pt>
                <c:pt idx="42">
                  <c:v>1577.71954651296</c:v>
                </c:pt>
                <c:pt idx="43">
                  <c:v>1568.52240202411</c:v>
                </c:pt>
                <c:pt idx="44">
                  <c:v>1569.58830519342</c:v>
                </c:pt>
                <c:pt idx="45">
                  <c:v>1547.86153446415</c:v>
                </c:pt>
                <c:pt idx="46">
                  <c:v>1531.19531867873</c:v>
                </c:pt>
                <c:pt idx="47">
                  <c:v>1523.52583778627</c:v>
                </c:pt>
                <c:pt idx="48">
                  <c:v>1524.79947842846</c:v>
                </c:pt>
                <c:pt idx="49">
                  <c:v>1515.86849176327</c:v>
                </c:pt>
                <c:pt idx="50">
                  <c:v>1515.1700047637</c:v>
                </c:pt>
                <c:pt idx="51">
                  <c:v>1485.99252704755</c:v>
                </c:pt>
                <c:pt idx="52">
                  <c:v>1461.65353582349</c:v>
                </c:pt>
                <c:pt idx="53">
                  <c:v>1439.56795044071</c:v>
                </c:pt>
                <c:pt idx="54">
                  <c:v>1425.1928380315</c:v>
                </c:pt>
                <c:pt idx="55">
                  <c:v>1416.38201879628</c:v>
                </c:pt>
                <c:pt idx="56">
                  <c:v>1408.49301369997</c:v>
                </c:pt>
                <c:pt idx="57">
                  <c:v>1393.69360065734</c:v>
                </c:pt>
                <c:pt idx="58">
                  <c:v>1382.34651752887</c:v>
                </c:pt>
                <c:pt idx="59">
                  <c:v>1377.35824916195</c:v>
                </c:pt>
                <c:pt idx="60">
                  <c:v>1376.98951931088</c:v>
                </c:pt>
                <c:pt idx="61">
                  <c:v>1371.63541033138</c:v>
                </c:pt>
                <c:pt idx="62">
                  <c:v>1372.32788622344</c:v>
                </c:pt>
                <c:pt idx="63">
                  <c:v>1355.06716530409</c:v>
                </c:pt>
                <c:pt idx="64">
                  <c:v>1341.78986883526</c:v>
                </c:pt>
                <c:pt idx="65">
                  <c:v>1327.96032366077</c:v>
                </c:pt>
                <c:pt idx="66">
                  <c:v>1317.07516255325</c:v>
                </c:pt>
                <c:pt idx="67">
                  <c:v>1309.4115512152</c:v>
                </c:pt>
                <c:pt idx="68">
                  <c:v>1303.23518430077</c:v>
                </c:pt>
                <c:pt idx="69">
                  <c:v>1292.54826033615</c:v>
                </c:pt>
                <c:pt idx="70">
                  <c:v>1284.04551983624</c:v>
                </c:pt>
                <c:pt idx="71">
                  <c:v>1280.46342245273</c:v>
                </c:pt>
                <c:pt idx="72">
                  <c:v>1280.41565452649</c:v>
                </c:pt>
                <c:pt idx="73">
                  <c:v>1276.26190572143</c:v>
                </c:pt>
                <c:pt idx="74">
                  <c:v>1276.54381500252</c:v>
                </c:pt>
                <c:pt idx="75">
                  <c:v>1266.33032422027</c:v>
                </c:pt>
                <c:pt idx="76">
                  <c:v>1258.51133654756</c:v>
                </c:pt>
                <c:pt idx="77">
                  <c:v>1249.62351244534</c:v>
                </c:pt>
                <c:pt idx="78">
                  <c:v>1241.76684510644</c:v>
                </c:pt>
                <c:pt idx="79">
                  <c:v>1235.93948727442</c:v>
                </c:pt>
                <c:pt idx="80">
                  <c:v>1230.91547603875</c:v>
                </c:pt>
                <c:pt idx="81">
                  <c:v>1223.40711601995</c:v>
                </c:pt>
                <c:pt idx="82">
                  <c:v>1217.3653576647</c:v>
                </c:pt>
                <c:pt idx="83">
                  <c:v>1214.65387904268</c:v>
                </c:pt>
                <c:pt idx="84">
                  <c:v>1214.96029375476</c:v>
                </c:pt>
                <c:pt idx="85">
                  <c:v>1211.99269011308</c:v>
                </c:pt>
                <c:pt idx="86">
                  <c:v>1206.81220936797</c:v>
                </c:pt>
                <c:pt idx="87">
                  <c:v>1200.69937486625</c:v>
                </c:pt>
                <c:pt idx="88">
                  <c:v>1195.85444531457</c:v>
                </c:pt>
                <c:pt idx="89">
                  <c:v>1190.06065159644</c:v>
                </c:pt>
                <c:pt idx="90">
                  <c:v>1184.81153026037</c:v>
                </c:pt>
                <c:pt idx="91">
                  <c:v>1180.77322728136</c:v>
                </c:pt>
                <c:pt idx="92">
                  <c:v>1177.4545263409</c:v>
                </c:pt>
                <c:pt idx="93">
                  <c:v>1172.08836959826</c:v>
                </c:pt>
                <c:pt idx="94">
                  <c:v>1167.42761134041</c:v>
                </c:pt>
                <c:pt idx="95">
                  <c:v>1165.32816307889</c:v>
                </c:pt>
                <c:pt idx="96">
                  <c:v>1163.20300277548</c:v>
                </c:pt>
                <c:pt idx="97">
                  <c:v>1162.18519107623</c:v>
                </c:pt>
                <c:pt idx="98">
                  <c:v>1162.06974786457</c:v>
                </c:pt>
                <c:pt idx="99">
                  <c:v>1158.13939000219</c:v>
                </c:pt>
                <c:pt idx="100">
                  <c:v>1153.64587106609</c:v>
                </c:pt>
                <c:pt idx="101">
                  <c:v>1149.4157912654</c:v>
                </c:pt>
                <c:pt idx="102">
                  <c:v>1145.44944751596</c:v>
                </c:pt>
                <c:pt idx="103">
                  <c:v>1142.30559931311</c:v>
                </c:pt>
                <c:pt idx="104">
                  <c:v>1139.65380207015</c:v>
                </c:pt>
                <c:pt idx="105">
                  <c:v>1135.71679983275</c:v>
                </c:pt>
                <c:pt idx="106">
                  <c:v>1132.18927802629</c:v>
                </c:pt>
                <c:pt idx="107">
                  <c:v>1130.06458795566</c:v>
                </c:pt>
                <c:pt idx="108">
                  <c:v>1128.13685001575</c:v>
                </c:pt>
                <c:pt idx="109">
                  <c:v>1126.41823736558</c:v>
                </c:pt>
                <c:pt idx="110">
                  <c:v>1126.20480968921</c:v>
                </c:pt>
                <c:pt idx="111">
                  <c:v>1126.13002209745</c:v>
                </c:pt>
                <c:pt idx="112">
                  <c:v>1122.55935221969</c:v>
                </c:pt>
                <c:pt idx="113">
                  <c:v>1119.40734195612</c:v>
                </c:pt>
                <c:pt idx="114">
                  <c:v>1116.40505768835</c:v>
                </c:pt>
                <c:pt idx="115">
                  <c:v>1114.064048135</c:v>
                </c:pt>
                <c:pt idx="116">
                  <c:v>1112.1669287849</c:v>
                </c:pt>
                <c:pt idx="117">
                  <c:v>1109.03515216245</c:v>
                </c:pt>
                <c:pt idx="118">
                  <c:v>1106.13819600298</c:v>
                </c:pt>
                <c:pt idx="119">
                  <c:v>1103.89896415878</c:v>
                </c:pt>
                <c:pt idx="120">
                  <c:v>1102.3309396571</c:v>
                </c:pt>
                <c:pt idx="121">
                  <c:v>1100.92249206976</c:v>
                </c:pt>
                <c:pt idx="122">
                  <c:v>1099.47004944853</c:v>
                </c:pt>
                <c:pt idx="123">
                  <c:v>1098.72270973472</c:v>
                </c:pt>
                <c:pt idx="124">
                  <c:v>1098.67986626241</c:v>
                </c:pt>
                <c:pt idx="125">
                  <c:v>1095.93436260883</c:v>
                </c:pt>
                <c:pt idx="126">
                  <c:v>1093.55779941582</c:v>
                </c:pt>
                <c:pt idx="127">
                  <c:v>1091.61660604327</c:v>
                </c:pt>
                <c:pt idx="128">
                  <c:v>1090.03352804486</c:v>
                </c:pt>
                <c:pt idx="129">
                  <c:v>1087.66930838222</c:v>
                </c:pt>
                <c:pt idx="130">
                  <c:v>1085.41719895678</c:v>
                </c:pt>
                <c:pt idx="131">
                  <c:v>1083.50874917836</c:v>
                </c:pt>
                <c:pt idx="132">
                  <c:v>1081.80183588255</c:v>
                </c:pt>
                <c:pt idx="133">
                  <c:v>1080.27547886063</c:v>
                </c:pt>
                <c:pt idx="134">
                  <c:v>1079.05129201345</c:v>
                </c:pt>
                <c:pt idx="135">
                  <c:v>1077.16598050691</c:v>
                </c:pt>
                <c:pt idx="136">
                  <c:v>1075.36495340696</c:v>
                </c:pt>
                <c:pt idx="137">
                  <c:v>1074.01041619676</c:v>
                </c:pt>
                <c:pt idx="138">
                  <c:v>1072.29547170843</c:v>
                </c:pt>
                <c:pt idx="139">
                  <c:v>1071.13105486158</c:v>
                </c:pt>
                <c:pt idx="140">
                  <c:v>1070.27748757895</c:v>
                </c:pt>
                <c:pt idx="141">
                  <c:v>1068.44816537955</c:v>
                </c:pt>
                <c:pt idx="142">
                  <c:v>1066.63497517932</c:v>
                </c:pt>
                <c:pt idx="143">
                  <c:v>1065.03609891975</c:v>
                </c:pt>
                <c:pt idx="144">
                  <c:v>1063.91127715185</c:v>
                </c:pt>
                <c:pt idx="145">
                  <c:v>1062.95830109527</c:v>
                </c:pt>
                <c:pt idx="146">
                  <c:v>1061.94204590006</c:v>
                </c:pt>
                <c:pt idx="147">
                  <c:v>1060.34002114083</c:v>
                </c:pt>
                <c:pt idx="148">
                  <c:v>1059.09659380818</c:v>
                </c:pt>
                <c:pt idx="149">
                  <c:v>1057.62211497631</c:v>
                </c:pt>
                <c:pt idx="150">
                  <c:v>1056.24354572623</c:v>
                </c:pt>
                <c:pt idx="151">
                  <c:v>1055.17356399296</c:v>
                </c:pt>
                <c:pt idx="152">
                  <c:v>1054.37898920253</c:v>
                </c:pt>
                <c:pt idx="153">
                  <c:v>1053.12232916103</c:v>
                </c:pt>
                <c:pt idx="154">
                  <c:v>1051.82250239047</c:v>
                </c:pt>
                <c:pt idx="155">
                  <c:v>1050.64736384889</c:v>
                </c:pt>
                <c:pt idx="156">
                  <c:v>1049.46233932893</c:v>
                </c:pt>
                <c:pt idx="157">
                  <c:v>1048.36704890649</c:v>
                </c:pt>
                <c:pt idx="158">
                  <c:v>1047.58750919031</c:v>
                </c:pt>
                <c:pt idx="159">
                  <c:v>1046.39327462166</c:v>
                </c:pt>
                <c:pt idx="160">
                  <c:v>1045.1235419594</c:v>
                </c:pt>
                <c:pt idx="161">
                  <c:v>1044.32718555579</c:v>
                </c:pt>
                <c:pt idx="162">
                  <c:v>1043.26019235316</c:v>
                </c:pt>
                <c:pt idx="163">
                  <c:v>1042.65958509334</c:v>
                </c:pt>
                <c:pt idx="164">
                  <c:v>1042.26672611371</c:v>
                </c:pt>
                <c:pt idx="165">
                  <c:v>1041.138397593</c:v>
                </c:pt>
                <c:pt idx="166">
                  <c:v>1039.97039910421</c:v>
                </c:pt>
                <c:pt idx="167">
                  <c:v>1038.88374731998</c:v>
                </c:pt>
                <c:pt idx="168">
                  <c:v>1038.23239599871</c:v>
                </c:pt>
                <c:pt idx="169">
                  <c:v>1037.7553780653</c:v>
                </c:pt>
                <c:pt idx="170">
                  <c:v>1037.147406116</c:v>
                </c:pt>
                <c:pt idx="171">
                  <c:v>1036.10068120078</c:v>
                </c:pt>
                <c:pt idx="172">
                  <c:v>1035.37728184624</c:v>
                </c:pt>
                <c:pt idx="173">
                  <c:v>1034.33926611522</c:v>
                </c:pt>
                <c:pt idx="174">
                  <c:v>1033.46841337183</c:v>
                </c:pt>
                <c:pt idx="175">
                  <c:v>1032.72804741463</c:v>
                </c:pt>
                <c:pt idx="176">
                  <c:v>1032.19677108292</c:v>
                </c:pt>
                <c:pt idx="177">
                  <c:v>1032.18024406558</c:v>
                </c:pt>
                <c:pt idx="178">
                  <c:v>1031.36083378289</c:v>
                </c:pt>
                <c:pt idx="179">
                  <c:v>1030.67725046821</c:v>
                </c:pt>
                <c:pt idx="180">
                  <c:v>1029.82515727638</c:v>
                </c:pt>
                <c:pt idx="181">
                  <c:v>1028.98486718044</c:v>
                </c:pt>
                <c:pt idx="182">
                  <c:v>1028.50498340632</c:v>
                </c:pt>
                <c:pt idx="183">
                  <c:v>1027.81222102089</c:v>
                </c:pt>
                <c:pt idx="184">
                  <c:v>1026.91456947462</c:v>
                </c:pt>
                <c:pt idx="185">
                  <c:v>1026.57150810504</c:v>
                </c:pt>
                <c:pt idx="186">
                  <c:v>1025.95348661189</c:v>
                </c:pt>
                <c:pt idx="187">
                  <c:v>1025.75724193317</c:v>
                </c:pt>
                <c:pt idx="188">
                  <c:v>1025.67837212211</c:v>
                </c:pt>
                <c:pt idx="189">
                  <c:v>1025.68832404085</c:v>
                </c:pt>
                <c:pt idx="190">
                  <c:v>1024.84746661486</c:v>
                </c:pt>
                <c:pt idx="191">
                  <c:v>1024.07211819518</c:v>
                </c:pt>
                <c:pt idx="192">
                  <c:v>1023.74084912335</c:v>
                </c:pt>
                <c:pt idx="193">
                  <c:v>1023.6111960308</c:v>
                </c:pt>
                <c:pt idx="194">
                  <c:v>1023.27404458226</c:v>
                </c:pt>
                <c:pt idx="195">
                  <c:v>1022.61591211065</c:v>
                </c:pt>
                <c:pt idx="196">
                  <c:v>1022.3244811681</c:v>
                </c:pt>
                <c:pt idx="197">
                  <c:v>1021.5941137996</c:v>
                </c:pt>
                <c:pt idx="198">
                  <c:v>1021.11743761731</c:v>
                </c:pt>
                <c:pt idx="199">
                  <c:v>1020.59887334894</c:v>
                </c:pt>
                <c:pt idx="200">
                  <c:v>1020.22551604695</c:v>
                </c:pt>
                <c:pt idx="201">
                  <c:v>1020.25127184671</c:v>
                </c:pt>
                <c:pt idx="202">
                  <c:v>1019.91870497558</c:v>
                </c:pt>
                <c:pt idx="203">
                  <c:v>1019.73647234425</c:v>
                </c:pt>
                <c:pt idx="204">
                  <c:v>1019.22416977772</c:v>
                </c:pt>
                <c:pt idx="205">
                  <c:v>1018.6104841237</c:v>
                </c:pt>
                <c:pt idx="206">
                  <c:v>1018.38553402917</c:v>
                </c:pt>
                <c:pt idx="207">
                  <c:v>1018.150750622</c:v>
                </c:pt>
                <c:pt idx="208">
                  <c:v>1017.56066238331</c:v>
                </c:pt>
                <c:pt idx="209">
                  <c:v>1017.62270987849</c:v>
                </c:pt>
                <c:pt idx="210">
                  <c:v>1017.40126807931</c:v>
                </c:pt>
                <c:pt idx="211">
                  <c:v>1017.55214219441</c:v>
                </c:pt>
                <c:pt idx="212">
                  <c:v>1017.71943825977</c:v>
                </c:pt>
                <c:pt idx="213">
                  <c:v>1017.71252313764</c:v>
                </c:pt>
                <c:pt idx="214">
                  <c:v>1017.28051193574</c:v>
                </c:pt>
                <c:pt idx="215">
                  <c:v>1016.75853026417</c:v>
                </c:pt>
                <c:pt idx="216">
                  <c:v>1016.72198105614</c:v>
                </c:pt>
                <c:pt idx="217">
                  <c:v>1016.93929286639</c:v>
                </c:pt>
                <c:pt idx="218">
                  <c:v>1016.85046052333</c:v>
                </c:pt>
                <c:pt idx="219">
                  <c:v>1016.49887654098</c:v>
                </c:pt>
                <c:pt idx="220">
                  <c:v>1016.6220364958</c:v>
                </c:pt>
                <c:pt idx="221">
                  <c:v>1016.10006081679</c:v>
                </c:pt>
                <c:pt idx="222">
                  <c:v>1015.83306562924</c:v>
                </c:pt>
                <c:pt idx="223">
                  <c:v>1015.39919614782</c:v>
                </c:pt>
                <c:pt idx="224">
                  <c:v>1015.35891386102</c:v>
                </c:pt>
                <c:pt idx="225">
                  <c:v>1015.07788617376</c:v>
                </c:pt>
                <c:pt idx="226">
                  <c:v>1014.99074302647</c:v>
                </c:pt>
                <c:pt idx="227">
                  <c:v>1015.10330513874</c:v>
                </c:pt>
                <c:pt idx="228">
                  <c:v>1014.79262641029</c:v>
                </c:pt>
                <c:pt idx="229">
                  <c:v>1014.68996228676</c:v>
                </c:pt>
                <c:pt idx="230">
                  <c:v>1014.34359182982</c:v>
                </c:pt>
                <c:pt idx="231">
                  <c:v>1014.37873967826</c:v>
                </c:pt>
                <c:pt idx="232">
                  <c:v>1014.0684447799</c:v>
                </c:pt>
                <c:pt idx="233">
                  <c:v>1014.29470622704</c:v>
                </c:pt>
                <c:pt idx="234">
                  <c:v>1014.21389468725</c:v>
                </c:pt>
                <c:pt idx="235">
                  <c:v>1014.74240211312</c:v>
                </c:pt>
                <c:pt idx="236">
                  <c:v>1014.19673951116</c:v>
                </c:pt>
                <c:pt idx="237">
                  <c:v>1014.46882685492</c:v>
                </c:pt>
                <c:pt idx="238">
                  <c:v>1014.56371505085</c:v>
                </c:pt>
                <c:pt idx="239">
                  <c:v>1014.35946636569</c:v>
                </c:pt>
                <c:pt idx="240">
                  <c:v>1014.64868660081</c:v>
                </c:pt>
                <c:pt idx="241">
                  <c:v>1014.31511877064</c:v>
                </c:pt>
                <c:pt idx="242">
                  <c:v>1014.3566482675</c:v>
                </c:pt>
                <c:pt idx="243">
                  <c:v>1014.29455418233</c:v>
                </c:pt>
                <c:pt idx="244">
                  <c:v>1014.54548136333</c:v>
                </c:pt>
                <c:pt idx="245">
                  <c:v>1014.59449838144</c:v>
                </c:pt>
                <c:pt idx="246">
                  <c:v>1014.84133828432</c:v>
                </c:pt>
                <c:pt idx="247">
                  <c:v>1014.91118162163</c:v>
                </c:pt>
                <c:pt idx="248">
                  <c:v>1014.80673693205</c:v>
                </c:pt>
                <c:pt idx="249">
                  <c:v>1014.89709312718</c:v>
                </c:pt>
                <c:pt idx="250">
                  <c:v>1014.68343242358</c:v>
                </c:pt>
                <c:pt idx="251">
                  <c:v>1014.64899240535</c:v>
                </c:pt>
                <c:pt idx="252">
                  <c:v>1014.62411994349</c:v>
                </c:pt>
                <c:pt idx="253">
                  <c:v>1014.77965219303</c:v>
                </c:pt>
                <c:pt idx="254">
                  <c:v>1014.70226822462</c:v>
                </c:pt>
                <c:pt idx="255">
                  <c:v>1014.67158769412</c:v>
                </c:pt>
                <c:pt idx="256">
                  <c:v>1014.51816368833</c:v>
                </c:pt>
                <c:pt idx="257">
                  <c:v>1014.37898656107</c:v>
                </c:pt>
                <c:pt idx="258">
                  <c:v>1014.64612835771</c:v>
                </c:pt>
                <c:pt idx="259">
                  <c:v>1014.23821446606</c:v>
                </c:pt>
                <c:pt idx="260">
                  <c:v>1014.19638384975</c:v>
                </c:pt>
                <c:pt idx="261">
                  <c:v>1014.1549120352</c:v>
                </c:pt>
                <c:pt idx="262">
                  <c:v>1013.99582992466</c:v>
                </c:pt>
                <c:pt idx="263">
                  <c:v>1014.21499290294</c:v>
                </c:pt>
                <c:pt idx="264">
                  <c:v>1014.18270530963</c:v>
                </c:pt>
                <c:pt idx="265">
                  <c:v>1014.21774272018</c:v>
                </c:pt>
                <c:pt idx="266">
                  <c:v>1014.32279929456</c:v>
                </c:pt>
                <c:pt idx="267">
                  <c:v>1014.09428343379</c:v>
                </c:pt>
                <c:pt idx="268">
                  <c:v>1014.21899423978</c:v>
                </c:pt>
                <c:pt idx="269">
                  <c:v>1014.20516786162</c:v>
                </c:pt>
                <c:pt idx="270">
                  <c:v>1014.2190920509</c:v>
                </c:pt>
                <c:pt idx="271">
                  <c:v>1014.40447325418</c:v>
                </c:pt>
                <c:pt idx="272">
                  <c:v>1014.18665533294</c:v>
                </c:pt>
                <c:pt idx="273">
                  <c:v>1014.23418716112</c:v>
                </c:pt>
                <c:pt idx="274">
                  <c:v>1014.16462431827</c:v>
                </c:pt>
                <c:pt idx="275">
                  <c:v>1014.24757355614</c:v>
                </c:pt>
                <c:pt idx="276">
                  <c:v>1014.2452646258</c:v>
                </c:pt>
                <c:pt idx="277">
                  <c:v>1014.2584503864</c:v>
                </c:pt>
                <c:pt idx="278">
                  <c:v>1014.27651203962</c:v>
                </c:pt>
                <c:pt idx="279">
                  <c:v>1014.22632297281</c:v>
                </c:pt>
                <c:pt idx="280">
                  <c:v>1014.26273097405</c:v>
                </c:pt>
                <c:pt idx="281">
                  <c:v>1014.20620197805</c:v>
                </c:pt>
                <c:pt idx="282">
                  <c:v>1014.16384102787</c:v>
                </c:pt>
                <c:pt idx="283">
                  <c:v>1014.24354891256</c:v>
                </c:pt>
                <c:pt idx="284">
                  <c:v>1014.24267898564</c:v>
                </c:pt>
                <c:pt idx="285">
                  <c:v>1014.24590505908</c:v>
                </c:pt>
                <c:pt idx="286">
                  <c:v>1014.2616762808</c:v>
                </c:pt>
                <c:pt idx="287">
                  <c:v>1014.21119806789</c:v>
                </c:pt>
                <c:pt idx="288">
                  <c:v>1014.24120422465</c:v>
                </c:pt>
                <c:pt idx="289">
                  <c:v>1014.24600439887</c:v>
                </c:pt>
                <c:pt idx="290">
                  <c:v>1014.23427314335</c:v>
                </c:pt>
                <c:pt idx="291">
                  <c:v>1014.30928181313</c:v>
                </c:pt>
                <c:pt idx="292">
                  <c:v>1014.23841833374</c:v>
                </c:pt>
                <c:pt idx="293">
                  <c:v>1014.17487915612</c:v>
                </c:pt>
                <c:pt idx="294">
                  <c:v>1014.26608686314</c:v>
                </c:pt>
                <c:pt idx="295">
                  <c:v>1014.30436690062</c:v>
                </c:pt>
                <c:pt idx="296">
                  <c:v>1014.25287836891</c:v>
                </c:pt>
                <c:pt idx="297">
                  <c:v>1014.23182035617</c:v>
                </c:pt>
                <c:pt idx="298">
                  <c:v>1014.25294780828</c:v>
                </c:pt>
                <c:pt idx="299">
                  <c:v>1014.24965539001</c:v>
                </c:pt>
                <c:pt idx="300">
                  <c:v>1014.2694999474</c:v>
                </c:pt>
                <c:pt idx="301">
                  <c:v>1014.25866700482</c:v>
                </c:pt>
                <c:pt idx="302">
                  <c:v>1014.259717191</c:v>
                </c:pt>
                <c:pt idx="303">
                  <c:v>1014.24391784621</c:v>
                </c:pt>
                <c:pt idx="304">
                  <c:v>1014.22525903632</c:v>
                </c:pt>
                <c:pt idx="305">
                  <c:v>1014.23360343997</c:v>
                </c:pt>
                <c:pt idx="306">
                  <c:v>1014.22393763199</c:v>
                </c:pt>
                <c:pt idx="307">
                  <c:v>1014.21156452145</c:v>
                </c:pt>
                <c:pt idx="308">
                  <c:v>1014.21145137549</c:v>
                </c:pt>
                <c:pt idx="309">
                  <c:v>1014.20923640318</c:v>
                </c:pt>
                <c:pt idx="310">
                  <c:v>1014.20567475214</c:v>
                </c:pt>
                <c:pt idx="311">
                  <c:v>1014.22122061769</c:v>
                </c:pt>
                <c:pt idx="312">
                  <c:v>1014.21129657883</c:v>
                </c:pt>
                <c:pt idx="313">
                  <c:v>1014.20321593299</c:v>
                </c:pt>
                <c:pt idx="314">
                  <c:v>1014.20214768295</c:v>
                </c:pt>
                <c:pt idx="315">
                  <c:v>1014.21799535606</c:v>
                </c:pt>
                <c:pt idx="316">
                  <c:v>1014.18711979897</c:v>
                </c:pt>
                <c:pt idx="317">
                  <c:v>1014.17907257568</c:v>
                </c:pt>
                <c:pt idx="318">
                  <c:v>1014.19630043361</c:v>
                </c:pt>
                <c:pt idx="319">
                  <c:v>1014.20686826032</c:v>
                </c:pt>
                <c:pt idx="320">
                  <c:v>1014.21095748404</c:v>
                </c:pt>
                <c:pt idx="321">
                  <c:v>1014.21722354917</c:v>
                </c:pt>
                <c:pt idx="322">
                  <c:v>1014.2161634783</c:v>
                </c:pt>
                <c:pt idx="323">
                  <c:v>1014.21270274004</c:v>
                </c:pt>
                <c:pt idx="324">
                  <c:v>1014.20986513739</c:v>
                </c:pt>
                <c:pt idx="325">
                  <c:v>1014.21706093047</c:v>
                </c:pt>
                <c:pt idx="326">
                  <c:v>1014.22066764094</c:v>
                </c:pt>
                <c:pt idx="327">
                  <c:v>1014.20982348592</c:v>
                </c:pt>
                <c:pt idx="328">
                  <c:v>1014.22160664553</c:v>
                </c:pt>
                <c:pt idx="329">
                  <c:v>1014.21938514046</c:v>
                </c:pt>
                <c:pt idx="330">
                  <c:v>1014.20961793306</c:v>
                </c:pt>
                <c:pt idx="331">
                  <c:v>1014.21673166106</c:v>
                </c:pt>
                <c:pt idx="332">
                  <c:v>1014.21151694594</c:v>
                </c:pt>
                <c:pt idx="333">
                  <c:v>1014.2126013046</c:v>
                </c:pt>
                <c:pt idx="334">
                  <c:v>1014.20451186178</c:v>
                </c:pt>
                <c:pt idx="335">
                  <c:v>1014.21500197232</c:v>
                </c:pt>
                <c:pt idx="336">
                  <c:v>1014.19879646556</c:v>
                </c:pt>
                <c:pt idx="337">
                  <c:v>1014.19140027348</c:v>
                </c:pt>
                <c:pt idx="338">
                  <c:v>1014.19704822462</c:v>
                </c:pt>
                <c:pt idx="339">
                  <c:v>1014.20489184485</c:v>
                </c:pt>
                <c:pt idx="340">
                  <c:v>1014.19427254574</c:v>
                </c:pt>
                <c:pt idx="341">
                  <c:v>1014.21390549787</c:v>
                </c:pt>
                <c:pt idx="342">
                  <c:v>1014.20810721846</c:v>
                </c:pt>
                <c:pt idx="343">
                  <c:v>1014.20838932361</c:v>
                </c:pt>
                <c:pt idx="344">
                  <c:v>1014.20318188393</c:v>
                </c:pt>
                <c:pt idx="345">
                  <c:v>1014.20350995515</c:v>
                </c:pt>
                <c:pt idx="346">
                  <c:v>1014.2070430478</c:v>
                </c:pt>
                <c:pt idx="347">
                  <c:v>1014.20212758551</c:v>
                </c:pt>
                <c:pt idx="348">
                  <c:v>1014.2024184546</c:v>
                </c:pt>
                <c:pt idx="349">
                  <c:v>1014.20874060902</c:v>
                </c:pt>
                <c:pt idx="350">
                  <c:v>1014.20666205512</c:v>
                </c:pt>
                <c:pt idx="351">
                  <c:v>1014.20330333181</c:v>
                </c:pt>
                <c:pt idx="352">
                  <c:v>1014.19507207773</c:v>
                </c:pt>
                <c:pt idx="353">
                  <c:v>1014.19323465223</c:v>
                </c:pt>
                <c:pt idx="354">
                  <c:v>1014.19056428744</c:v>
                </c:pt>
                <c:pt idx="355">
                  <c:v>1014.18674263574</c:v>
                </c:pt>
                <c:pt idx="356">
                  <c:v>1014.19079469871</c:v>
                </c:pt>
                <c:pt idx="357">
                  <c:v>1014.19158280847</c:v>
                </c:pt>
                <c:pt idx="358">
                  <c:v>1014.19373851531</c:v>
                </c:pt>
                <c:pt idx="359">
                  <c:v>1014.19238624785</c:v>
                </c:pt>
                <c:pt idx="360">
                  <c:v>1014.18463946973</c:v>
                </c:pt>
                <c:pt idx="361">
                  <c:v>1014.19399203019</c:v>
                </c:pt>
                <c:pt idx="362">
                  <c:v>1014.19199635037</c:v>
                </c:pt>
                <c:pt idx="363">
                  <c:v>1014.19130645635</c:v>
                </c:pt>
                <c:pt idx="364">
                  <c:v>1014.1951120049</c:v>
                </c:pt>
                <c:pt idx="365">
                  <c:v>1014.19360484291</c:v>
                </c:pt>
                <c:pt idx="366">
                  <c:v>1014.19429533565</c:v>
                </c:pt>
                <c:pt idx="367">
                  <c:v>1014.19458263657</c:v>
                </c:pt>
                <c:pt idx="368">
                  <c:v>1014.19441045213</c:v>
                </c:pt>
                <c:pt idx="369">
                  <c:v>1014.19452385846</c:v>
                </c:pt>
                <c:pt idx="370">
                  <c:v>1014.19521222044</c:v>
                </c:pt>
                <c:pt idx="371">
                  <c:v>1014.1917127899</c:v>
                </c:pt>
                <c:pt idx="372">
                  <c:v>1014.19225512122</c:v>
                </c:pt>
                <c:pt idx="373">
                  <c:v>1014.19379962567</c:v>
                </c:pt>
                <c:pt idx="374">
                  <c:v>1014.19202049972</c:v>
                </c:pt>
                <c:pt idx="375">
                  <c:v>1014.18774048858</c:v>
                </c:pt>
                <c:pt idx="376">
                  <c:v>1014.18388222337</c:v>
                </c:pt>
                <c:pt idx="377">
                  <c:v>1014.18323534001</c:v>
                </c:pt>
                <c:pt idx="378">
                  <c:v>1014.18009980113</c:v>
                </c:pt>
                <c:pt idx="379">
                  <c:v>1014.18403417657</c:v>
                </c:pt>
                <c:pt idx="380">
                  <c:v>1014.18403459613</c:v>
                </c:pt>
                <c:pt idx="381">
                  <c:v>1014.18429885427</c:v>
                </c:pt>
                <c:pt idx="382">
                  <c:v>1014.18258617237</c:v>
                </c:pt>
                <c:pt idx="383">
                  <c:v>1014.18553696716</c:v>
                </c:pt>
                <c:pt idx="384">
                  <c:v>1014.1865065943</c:v>
                </c:pt>
                <c:pt idx="385">
                  <c:v>1014.18455179697</c:v>
                </c:pt>
                <c:pt idx="386">
                  <c:v>1014.18481386029</c:v>
                </c:pt>
                <c:pt idx="387">
                  <c:v>1014.18590352949</c:v>
                </c:pt>
                <c:pt idx="388">
                  <c:v>1014.18557452836</c:v>
                </c:pt>
                <c:pt idx="389">
                  <c:v>1014.18794306747</c:v>
                </c:pt>
                <c:pt idx="390">
                  <c:v>1014.18771216046</c:v>
                </c:pt>
                <c:pt idx="391">
                  <c:v>1014.19049880248</c:v>
                </c:pt>
                <c:pt idx="392">
                  <c:v>1014.18826907658</c:v>
                </c:pt>
                <c:pt idx="393">
                  <c:v>1014.18744343323</c:v>
                </c:pt>
                <c:pt idx="394">
                  <c:v>1014.18680211526</c:v>
                </c:pt>
                <c:pt idx="395">
                  <c:v>1014.18707926976</c:v>
                </c:pt>
                <c:pt idx="396">
                  <c:v>1014.18619936581</c:v>
                </c:pt>
                <c:pt idx="397">
                  <c:v>1014.18692895562</c:v>
                </c:pt>
                <c:pt idx="398">
                  <c:v>1014.18573514225</c:v>
                </c:pt>
                <c:pt idx="399">
                  <c:v>1014.18455177375</c:v>
                </c:pt>
                <c:pt idx="400">
                  <c:v>1014.18637818007</c:v>
                </c:pt>
                <c:pt idx="401">
                  <c:v>1014.18780546441</c:v>
                </c:pt>
                <c:pt idx="402">
                  <c:v>1014.18461456321</c:v>
                </c:pt>
                <c:pt idx="403">
                  <c:v>1014.18399058216</c:v>
                </c:pt>
                <c:pt idx="404">
                  <c:v>1014.18400087938</c:v>
                </c:pt>
                <c:pt idx="405">
                  <c:v>1014.18354121803</c:v>
                </c:pt>
                <c:pt idx="406">
                  <c:v>1014.18331657264</c:v>
                </c:pt>
                <c:pt idx="407">
                  <c:v>1014.1839394455</c:v>
                </c:pt>
                <c:pt idx="408">
                  <c:v>1014.18156042411</c:v>
                </c:pt>
                <c:pt idx="409">
                  <c:v>1014.1834677097</c:v>
                </c:pt>
                <c:pt idx="410">
                  <c:v>1014.18355748174</c:v>
                </c:pt>
                <c:pt idx="411">
                  <c:v>1014.18197663669</c:v>
                </c:pt>
                <c:pt idx="412">
                  <c:v>1014.18289806513</c:v>
                </c:pt>
                <c:pt idx="413">
                  <c:v>1014.18271157984</c:v>
                </c:pt>
                <c:pt idx="414">
                  <c:v>1014.18367357969</c:v>
                </c:pt>
                <c:pt idx="415">
                  <c:v>1014.18352289737</c:v>
                </c:pt>
                <c:pt idx="416">
                  <c:v>1014.18352547743</c:v>
                </c:pt>
                <c:pt idx="417">
                  <c:v>1014.18342508518</c:v>
                </c:pt>
                <c:pt idx="418">
                  <c:v>1014.18341422565</c:v>
                </c:pt>
                <c:pt idx="419">
                  <c:v>1014.18357475085</c:v>
                </c:pt>
                <c:pt idx="420">
                  <c:v>1014.18293072558</c:v>
                </c:pt>
                <c:pt idx="421">
                  <c:v>1014.18256150835</c:v>
                </c:pt>
                <c:pt idx="422">
                  <c:v>1014.18228628946</c:v>
                </c:pt>
                <c:pt idx="423">
                  <c:v>1014.18289232148</c:v>
                </c:pt>
                <c:pt idx="424">
                  <c:v>1014.18196506711</c:v>
                </c:pt>
                <c:pt idx="425">
                  <c:v>1014.18208790699</c:v>
                </c:pt>
                <c:pt idx="426">
                  <c:v>1014.18163141603</c:v>
                </c:pt>
                <c:pt idx="427">
                  <c:v>1014.18212539132</c:v>
                </c:pt>
                <c:pt idx="428">
                  <c:v>1014.18080106386</c:v>
                </c:pt>
                <c:pt idx="429">
                  <c:v>1014.18221878283</c:v>
                </c:pt>
                <c:pt idx="430">
                  <c:v>1014.18168434941</c:v>
                </c:pt>
                <c:pt idx="431">
                  <c:v>1014.18211081053</c:v>
                </c:pt>
                <c:pt idx="432">
                  <c:v>1014.18185135855</c:v>
                </c:pt>
                <c:pt idx="433">
                  <c:v>1014.18232642545</c:v>
                </c:pt>
                <c:pt idx="434">
                  <c:v>1014.18225913949</c:v>
                </c:pt>
                <c:pt idx="435">
                  <c:v>1014.18217490328</c:v>
                </c:pt>
                <c:pt idx="436">
                  <c:v>1014.18221687142</c:v>
                </c:pt>
                <c:pt idx="437">
                  <c:v>1014.18199801571</c:v>
                </c:pt>
                <c:pt idx="438">
                  <c:v>1014.1820422753</c:v>
                </c:pt>
                <c:pt idx="439">
                  <c:v>1014.18177228576</c:v>
                </c:pt>
                <c:pt idx="440">
                  <c:v>1014.18181035798</c:v>
                </c:pt>
                <c:pt idx="441">
                  <c:v>1014.18141337571</c:v>
                </c:pt>
                <c:pt idx="442">
                  <c:v>1014.1813273</c:v>
                </c:pt>
                <c:pt idx="443">
                  <c:v>1014.18157117277</c:v>
                </c:pt>
                <c:pt idx="444">
                  <c:v>1014.18128243949</c:v>
                </c:pt>
                <c:pt idx="445">
                  <c:v>1014.1812062563</c:v>
                </c:pt>
                <c:pt idx="446">
                  <c:v>1014.18113612827</c:v>
                </c:pt>
                <c:pt idx="447">
                  <c:v>1014.18116720656</c:v>
                </c:pt>
                <c:pt idx="448">
                  <c:v>1014.18116115443</c:v>
                </c:pt>
                <c:pt idx="449">
                  <c:v>1014.1813624195</c:v>
                </c:pt>
                <c:pt idx="450">
                  <c:v>1014.18104995324</c:v>
                </c:pt>
                <c:pt idx="451">
                  <c:v>1014.18099483482</c:v>
                </c:pt>
                <c:pt idx="452">
                  <c:v>1014.18081880343</c:v>
                </c:pt>
                <c:pt idx="453">
                  <c:v>1014.18068717999</c:v>
                </c:pt>
                <c:pt idx="454">
                  <c:v>1014.18087556087</c:v>
                </c:pt>
                <c:pt idx="455">
                  <c:v>1014.18080522367</c:v>
                </c:pt>
                <c:pt idx="456">
                  <c:v>1014.18084566866</c:v>
                </c:pt>
                <c:pt idx="457">
                  <c:v>1014.18081328559</c:v>
                </c:pt>
                <c:pt idx="458">
                  <c:v>1014.18106182924</c:v>
                </c:pt>
                <c:pt idx="459">
                  <c:v>1014.18110226268</c:v>
                </c:pt>
                <c:pt idx="460">
                  <c:v>1014.1811569419</c:v>
                </c:pt>
                <c:pt idx="461">
                  <c:v>1014.18111995468</c:v>
                </c:pt>
                <c:pt idx="462">
                  <c:v>1014.18111809463</c:v>
                </c:pt>
                <c:pt idx="463">
                  <c:v>1014.18100630566</c:v>
                </c:pt>
                <c:pt idx="464">
                  <c:v>1014.18135860771</c:v>
                </c:pt>
                <c:pt idx="465">
                  <c:v>1014.1809751998</c:v>
                </c:pt>
                <c:pt idx="466">
                  <c:v>1014.18089232904</c:v>
                </c:pt>
                <c:pt idx="467">
                  <c:v>1014.18094920044</c:v>
                </c:pt>
                <c:pt idx="468">
                  <c:v>1014.18098900812</c:v>
                </c:pt>
                <c:pt idx="469">
                  <c:v>1014.18098297722</c:v>
                </c:pt>
                <c:pt idx="470">
                  <c:v>1014.18106879113</c:v>
                </c:pt>
                <c:pt idx="471">
                  <c:v>1014.18087617339</c:v>
                </c:pt>
                <c:pt idx="472">
                  <c:v>1014.18095311773</c:v>
                </c:pt>
                <c:pt idx="473">
                  <c:v>1014.18100927139</c:v>
                </c:pt>
                <c:pt idx="474">
                  <c:v>1014.18097070483</c:v>
                </c:pt>
                <c:pt idx="475">
                  <c:v>1014.180985403</c:v>
                </c:pt>
                <c:pt idx="476">
                  <c:v>1014.18101099574</c:v>
                </c:pt>
                <c:pt idx="477">
                  <c:v>1014.18105899276</c:v>
                </c:pt>
                <c:pt idx="478">
                  <c:v>1014.18103617829</c:v>
                </c:pt>
                <c:pt idx="479">
                  <c:v>1014.18101094055</c:v>
                </c:pt>
                <c:pt idx="480">
                  <c:v>1014.1809610459</c:v>
                </c:pt>
                <c:pt idx="481">
                  <c:v>1014.18100515036</c:v>
                </c:pt>
                <c:pt idx="482">
                  <c:v>1014.18116717804</c:v>
                </c:pt>
                <c:pt idx="483">
                  <c:v>1014.18104513524</c:v>
                </c:pt>
                <c:pt idx="484">
                  <c:v>1014.18091884281</c:v>
                </c:pt>
                <c:pt idx="485">
                  <c:v>1014.18092123291</c:v>
                </c:pt>
                <c:pt idx="486">
                  <c:v>1014.18090726492</c:v>
                </c:pt>
                <c:pt idx="487">
                  <c:v>1014.18098483435</c:v>
                </c:pt>
                <c:pt idx="488">
                  <c:v>1014.18090093592</c:v>
                </c:pt>
                <c:pt idx="489">
                  <c:v>1014.18081160538</c:v>
                </c:pt>
                <c:pt idx="490">
                  <c:v>1014.18081846851</c:v>
                </c:pt>
                <c:pt idx="491">
                  <c:v>1014.18084156836</c:v>
                </c:pt>
                <c:pt idx="492">
                  <c:v>1014.18092385991</c:v>
                </c:pt>
                <c:pt idx="493">
                  <c:v>1014.18076296879</c:v>
                </c:pt>
                <c:pt idx="494">
                  <c:v>1014.18084414883</c:v>
                </c:pt>
                <c:pt idx="495">
                  <c:v>1014.18082880997</c:v>
                </c:pt>
                <c:pt idx="496">
                  <c:v>1014.18088220653</c:v>
                </c:pt>
                <c:pt idx="497">
                  <c:v>1014.18077987118</c:v>
                </c:pt>
                <c:pt idx="498">
                  <c:v>1014.18091699702</c:v>
                </c:pt>
                <c:pt idx="499">
                  <c:v>1014.18086485473</c:v>
                </c:pt>
                <c:pt idx="500">
                  <c:v>1014.18089253989</c:v>
                </c:pt>
                <c:pt idx="501">
                  <c:v>1014.18089006407</c:v>
                </c:pt>
                <c:pt idx="502">
                  <c:v>1014.18090599214</c:v>
                </c:pt>
                <c:pt idx="503">
                  <c:v>1014.18091120936</c:v>
                </c:pt>
                <c:pt idx="504">
                  <c:v>1014.18089004267</c:v>
                </c:pt>
                <c:pt idx="505">
                  <c:v>1014.18088411356</c:v>
                </c:pt>
                <c:pt idx="506">
                  <c:v>1014.18084845306</c:v>
                </c:pt>
                <c:pt idx="507">
                  <c:v>1014.18086019683</c:v>
                </c:pt>
                <c:pt idx="508">
                  <c:v>1014.18084909701</c:v>
                </c:pt>
                <c:pt idx="509">
                  <c:v>1014.18089351382</c:v>
                </c:pt>
                <c:pt idx="510">
                  <c:v>1014.18084900893</c:v>
                </c:pt>
                <c:pt idx="511">
                  <c:v>1014.18080740113</c:v>
                </c:pt>
                <c:pt idx="512">
                  <c:v>1014.18084491956</c:v>
                </c:pt>
                <c:pt idx="513">
                  <c:v>1014.18086050572</c:v>
                </c:pt>
                <c:pt idx="514">
                  <c:v>1014.18084161624</c:v>
                </c:pt>
                <c:pt idx="515">
                  <c:v>1014.1808620802</c:v>
                </c:pt>
                <c:pt idx="516">
                  <c:v>1014.18083432499</c:v>
                </c:pt>
                <c:pt idx="517">
                  <c:v>1014.18085063986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Trans!$A$2:$A$519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</c:numCache>
            </c:numRef>
          </c:cat>
          <c:val>
            <c:numRef>
              <c:f>Trans!$E$2:$E$519</c:f>
              <c:numCache>
                <c:formatCode>General</c:formatCode>
                <c:ptCount val="518"/>
                <c:pt idx="0">
                  <c:v>467.500291003678</c:v>
                </c:pt>
                <c:pt idx="1">
                  <c:v>4675.00291003678</c:v>
                </c:pt>
                <c:pt idx="2">
                  <c:v>4595.33875909328</c:v>
                </c:pt>
                <c:pt idx="3">
                  <c:v>4510.69890065446</c:v>
                </c:pt>
                <c:pt idx="4">
                  <c:v>4423.21341289273</c:v>
                </c:pt>
                <c:pt idx="5">
                  <c:v>4334.03017852147</c:v>
                </c:pt>
                <c:pt idx="6">
                  <c:v>4243.86154999142</c:v>
                </c:pt>
                <c:pt idx="7">
                  <c:v>4153.21442679597</c:v>
                </c:pt>
                <c:pt idx="8">
                  <c:v>4062.50824220017</c:v>
                </c:pt>
                <c:pt idx="9">
                  <c:v>3976.97936659656</c:v>
                </c:pt>
                <c:pt idx="10">
                  <c:v>3893.51121551075</c:v>
                </c:pt>
                <c:pt idx="11">
                  <c:v>3814.6839270675</c:v>
                </c:pt>
                <c:pt idx="12">
                  <c:v>2337.50145501839</c:v>
                </c:pt>
                <c:pt idx="13">
                  <c:v>1826.12785058866</c:v>
                </c:pt>
                <c:pt idx="14">
                  <c:v>1681.27527331727</c:v>
                </c:pt>
                <c:pt idx="15">
                  <c:v>1573.75407080663</c:v>
                </c:pt>
                <c:pt idx="16">
                  <c:v>1565.55805707973</c:v>
                </c:pt>
                <c:pt idx="17">
                  <c:v>1484.51033822783</c:v>
                </c:pt>
                <c:pt idx="18">
                  <c:v>1474.95437591665</c:v>
                </c:pt>
                <c:pt idx="19">
                  <c:v>1409.06263774429</c:v>
                </c:pt>
                <c:pt idx="20">
                  <c:v>1412.6181588566</c:v>
                </c:pt>
                <c:pt idx="21">
                  <c:v>1437.85252201693</c:v>
                </c:pt>
                <c:pt idx="22">
                  <c:v>1412.88946045019</c:v>
                </c:pt>
                <c:pt idx="23">
                  <c:v>1439.35387152971</c:v>
                </c:pt>
                <c:pt idx="24">
                  <c:v>1342.66369230807</c:v>
                </c:pt>
                <c:pt idx="25">
                  <c:v>1193.54163656011</c:v>
                </c:pt>
                <c:pt idx="26">
                  <c:v>1101.72448396608</c:v>
                </c:pt>
                <c:pt idx="27">
                  <c:v>1033.91465152715</c:v>
                </c:pt>
                <c:pt idx="28">
                  <c:v>971.066403454515</c:v>
                </c:pt>
                <c:pt idx="29">
                  <c:v>957.346855336009</c:v>
                </c:pt>
                <c:pt idx="30">
                  <c:v>954.878403696538</c:v>
                </c:pt>
                <c:pt idx="31">
                  <c:v>925.047500442684</c:v>
                </c:pt>
                <c:pt idx="32">
                  <c:v>901.006192586184</c:v>
                </c:pt>
                <c:pt idx="33">
                  <c:v>902.400198529094</c:v>
                </c:pt>
                <c:pt idx="34">
                  <c:v>891.289709844574</c:v>
                </c:pt>
                <c:pt idx="35">
                  <c:v>896.078302219199</c:v>
                </c:pt>
                <c:pt idx="36">
                  <c:v>871.198244403364</c:v>
                </c:pt>
                <c:pt idx="37">
                  <c:v>856.857773893572</c:v>
                </c:pt>
                <c:pt idx="38">
                  <c:v>797.264046972727</c:v>
                </c:pt>
                <c:pt idx="39">
                  <c:v>752.165704391353</c:v>
                </c:pt>
                <c:pt idx="40">
                  <c:v>711.039977170045</c:v>
                </c:pt>
                <c:pt idx="41">
                  <c:v>680.60939323035</c:v>
                </c:pt>
                <c:pt idx="42">
                  <c:v>664.597978124577</c:v>
                </c:pt>
                <c:pt idx="43">
                  <c:v>655.400833635725</c:v>
                </c:pt>
                <c:pt idx="44">
                  <c:v>656.466736805035</c:v>
                </c:pt>
                <c:pt idx="45">
                  <c:v>634.739966075768</c:v>
                </c:pt>
                <c:pt idx="46">
                  <c:v>618.07375029035</c:v>
                </c:pt>
                <c:pt idx="47">
                  <c:v>610.404269397882</c:v>
                </c:pt>
                <c:pt idx="48">
                  <c:v>611.677910040075</c:v>
                </c:pt>
                <c:pt idx="49">
                  <c:v>602.746923374881</c:v>
                </c:pt>
                <c:pt idx="50">
                  <c:v>602.048436375315</c:v>
                </c:pt>
                <c:pt idx="51">
                  <c:v>572.870958659161</c:v>
                </c:pt>
                <c:pt idx="52">
                  <c:v>548.531967435106</c:v>
                </c:pt>
                <c:pt idx="53">
                  <c:v>526.446382052326</c:v>
                </c:pt>
                <c:pt idx="54">
                  <c:v>512.071269643117</c:v>
                </c:pt>
                <c:pt idx="55">
                  <c:v>503.260450407898</c:v>
                </c:pt>
                <c:pt idx="56">
                  <c:v>495.371445311587</c:v>
                </c:pt>
                <c:pt idx="57">
                  <c:v>480.572032268955</c:v>
                </c:pt>
                <c:pt idx="58">
                  <c:v>469.224949140488</c:v>
                </c:pt>
                <c:pt idx="59">
                  <c:v>464.236680773566</c:v>
                </c:pt>
                <c:pt idx="60">
                  <c:v>463.867950922499</c:v>
                </c:pt>
                <c:pt idx="61">
                  <c:v>458.513841942997</c:v>
                </c:pt>
                <c:pt idx="62">
                  <c:v>459.20631783505</c:v>
                </c:pt>
                <c:pt idx="63">
                  <c:v>441.945596915702</c:v>
                </c:pt>
                <c:pt idx="64">
                  <c:v>428.668300446876</c:v>
                </c:pt>
                <c:pt idx="65">
                  <c:v>414.838755272381</c:v>
                </c:pt>
                <c:pt idx="66">
                  <c:v>403.953594164864</c:v>
                </c:pt>
                <c:pt idx="67">
                  <c:v>396.289982826818</c:v>
                </c:pt>
                <c:pt idx="68">
                  <c:v>390.113615912389</c:v>
                </c:pt>
                <c:pt idx="69">
                  <c:v>379.426691947768</c:v>
                </c:pt>
                <c:pt idx="70">
                  <c:v>370.923951447852</c:v>
                </c:pt>
                <c:pt idx="71">
                  <c:v>367.341854064341</c:v>
                </c:pt>
                <c:pt idx="72">
                  <c:v>367.294086138109</c:v>
                </c:pt>
                <c:pt idx="73">
                  <c:v>363.140337333044</c:v>
                </c:pt>
                <c:pt idx="74">
                  <c:v>363.422246614138</c:v>
                </c:pt>
                <c:pt idx="75">
                  <c:v>353.208755831887</c:v>
                </c:pt>
                <c:pt idx="76">
                  <c:v>345.389768159171</c:v>
                </c:pt>
                <c:pt idx="77">
                  <c:v>336.501944056954</c:v>
                </c:pt>
                <c:pt idx="78">
                  <c:v>328.645276718056</c:v>
                </c:pt>
                <c:pt idx="79">
                  <c:v>322.817918886034</c:v>
                </c:pt>
                <c:pt idx="80">
                  <c:v>317.793907650362</c:v>
                </c:pt>
                <c:pt idx="81">
                  <c:v>310.28554763157</c:v>
                </c:pt>
                <c:pt idx="82">
                  <c:v>304.243789276314</c:v>
                </c:pt>
                <c:pt idx="83">
                  <c:v>301.5323106543</c:v>
                </c:pt>
                <c:pt idx="84">
                  <c:v>301.838725366373</c:v>
                </c:pt>
                <c:pt idx="85">
                  <c:v>298.871121724694</c:v>
                </c:pt>
                <c:pt idx="86">
                  <c:v>293.690640979581</c:v>
                </c:pt>
                <c:pt idx="87">
                  <c:v>287.577806477861</c:v>
                </c:pt>
                <c:pt idx="88">
                  <c:v>282.732876926189</c:v>
                </c:pt>
                <c:pt idx="89">
                  <c:v>276.939083208051</c:v>
                </c:pt>
                <c:pt idx="90">
                  <c:v>271.689961871986</c:v>
                </c:pt>
                <c:pt idx="91">
                  <c:v>267.651658892979</c:v>
                </c:pt>
                <c:pt idx="92">
                  <c:v>264.332957952511</c:v>
                </c:pt>
                <c:pt idx="93">
                  <c:v>258.966801209873</c:v>
                </c:pt>
                <c:pt idx="94">
                  <c:v>254.306042952025</c:v>
                </c:pt>
                <c:pt idx="95">
                  <c:v>252.206594690509</c:v>
                </c:pt>
                <c:pt idx="96">
                  <c:v>250.081434387091</c:v>
                </c:pt>
                <c:pt idx="97">
                  <c:v>249.063622687849</c:v>
                </c:pt>
                <c:pt idx="98">
                  <c:v>248.94817947619</c:v>
                </c:pt>
                <c:pt idx="99">
                  <c:v>245.017821613804</c:v>
                </c:pt>
                <c:pt idx="100">
                  <c:v>240.524302677705</c:v>
                </c:pt>
                <c:pt idx="101">
                  <c:v>236.294222877016</c:v>
                </c:pt>
                <c:pt idx="102">
                  <c:v>232.327879127571</c:v>
                </c:pt>
                <c:pt idx="103">
                  <c:v>229.18403092473</c:v>
                </c:pt>
                <c:pt idx="104">
                  <c:v>226.532233681768</c:v>
                </c:pt>
                <c:pt idx="105">
                  <c:v>222.595231444367</c:v>
                </c:pt>
                <c:pt idx="106">
                  <c:v>219.067709637907</c:v>
                </c:pt>
                <c:pt idx="107">
                  <c:v>216.943019567274</c:v>
                </c:pt>
                <c:pt idx="108">
                  <c:v>215.015281627364</c:v>
                </c:pt>
                <c:pt idx="109">
                  <c:v>213.296668977201</c:v>
                </c:pt>
                <c:pt idx="110">
                  <c:v>213.083241300825</c:v>
                </c:pt>
                <c:pt idx="111">
                  <c:v>213.00845370907</c:v>
                </c:pt>
                <c:pt idx="112">
                  <c:v>209.437783831311</c:v>
                </c:pt>
                <c:pt idx="113">
                  <c:v>206.28577356774</c:v>
                </c:pt>
                <c:pt idx="114">
                  <c:v>203.283489299967</c:v>
                </c:pt>
                <c:pt idx="115">
                  <c:v>200.942479746619</c:v>
                </c:pt>
                <c:pt idx="116">
                  <c:v>199.045360396512</c:v>
                </c:pt>
                <c:pt idx="117">
                  <c:v>195.913583774063</c:v>
                </c:pt>
                <c:pt idx="118">
                  <c:v>193.016627614595</c:v>
                </c:pt>
                <c:pt idx="119">
                  <c:v>190.777395770399</c:v>
                </c:pt>
                <c:pt idx="120">
                  <c:v>189.209371268712</c:v>
                </c:pt>
                <c:pt idx="121">
                  <c:v>187.80092368138</c:v>
                </c:pt>
                <c:pt idx="122">
                  <c:v>186.348481060149</c:v>
                </c:pt>
                <c:pt idx="123">
                  <c:v>185.601141346332</c:v>
                </c:pt>
                <c:pt idx="124">
                  <c:v>185.558297874027</c:v>
                </c:pt>
                <c:pt idx="125">
                  <c:v>182.812794220442</c:v>
                </c:pt>
                <c:pt idx="126">
                  <c:v>180.436231027438</c:v>
                </c:pt>
                <c:pt idx="127">
                  <c:v>178.495037654884</c:v>
                </c:pt>
                <c:pt idx="128">
                  <c:v>176.911959656472</c:v>
                </c:pt>
                <c:pt idx="129">
                  <c:v>174.547739993837</c:v>
                </c:pt>
                <c:pt idx="130">
                  <c:v>172.295630568395</c:v>
                </c:pt>
                <c:pt idx="131">
                  <c:v>170.387180789975</c:v>
                </c:pt>
                <c:pt idx="132">
                  <c:v>168.680267494166</c:v>
                </c:pt>
                <c:pt idx="133">
                  <c:v>167.153910472249</c:v>
                </c:pt>
                <c:pt idx="134">
                  <c:v>165.929723625068</c:v>
                </c:pt>
                <c:pt idx="135">
                  <c:v>164.044412118522</c:v>
                </c:pt>
                <c:pt idx="136">
                  <c:v>162.243385018572</c:v>
                </c:pt>
                <c:pt idx="137">
                  <c:v>160.888847808375</c:v>
                </c:pt>
                <c:pt idx="138">
                  <c:v>159.173903320044</c:v>
                </c:pt>
                <c:pt idx="139">
                  <c:v>158.009486473193</c:v>
                </c:pt>
                <c:pt idx="140">
                  <c:v>157.155919190563</c:v>
                </c:pt>
                <c:pt idx="141">
                  <c:v>155.326596991169</c:v>
                </c:pt>
                <c:pt idx="142">
                  <c:v>153.513406790939</c:v>
                </c:pt>
                <c:pt idx="143">
                  <c:v>151.914530531361</c:v>
                </c:pt>
                <c:pt idx="144">
                  <c:v>150.789708763466</c:v>
                </c:pt>
                <c:pt idx="145">
                  <c:v>149.836732706888</c:v>
                </c:pt>
                <c:pt idx="146">
                  <c:v>148.82047751167</c:v>
                </c:pt>
                <c:pt idx="147">
                  <c:v>147.21845275245</c:v>
                </c:pt>
                <c:pt idx="148">
                  <c:v>145.975025419799</c:v>
                </c:pt>
                <c:pt idx="149">
                  <c:v>144.500546587922</c:v>
                </c:pt>
                <c:pt idx="150">
                  <c:v>143.121977337842</c:v>
                </c:pt>
                <c:pt idx="151">
                  <c:v>142.051995604573</c:v>
                </c:pt>
                <c:pt idx="152">
                  <c:v>141.25742081415</c:v>
                </c:pt>
                <c:pt idx="153">
                  <c:v>140.000760772648</c:v>
                </c:pt>
                <c:pt idx="154">
                  <c:v>138.700934002091</c:v>
                </c:pt>
                <c:pt idx="155">
                  <c:v>137.525795460508</c:v>
                </c:pt>
                <c:pt idx="156">
                  <c:v>136.340770940542</c:v>
                </c:pt>
                <c:pt idx="157">
                  <c:v>135.245480518106</c:v>
                </c:pt>
                <c:pt idx="158">
                  <c:v>134.465940801922</c:v>
                </c:pt>
                <c:pt idx="159">
                  <c:v>133.271706233275</c:v>
                </c:pt>
                <c:pt idx="160">
                  <c:v>132.001973571018</c:v>
                </c:pt>
                <c:pt idx="161">
                  <c:v>131.20561716741</c:v>
                </c:pt>
                <c:pt idx="162">
                  <c:v>130.13862396477</c:v>
                </c:pt>
                <c:pt idx="163">
                  <c:v>129.538016704958</c:v>
                </c:pt>
                <c:pt idx="164">
                  <c:v>129.145157725328</c:v>
                </c:pt>
                <c:pt idx="165">
                  <c:v>128.01682920461</c:v>
                </c:pt>
                <c:pt idx="166">
                  <c:v>126.848830715825</c:v>
                </c:pt>
                <c:pt idx="167">
                  <c:v>125.762178931597</c:v>
                </c:pt>
                <c:pt idx="168">
                  <c:v>125.110827610323</c:v>
                </c:pt>
                <c:pt idx="169">
                  <c:v>124.633809676921</c:v>
                </c:pt>
                <c:pt idx="170">
                  <c:v>124.025837727619</c:v>
                </c:pt>
                <c:pt idx="171">
                  <c:v>122.979112812396</c:v>
                </c:pt>
                <c:pt idx="172">
                  <c:v>122.255713457859</c:v>
                </c:pt>
                <c:pt idx="173">
                  <c:v>121.217697726837</c:v>
                </c:pt>
                <c:pt idx="174">
                  <c:v>120.34684498344</c:v>
                </c:pt>
                <c:pt idx="175">
                  <c:v>119.606479026241</c:v>
                </c:pt>
                <c:pt idx="176">
                  <c:v>119.075202694532</c:v>
                </c:pt>
                <c:pt idx="177">
                  <c:v>119.058675677194</c:v>
                </c:pt>
                <c:pt idx="178">
                  <c:v>118.2392653945</c:v>
                </c:pt>
                <c:pt idx="179">
                  <c:v>117.555682079828</c:v>
                </c:pt>
                <c:pt idx="180">
                  <c:v>116.703588887994</c:v>
                </c:pt>
                <c:pt idx="181">
                  <c:v>115.863298792059</c:v>
                </c:pt>
                <c:pt idx="182">
                  <c:v>115.38341501794</c:v>
                </c:pt>
                <c:pt idx="183">
                  <c:v>114.690652632502</c:v>
                </c:pt>
                <c:pt idx="184">
                  <c:v>113.79300108624</c:v>
                </c:pt>
                <c:pt idx="185">
                  <c:v>113.449939716656</c:v>
                </c:pt>
                <c:pt idx="186">
                  <c:v>112.831918223505</c:v>
                </c:pt>
                <c:pt idx="187">
                  <c:v>112.635673544783</c:v>
                </c:pt>
                <c:pt idx="188">
                  <c:v>112.556803733728</c:v>
                </c:pt>
                <c:pt idx="189">
                  <c:v>112.566755652461</c:v>
                </c:pt>
                <c:pt idx="190">
                  <c:v>111.725898226476</c:v>
                </c:pt>
                <c:pt idx="191">
                  <c:v>110.9505498068</c:v>
                </c:pt>
                <c:pt idx="192">
                  <c:v>110.619280734969</c:v>
                </c:pt>
                <c:pt idx="193">
                  <c:v>110.489627642414</c:v>
                </c:pt>
                <c:pt idx="194">
                  <c:v>110.152476193873</c:v>
                </c:pt>
                <c:pt idx="195">
                  <c:v>109.494343722267</c:v>
                </c:pt>
                <c:pt idx="196">
                  <c:v>109.202912779718</c:v>
                </c:pt>
                <c:pt idx="197">
                  <c:v>108.472545411216</c:v>
                </c:pt>
                <c:pt idx="198">
                  <c:v>107.995869228926</c:v>
                </c:pt>
                <c:pt idx="199">
                  <c:v>107.477304960551</c:v>
                </c:pt>
                <c:pt idx="200">
                  <c:v>107.103947658564</c:v>
                </c:pt>
                <c:pt idx="201">
                  <c:v>107.129703458324</c:v>
                </c:pt>
                <c:pt idx="202">
                  <c:v>106.797136587197</c:v>
                </c:pt>
                <c:pt idx="203">
                  <c:v>106.614903955866</c:v>
                </c:pt>
                <c:pt idx="204">
                  <c:v>106.102601389331</c:v>
                </c:pt>
                <c:pt idx="205">
                  <c:v>105.48891573531</c:v>
                </c:pt>
                <c:pt idx="206">
                  <c:v>105.263965640789</c:v>
                </c:pt>
                <c:pt idx="207">
                  <c:v>105.029182233617</c:v>
                </c:pt>
                <c:pt idx="208">
                  <c:v>104.439093994924</c:v>
                </c:pt>
                <c:pt idx="209">
                  <c:v>104.501141490107</c:v>
                </c:pt>
                <c:pt idx="210">
                  <c:v>104.27969969092</c:v>
                </c:pt>
                <c:pt idx="211">
                  <c:v>104.430573806026</c:v>
                </c:pt>
                <c:pt idx="212">
                  <c:v>104.597869871387</c:v>
                </c:pt>
                <c:pt idx="213">
                  <c:v>104.590954749257</c:v>
                </c:pt>
                <c:pt idx="214">
                  <c:v>104.158943547356</c:v>
                </c:pt>
                <c:pt idx="215">
                  <c:v>103.63696187578</c:v>
                </c:pt>
                <c:pt idx="216">
                  <c:v>103.600412667756</c:v>
                </c:pt>
                <c:pt idx="217">
                  <c:v>103.81772447801</c:v>
                </c:pt>
                <c:pt idx="218">
                  <c:v>103.728892134942</c:v>
                </c:pt>
                <c:pt idx="219">
                  <c:v>103.377308152594</c:v>
                </c:pt>
                <c:pt idx="220">
                  <c:v>103.500468107411</c:v>
                </c:pt>
                <c:pt idx="221">
                  <c:v>102.978492428406</c:v>
                </c:pt>
                <c:pt idx="222">
                  <c:v>102.711497240857</c:v>
                </c:pt>
                <c:pt idx="223">
                  <c:v>102.27762775944</c:v>
                </c:pt>
                <c:pt idx="224">
                  <c:v>102.237345472642</c:v>
                </c:pt>
                <c:pt idx="225">
                  <c:v>101.956317785373</c:v>
                </c:pt>
                <c:pt idx="226">
                  <c:v>101.86917463808</c:v>
                </c:pt>
                <c:pt idx="227">
                  <c:v>101.981736750353</c:v>
                </c:pt>
                <c:pt idx="228">
                  <c:v>101.671058021903</c:v>
                </c:pt>
                <c:pt idx="229">
                  <c:v>101.568393898371</c:v>
                </c:pt>
                <c:pt idx="230">
                  <c:v>101.222023441432</c:v>
                </c:pt>
                <c:pt idx="231">
                  <c:v>101.257171289879</c:v>
                </c:pt>
                <c:pt idx="232">
                  <c:v>100.946876391512</c:v>
                </c:pt>
                <c:pt idx="233">
                  <c:v>101.173137838652</c:v>
                </c:pt>
                <c:pt idx="234">
                  <c:v>101.092326298867</c:v>
                </c:pt>
                <c:pt idx="235">
                  <c:v>101.620833724737</c:v>
                </c:pt>
                <c:pt idx="236">
                  <c:v>101.075171122772</c:v>
                </c:pt>
                <c:pt idx="237">
                  <c:v>101.347258466537</c:v>
                </c:pt>
                <c:pt idx="238">
                  <c:v>101.442146662465</c:v>
                </c:pt>
                <c:pt idx="239">
                  <c:v>101.237897977307</c:v>
                </c:pt>
                <c:pt idx="240">
                  <c:v>101.527118212428</c:v>
                </c:pt>
                <c:pt idx="241">
                  <c:v>101.193550382258</c:v>
                </c:pt>
                <c:pt idx="242">
                  <c:v>101.235079879117</c:v>
                </c:pt>
                <c:pt idx="243">
                  <c:v>101.172985793945</c:v>
                </c:pt>
                <c:pt idx="244">
                  <c:v>101.423912974945</c:v>
                </c:pt>
                <c:pt idx="245">
                  <c:v>101.472929993052</c:v>
                </c:pt>
                <c:pt idx="246">
                  <c:v>101.719769895937</c:v>
                </c:pt>
                <c:pt idx="247">
                  <c:v>101.789613233249</c:v>
                </c:pt>
                <c:pt idx="248">
                  <c:v>101.685168543666</c:v>
                </c:pt>
                <c:pt idx="249">
                  <c:v>101.7755247388</c:v>
                </c:pt>
                <c:pt idx="250">
                  <c:v>101.561864035199</c:v>
                </c:pt>
                <c:pt idx="251">
                  <c:v>101.527424016966</c:v>
                </c:pt>
                <c:pt idx="252">
                  <c:v>101.502551555112</c:v>
                </c:pt>
                <c:pt idx="253">
                  <c:v>101.658083804642</c:v>
                </c:pt>
                <c:pt idx="254">
                  <c:v>101.580699836238</c:v>
                </c:pt>
                <c:pt idx="255">
                  <c:v>101.550019305739</c:v>
                </c:pt>
                <c:pt idx="256">
                  <c:v>101.396595299944</c:v>
                </c:pt>
                <c:pt idx="257">
                  <c:v>101.257418172682</c:v>
                </c:pt>
                <c:pt idx="258">
                  <c:v>101.524559969327</c:v>
                </c:pt>
                <c:pt idx="259">
                  <c:v>101.116646077673</c:v>
                </c:pt>
                <c:pt idx="260">
                  <c:v>101.074815461366</c:v>
                </c:pt>
                <c:pt idx="261">
                  <c:v>101.033343646811</c:v>
                </c:pt>
                <c:pt idx="262">
                  <c:v>100.874261536281</c:v>
                </c:pt>
                <c:pt idx="263">
                  <c:v>101.093424514555</c:v>
                </c:pt>
                <c:pt idx="264">
                  <c:v>101.061136921241</c:v>
                </c:pt>
                <c:pt idx="265">
                  <c:v>101.096174331791</c:v>
                </c:pt>
                <c:pt idx="266">
                  <c:v>101.20123090618</c:v>
                </c:pt>
                <c:pt idx="267">
                  <c:v>100.972715045402</c:v>
                </c:pt>
                <c:pt idx="268">
                  <c:v>101.097425851393</c:v>
                </c:pt>
                <c:pt idx="269">
                  <c:v>101.083599473232</c:v>
                </c:pt>
                <c:pt idx="270">
                  <c:v>101.097523662512</c:v>
                </c:pt>
                <c:pt idx="271">
                  <c:v>101.282904865797</c:v>
                </c:pt>
                <c:pt idx="272">
                  <c:v>101.065086944555</c:v>
                </c:pt>
                <c:pt idx="273">
                  <c:v>101.11261877274</c:v>
                </c:pt>
                <c:pt idx="274">
                  <c:v>101.043055929884</c:v>
                </c:pt>
                <c:pt idx="275">
                  <c:v>101.126005167757</c:v>
                </c:pt>
                <c:pt idx="276">
                  <c:v>101.123696237413</c:v>
                </c:pt>
                <c:pt idx="277">
                  <c:v>101.136881998015</c:v>
                </c:pt>
                <c:pt idx="278">
                  <c:v>101.154943651236</c:v>
                </c:pt>
                <c:pt idx="279">
                  <c:v>101.104754584425</c:v>
                </c:pt>
                <c:pt idx="280">
                  <c:v>101.141162585663</c:v>
                </c:pt>
                <c:pt idx="281">
                  <c:v>101.084633589664</c:v>
                </c:pt>
                <c:pt idx="282">
                  <c:v>101.042272639486</c:v>
                </c:pt>
                <c:pt idx="283">
                  <c:v>101.121980524174</c:v>
                </c:pt>
                <c:pt idx="284">
                  <c:v>101.121110597255</c:v>
                </c:pt>
                <c:pt idx="285">
                  <c:v>101.124336670694</c:v>
                </c:pt>
                <c:pt idx="286">
                  <c:v>101.140107892412</c:v>
                </c:pt>
                <c:pt idx="287">
                  <c:v>101.089629679505</c:v>
                </c:pt>
                <c:pt idx="288">
                  <c:v>101.119635836266</c:v>
                </c:pt>
                <c:pt idx="289">
                  <c:v>101.124436010484</c:v>
                </c:pt>
                <c:pt idx="290">
                  <c:v>101.112704754966</c:v>
                </c:pt>
                <c:pt idx="291">
                  <c:v>101.187713424745</c:v>
                </c:pt>
                <c:pt idx="292">
                  <c:v>101.11684994535</c:v>
                </c:pt>
                <c:pt idx="293">
                  <c:v>101.053310767734</c:v>
                </c:pt>
                <c:pt idx="294">
                  <c:v>101.144518474753</c:v>
                </c:pt>
                <c:pt idx="295">
                  <c:v>101.182798512235</c:v>
                </c:pt>
                <c:pt idx="296">
                  <c:v>101.131309980529</c:v>
                </c:pt>
                <c:pt idx="297">
                  <c:v>101.110251967782</c:v>
                </c:pt>
                <c:pt idx="298">
                  <c:v>101.131379419897</c:v>
                </c:pt>
                <c:pt idx="299">
                  <c:v>101.128087001621</c:v>
                </c:pt>
                <c:pt idx="300">
                  <c:v>101.147931559013</c:v>
                </c:pt>
                <c:pt idx="301">
                  <c:v>101.137098616438</c:v>
                </c:pt>
                <c:pt idx="302">
                  <c:v>101.138148802617</c:v>
                </c:pt>
                <c:pt idx="303">
                  <c:v>101.122349457825</c:v>
                </c:pt>
                <c:pt idx="304">
                  <c:v>101.103690647935</c:v>
                </c:pt>
                <c:pt idx="305">
                  <c:v>101.112035051584</c:v>
                </c:pt>
                <c:pt idx="306">
                  <c:v>101.102369243608</c:v>
                </c:pt>
                <c:pt idx="307">
                  <c:v>101.08999613307</c:v>
                </c:pt>
                <c:pt idx="308">
                  <c:v>101.089882987108</c:v>
                </c:pt>
                <c:pt idx="309">
                  <c:v>101.087668014797</c:v>
                </c:pt>
                <c:pt idx="310">
                  <c:v>101.084106363751</c:v>
                </c:pt>
                <c:pt idx="311">
                  <c:v>101.099652229307</c:v>
                </c:pt>
                <c:pt idx="312">
                  <c:v>101.089728190443</c:v>
                </c:pt>
                <c:pt idx="313">
                  <c:v>101.081647544602</c:v>
                </c:pt>
                <c:pt idx="314">
                  <c:v>101.08057929457</c:v>
                </c:pt>
                <c:pt idx="315">
                  <c:v>101.096426967674</c:v>
                </c:pt>
                <c:pt idx="316">
                  <c:v>101.065551410588</c:v>
                </c:pt>
                <c:pt idx="317">
                  <c:v>101.057504187294</c:v>
                </c:pt>
                <c:pt idx="318">
                  <c:v>101.074732045221</c:v>
                </c:pt>
                <c:pt idx="319">
                  <c:v>101.085299871934</c:v>
                </c:pt>
                <c:pt idx="320">
                  <c:v>101.089389095652</c:v>
                </c:pt>
                <c:pt idx="321">
                  <c:v>101.095655160788</c:v>
                </c:pt>
                <c:pt idx="322">
                  <c:v>101.094595089918</c:v>
                </c:pt>
                <c:pt idx="323">
                  <c:v>101.091134351651</c:v>
                </c:pt>
                <c:pt idx="324">
                  <c:v>101.088296749001</c:v>
                </c:pt>
                <c:pt idx="325">
                  <c:v>101.09549254209</c:v>
                </c:pt>
                <c:pt idx="326">
                  <c:v>101.099099252555</c:v>
                </c:pt>
                <c:pt idx="327">
                  <c:v>101.08825509754</c:v>
                </c:pt>
                <c:pt idx="328">
                  <c:v>101.100038257147</c:v>
                </c:pt>
                <c:pt idx="329">
                  <c:v>101.097816752072</c:v>
                </c:pt>
                <c:pt idx="330">
                  <c:v>101.088049544677</c:v>
                </c:pt>
                <c:pt idx="331">
                  <c:v>101.095163272672</c:v>
                </c:pt>
                <c:pt idx="332">
                  <c:v>101.08994855755</c:v>
                </c:pt>
                <c:pt idx="333">
                  <c:v>101.091032916214</c:v>
                </c:pt>
                <c:pt idx="334">
                  <c:v>101.082943473397</c:v>
                </c:pt>
                <c:pt idx="335">
                  <c:v>101.093433583934</c:v>
                </c:pt>
                <c:pt idx="336">
                  <c:v>101.077228077172</c:v>
                </c:pt>
                <c:pt idx="337">
                  <c:v>101.069831885097</c:v>
                </c:pt>
                <c:pt idx="338">
                  <c:v>101.075479836233</c:v>
                </c:pt>
                <c:pt idx="339">
                  <c:v>101.083323456467</c:v>
                </c:pt>
                <c:pt idx="340">
                  <c:v>101.072704157359</c:v>
                </c:pt>
                <c:pt idx="341">
                  <c:v>101.09233710949</c:v>
                </c:pt>
                <c:pt idx="342">
                  <c:v>101.086538830078</c:v>
                </c:pt>
                <c:pt idx="343">
                  <c:v>101.08682093523</c:v>
                </c:pt>
                <c:pt idx="344">
                  <c:v>101.081613495546</c:v>
                </c:pt>
                <c:pt idx="345">
                  <c:v>101.081941566763</c:v>
                </c:pt>
                <c:pt idx="346">
                  <c:v>101.085474659421</c:v>
                </c:pt>
                <c:pt idx="347">
                  <c:v>101.080559197129</c:v>
                </c:pt>
                <c:pt idx="348">
                  <c:v>101.080850066218</c:v>
                </c:pt>
                <c:pt idx="349">
                  <c:v>101.087172220637</c:v>
                </c:pt>
                <c:pt idx="350">
                  <c:v>101.085093666739</c:v>
                </c:pt>
                <c:pt idx="351">
                  <c:v>101.081734943429</c:v>
                </c:pt>
                <c:pt idx="352">
                  <c:v>101.073503689344</c:v>
                </c:pt>
                <c:pt idx="353">
                  <c:v>101.071666263844</c:v>
                </c:pt>
                <c:pt idx="354">
                  <c:v>101.068995899053</c:v>
                </c:pt>
                <c:pt idx="355">
                  <c:v>101.065174247356</c:v>
                </c:pt>
                <c:pt idx="356">
                  <c:v>101.069226310326</c:v>
                </c:pt>
                <c:pt idx="357">
                  <c:v>101.070014420085</c:v>
                </c:pt>
                <c:pt idx="358">
                  <c:v>101.072170126922</c:v>
                </c:pt>
                <c:pt idx="359">
                  <c:v>101.070817859468</c:v>
                </c:pt>
                <c:pt idx="360">
                  <c:v>101.063071081347</c:v>
                </c:pt>
                <c:pt idx="361">
                  <c:v>101.072423641807</c:v>
                </c:pt>
                <c:pt idx="362">
                  <c:v>101.070427961981</c:v>
                </c:pt>
                <c:pt idx="363">
                  <c:v>101.069738067965</c:v>
                </c:pt>
                <c:pt idx="364">
                  <c:v>101.07354361651</c:v>
                </c:pt>
                <c:pt idx="365">
                  <c:v>101.072036454529</c:v>
                </c:pt>
                <c:pt idx="366">
                  <c:v>101.072726947268</c:v>
                </c:pt>
                <c:pt idx="367">
                  <c:v>101.073014248185</c:v>
                </c:pt>
                <c:pt idx="368">
                  <c:v>101.072842063745</c:v>
                </c:pt>
                <c:pt idx="369">
                  <c:v>101.072955470072</c:v>
                </c:pt>
                <c:pt idx="370">
                  <c:v>101.073643832055</c:v>
                </c:pt>
                <c:pt idx="371">
                  <c:v>101.07014440152</c:v>
                </c:pt>
                <c:pt idx="372">
                  <c:v>101.070686732837</c:v>
                </c:pt>
                <c:pt idx="373">
                  <c:v>101.072231237281</c:v>
                </c:pt>
                <c:pt idx="374">
                  <c:v>101.070452111331</c:v>
                </c:pt>
                <c:pt idx="375">
                  <c:v>101.066172100191</c:v>
                </c:pt>
                <c:pt idx="376">
                  <c:v>101.062313834985</c:v>
                </c:pt>
                <c:pt idx="377">
                  <c:v>101.06166695163</c:v>
                </c:pt>
                <c:pt idx="378">
                  <c:v>101.058531412749</c:v>
                </c:pt>
                <c:pt idx="379">
                  <c:v>101.062465788188</c:v>
                </c:pt>
                <c:pt idx="380">
                  <c:v>101.062466207744</c:v>
                </c:pt>
                <c:pt idx="381">
                  <c:v>101.062730465888</c:v>
                </c:pt>
                <c:pt idx="382">
                  <c:v>101.06101778399</c:v>
                </c:pt>
                <c:pt idx="383">
                  <c:v>101.063968578776</c:v>
                </c:pt>
                <c:pt idx="384">
                  <c:v>101.064938205917</c:v>
                </c:pt>
                <c:pt idx="385">
                  <c:v>101.062983408587</c:v>
                </c:pt>
                <c:pt idx="386">
                  <c:v>101.063245471905</c:v>
                </c:pt>
                <c:pt idx="387">
                  <c:v>101.0643351411</c:v>
                </c:pt>
                <c:pt idx="388">
                  <c:v>101.064006139972</c:v>
                </c:pt>
                <c:pt idx="389">
                  <c:v>101.06637467909</c:v>
                </c:pt>
                <c:pt idx="390">
                  <c:v>101.066143772079</c:v>
                </c:pt>
                <c:pt idx="391">
                  <c:v>101.068930414091</c:v>
                </c:pt>
                <c:pt idx="392">
                  <c:v>101.066700688195</c:v>
                </c:pt>
                <c:pt idx="393">
                  <c:v>101.065875044845</c:v>
                </c:pt>
                <c:pt idx="394">
                  <c:v>101.065233726877</c:v>
                </c:pt>
                <c:pt idx="395">
                  <c:v>101.065510881372</c:v>
                </c:pt>
                <c:pt idx="396">
                  <c:v>101.064630977424</c:v>
                </c:pt>
                <c:pt idx="397">
                  <c:v>101.065360567237</c:v>
                </c:pt>
                <c:pt idx="398">
                  <c:v>101.064166753863</c:v>
                </c:pt>
                <c:pt idx="399">
                  <c:v>101.062983385364</c:v>
                </c:pt>
                <c:pt idx="400">
                  <c:v>101.064809791681</c:v>
                </c:pt>
                <c:pt idx="401">
                  <c:v>101.066237076028</c:v>
                </c:pt>
                <c:pt idx="402">
                  <c:v>101.06304617483</c:v>
                </c:pt>
                <c:pt idx="403">
                  <c:v>101.062422193779</c:v>
                </c:pt>
                <c:pt idx="404">
                  <c:v>101.062432490993</c:v>
                </c:pt>
                <c:pt idx="405">
                  <c:v>101.061972829645</c:v>
                </c:pt>
                <c:pt idx="406">
                  <c:v>101.061748184252</c:v>
                </c:pt>
                <c:pt idx="407">
                  <c:v>101.062371057113</c:v>
                </c:pt>
                <c:pt idx="408">
                  <c:v>101.059992035724</c:v>
                </c:pt>
                <c:pt idx="409">
                  <c:v>101.061899321314</c:v>
                </c:pt>
                <c:pt idx="410">
                  <c:v>101.06198909336</c:v>
                </c:pt>
                <c:pt idx="411">
                  <c:v>101.060408248306</c:v>
                </c:pt>
                <c:pt idx="412">
                  <c:v>101.061329676748</c:v>
                </c:pt>
                <c:pt idx="413">
                  <c:v>101.061143191453</c:v>
                </c:pt>
                <c:pt idx="414">
                  <c:v>101.062105191303</c:v>
                </c:pt>
                <c:pt idx="415">
                  <c:v>101.061954508988</c:v>
                </c:pt>
                <c:pt idx="416">
                  <c:v>101.061957089049</c:v>
                </c:pt>
                <c:pt idx="417">
                  <c:v>101.061856696799</c:v>
                </c:pt>
                <c:pt idx="418">
                  <c:v>101.061845837268</c:v>
                </c:pt>
                <c:pt idx="419">
                  <c:v>101.062006362471</c:v>
                </c:pt>
                <c:pt idx="420">
                  <c:v>101.061362337199</c:v>
                </c:pt>
                <c:pt idx="421">
                  <c:v>101.060993119962</c:v>
                </c:pt>
                <c:pt idx="422">
                  <c:v>101.060717901073</c:v>
                </c:pt>
                <c:pt idx="423">
                  <c:v>101.061323933098</c:v>
                </c:pt>
                <c:pt idx="424">
                  <c:v>101.060396678726</c:v>
                </c:pt>
                <c:pt idx="425">
                  <c:v>101.060519518605</c:v>
                </c:pt>
                <c:pt idx="426">
                  <c:v>101.060063027642</c:v>
                </c:pt>
                <c:pt idx="427">
                  <c:v>101.060557002936</c:v>
                </c:pt>
                <c:pt idx="428">
                  <c:v>101.059232675479</c:v>
                </c:pt>
                <c:pt idx="429">
                  <c:v>101.060650394449</c:v>
                </c:pt>
                <c:pt idx="430">
                  <c:v>101.06011596103</c:v>
                </c:pt>
                <c:pt idx="431">
                  <c:v>101.060542422149</c:v>
                </c:pt>
                <c:pt idx="432">
                  <c:v>101.060282970169</c:v>
                </c:pt>
                <c:pt idx="433">
                  <c:v>101.060758037063</c:v>
                </c:pt>
                <c:pt idx="434">
                  <c:v>101.060690751104</c:v>
                </c:pt>
                <c:pt idx="435">
                  <c:v>101.060606514898</c:v>
                </c:pt>
                <c:pt idx="436">
                  <c:v>101.060648483033</c:v>
                </c:pt>
                <c:pt idx="437">
                  <c:v>101.060429627327</c:v>
                </c:pt>
                <c:pt idx="438">
                  <c:v>101.060473886916</c:v>
                </c:pt>
                <c:pt idx="439">
                  <c:v>101.060203897378</c:v>
                </c:pt>
                <c:pt idx="440">
                  <c:v>101.060241969596</c:v>
                </c:pt>
                <c:pt idx="441">
                  <c:v>101.059844987328</c:v>
                </c:pt>
                <c:pt idx="442">
                  <c:v>101.059758911616</c:v>
                </c:pt>
                <c:pt idx="443">
                  <c:v>101.06000278439</c:v>
                </c:pt>
                <c:pt idx="444">
                  <c:v>101.059714051106</c:v>
                </c:pt>
                <c:pt idx="445">
                  <c:v>101.059637867914</c:v>
                </c:pt>
                <c:pt idx="446">
                  <c:v>101.059567739888</c:v>
                </c:pt>
                <c:pt idx="447">
                  <c:v>101.059598818173</c:v>
                </c:pt>
                <c:pt idx="448">
                  <c:v>101.05959276605</c:v>
                </c:pt>
                <c:pt idx="449">
                  <c:v>101.059794031111</c:v>
                </c:pt>
                <c:pt idx="450">
                  <c:v>101.059481564857</c:v>
                </c:pt>
                <c:pt idx="451">
                  <c:v>101.059426446434</c:v>
                </c:pt>
                <c:pt idx="452">
                  <c:v>101.059250415042</c:v>
                </c:pt>
                <c:pt idx="453">
                  <c:v>101.059118791607</c:v>
                </c:pt>
                <c:pt idx="454">
                  <c:v>101.059307172488</c:v>
                </c:pt>
                <c:pt idx="455">
                  <c:v>101.059236835288</c:v>
                </c:pt>
                <c:pt idx="456">
                  <c:v>101.059277280277</c:v>
                </c:pt>
                <c:pt idx="457">
                  <c:v>101.059244897203</c:v>
                </c:pt>
                <c:pt idx="458">
                  <c:v>101.059493440856</c:v>
                </c:pt>
                <c:pt idx="459">
                  <c:v>101.059533874291</c:v>
                </c:pt>
                <c:pt idx="460">
                  <c:v>101.059588553515</c:v>
                </c:pt>
                <c:pt idx="461">
                  <c:v>101.059551566291</c:v>
                </c:pt>
                <c:pt idx="462">
                  <c:v>101.059549706248</c:v>
                </c:pt>
                <c:pt idx="463">
                  <c:v>101.059437917269</c:v>
                </c:pt>
                <c:pt idx="464">
                  <c:v>101.059790219321</c:v>
                </c:pt>
                <c:pt idx="465">
                  <c:v>101.059406811416</c:v>
                </c:pt>
                <c:pt idx="466">
                  <c:v>101.059323940658</c:v>
                </c:pt>
                <c:pt idx="467">
                  <c:v>101.059380812056</c:v>
                </c:pt>
                <c:pt idx="468">
                  <c:v>101.059420619735</c:v>
                </c:pt>
                <c:pt idx="469">
                  <c:v>101.05941458884</c:v>
                </c:pt>
                <c:pt idx="470">
                  <c:v>101.059500402743</c:v>
                </c:pt>
                <c:pt idx="471">
                  <c:v>101.059307785005</c:v>
                </c:pt>
                <c:pt idx="472">
                  <c:v>101.059384729342</c:v>
                </c:pt>
                <c:pt idx="473">
                  <c:v>101.059440883006</c:v>
                </c:pt>
                <c:pt idx="474">
                  <c:v>101.059402316448</c:v>
                </c:pt>
                <c:pt idx="475">
                  <c:v>101.059417014615</c:v>
                </c:pt>
                <c:pt idx="476">
                  <c:v>101.059442607352</c:v>
                </c:pt>
                <c:pt idx="477">
                  <c:v>101.05949060438</c:v>
                </c:pt>
                <c:pt idx="478">
                  <c:v>101.059467789908</c:v>
                </c:pt>
                <c:pt idx="479">
                  <c:v>101.059442552171</c:v>
                </c:pt>
                <c:pt idx="480">
                  <c:v>101.059392657513</c:v>
                </c:pt>
                <c:pt idx="481">
                  <c:v>101.059436761973</c:v>
                </c:pt>
                <c:pt idx="482">
                  <c:v>101.059598789649</c:v>
                </c:pt>
                <c:pt idx="483">
                  <c:v>101.059476746858</c:v>
                </c:pt>
                <c:pt idx="484">
                  <c:v>101.059350454423</c:v>
                </c:pt>
                <c:pt idx="485">
                  <c:v>101.05935284452</c:v>
                </c:pt>
                <c:pt idx="486">
                  <c:v>101.059338876532</c:v>
                </c:pt>
                <c:pt idx="487">
                  <c:v>101.059416445963</c:v>
                </c:pt>
                <c:pt idx="488">
                  <c:v>101.059332547535</c:v>
                </c:pt>
                <c:pt idx="489">
                  <c:v>101.059243216994</c:v>
                </c:pt>
                <c:pt idx="490">
                  <c:v>101.059250080124</c:v>
                </c:pt>
                <c:pt idx="491">
                  <c:v>101.05927317998</c:v>
                </c:pt>
                <c:pt idx="492">
                  <c:v>101.059355471521</c:v>
                </c:pt>
                <c:pt idx="493">
                  <c:v>101.059194580408</c:v>
                </c:pt>
                <c:pt idx="494">
                  <c:v>101.059275760444</c:v>
                </c:pt>
                <c:pt idx="495">
                  <c:v>101.059260421582</c:v>
                </c:pt>
                <c:pt idx="496">
                  <c:v>101.059313818143</c:v>
                </c:pt>
                <c:pt idx="497">
                  <c:v>101.059211482792</c:v>
                </c:pt>
                <c:pt idx="498">
                  <c:v>101.059348608634</c:v>
                </c:pt>
                <c:pt idx="499">
                  <c:v>101.059296466342</c:v>
                </c:pt>
                <c:pt idx="500">
                  <c:v>101.059324151501</c:v>
                </c:pt>
                <c:pt idx="501">
                  <c:v>101.059321675684</c:v>
                </c:pt>
                <c:pt idx="502">
                  <c:v>101.059337603753</c:v>
                </c:pt>
                <c:pt idx="503">
                  <c:v>101.059342820976</c:v>
                </c:pt>
                <c:pt idx="504">
                  <c:v>101.059321654284</c:v>
                </c:pt>
                <c:pt idx="505">
                  <c:v>101.059315725176</c:v>
                </c:pt>
                <c:pt idx="506">
                  <c:v>101.059280064679</c:v>
                </c:pt>
                <c:pt idx="507">
                  <c:v>101.059291808449</c:v>
                </c:pt>
                <c:pt idx="508">
                  <c:v>101.05928070863</c:v>
                </c:pt>
                <c:pt idx="509">
                  <c:v>101.05932512544</c:v>
                </c:pt>
                <c:pt idx="510">
                  <c:v>101.059280620546</c:v>
                </c:pt>
                <c:pt idx="511">
                  <c:v>101.059239012746</c:v>
                </c:pt>
                <c:pt idx="512">
                  <c:v>101.059276531177</c:v>
                </c:pt>
                <c:pt idx="513">
                  <c:v>101.059292117333</c:v>
                </c:pt>
                <c:pt idx="514">
                  <c:v>101.059273227856</c:v>
                </c:pt>
                <c:pt idx="515">
                  <c:v>101.059293691815</c:v>
                </c:pt>
                <c:pt idx="516">
                  <c:v>101.059265936607</c:v>
                </c:pt>
                <c:pt idx="517">
                  <c:v>101.059282251476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9.78302869741352</c:v>
                </c:pt>
                <c:pt idx="2">
                  <c:v>10.0419241774736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10.0157186266793</c:v>
                </c:pt>
                <c:pt idx="2">
                  <c:v>9.54178447122255</c:v>
                </c:pt>
                <c:pt idx="3">
                  <c:v>1.0589211554152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0.232689929265774</c:v>
                </c:pt>
                <c:pt idx="2">
                  <c:v>9.28288899116251</c:v>
                </c:pt>
                <c:pt idx="3">
                  <c:v>11.1008453328888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9.77132130221594</c:v>
                </c:pt>
                <c:pt idx="2">
                  <c:v>10.3040709099094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9.95900669622054</c:v>
                </c:pt>
                <c:pt idx="2">
                  <c:v>9.89571506614311</c:v>
                </c:pt>
                <c:pt idx="3">
                  <c:v>0.867691241824487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0.187685394004604</c:v>
                </c:pt>
                <c:pt idx="2">
                  <c:v>9.3629654584497</c:v>
                </c:pt>
                <c:pt idx="3">
                  <c:v>11.1717621517338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9.78028192922285</c:v>
                </c:pt>
                <c:pt idx="2">
                  <c:v>10.4714026341445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9.9432472855214</c:v>
                </c:pt>
                <c:pt idx="2">
                  <c:v>10.1142515310444</c:v>
                </c:pt>
                <c:pt idx="3">
                  <c:v>0.760287905969963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0.162965356298555</c:v>
                </c:pt>
                <c:pt idx="2">
                  <c:v>9.42313082612278</c:v>
                </c:pt>
                <c:pt idx="3">
                  <c:v>11.2316905401145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12328946.7563563</v>
      </c>
      <c r="C2">
        <v>0</v>
      </c>
      <c r="D2">
        <v>4735393.01044055</v>
      </c>
      <c r="E2">
        <v>3103549.53219898</v>
      </c>
      <c r="F2">
        <v>1242974.88748694</v>
      </c>
      <c r="G2">
        <v>3247029.32622982</v>
      </c>
    </row>
    <row r="3" spans="1:7">
      <c r="A3">
        <v>1</v>
      </c>
      <c r="B3">
        <v>54711809.9865763</v>
      </c>
      <c r="C3">
        <v>564638.994929832</v>
      </c>
      <c r="D3">
        <v>25471386.148749</v>
      </c>
      <c r="E3">
        <v>3103549.53219898</v>
      </c>
      <c r="F3">
        <v>12429748.8748695</v>
      </c>
      <c r="G3">
        <v>13142486.435829</v>
      </c>
    </row>
    <row r="4" spans="1:7">
      <c r="A4">
        <v>2</v>
      </c>
      <c r="B4">
        <v>53866730.6321356</v>
      </c>
      <c r="C4">
        <v>565448.726483398</v>
      </c>
      <c r="D4">
        <v>25257861.465465</v>
      </c>
      <c r="E4">
        <v>3103549.53219898</v>
      </c>
      <c r="F4">
        <v>11984743.4021972</v>
      </c>
      <c r="G4">
        <v>12955127.505791</v>
      </c>
    </row>
    <row r="5" spans="1:7">
      <c r="A5">
        <v>3</v>
      </c>
      <c r="B5">
        <v>53003778.53616</v>
      </c>
      <c r="C5">
        <v>566156.735214195</v>
      </c>
      <c r="D5">
        <v>25034904.6294479</v>
      </c>
      <c r="E5">
        <v>3103549.53219898</v>
      </c>
      <c r="F5">
        <v>11543101.2309759</v>
      </c>
      <c r="G5">
        <v>12756066.4083231</v>
      </c>
    </row>
    <row r="6" spans="1:7">
      <c r="A6">
        <v>4</v>
      </c>
      <c r="B6">
        <v>52134076.808753</v>
      </c>
      <c r="C6">
        <v>566804.334296523</v>
      </c>
      <c r="D6">
        <v>24810044.41751</v>
      </c>
      <c r="E6">
        <v>3103549.53219898</v>
      </c>
      <c r="F6">
        <v>11103365.7356717</v>
      </c>
      <c r="G6">
        <v>12550312.7890758</v>
      </c>
    </row>
    <row r="7" spans="1:7">
      <c r="A7">
        <v>5</v>
      </c>
      <c r="B7">
        <v>51263758.8213802</v>
      </c>
      <c r="C7">
        <v>567415.074425419</v>
      </c>
      <c r="D7">
        <v>24587458.3657785</v>
      </c>
      <c r="E7">
        <v>3103549.53219898</v>
      </c>
      <c r="F7">
        <v>10664769.5414899</v>
      </c>
      <c r="G7">
        <v>12340566.3074874</v>
      </c>
    </row>
    <row r="8" spans="1:7">
      <c r="A8">
        <v>6</v>
      </c>
      <c r="B8">
        <v>50392850.5456787</v>
      </c>
      <c r="C8">
        <v>568004.102874688</v>
      </c>
      <c r="D8">
        <v>24365951.7811159</v>
      </c>
      <c r="E8">
        <v>3103549.53219898</v>
      </c>
      <c r="F8">
        <v>10226842.8126964</v>
      </c>
      <c r="G8">
        <v>12128502.3167927</v>
      </c>
    </row>
    <row r="9" spans="1:7">
      <c r="A9">
        <v>7</v>
      </c>
      <c r="B9">
        <v>49520454.9268129</v>
      </c>
      <c r="C9">
        <v>568582.450835781</v>
      </c>
      <c r="D9">
        <v>24143756.4957139</v>
      </c>
      <c r="E9">
        <v>3103549.53219898</v>
      </c>
      <c r="F9">
        <v>9789253.47443</v>
      </c>
      <c r="G9">
        <v>11915312.9736343</v>
      </c>
    </row>
    <row r="10" spans="1:7">
      <c r="A10">
        <v>8</v>
      </c>
      <c r="B10">
        <v>48647925.3512988</v>
      </c>
      <c r="C10">
        <v>569159.357956566</v>
      </c>
      <c r="D10">
        <v>23921504.6817004</v>
      </c>
      <c r="E10">
        <v>3103549.53219898</v>
      </c>
      <c r="F10">
        <v>9351727.053112</v>
      </c>
      <c r="G10">
        <v>11701984.7263308</v>
      </c>
    </row>
    <row r="11" spans="1:7">
      <c r="A11">
        <v>9</v>
      </c>
      <c r="B11">
        <v>47721295.3867267</v>
      </c>
      <c r="C11">
        <v>569401.402091132</v>
      </c>
      <c r="D11">
        <v>23658022.3947586</v>
      </c>
      <c r="E11">
        <v>3103549.53219898</v>
      </c>
      <c r="F11">
        <v>8889489.27272429</v>
      </c>
      <c r="G11">
        <v>11500832.7849537</v>
      </c>
    </row>
    <row r="12" spans="1:7">
      <c r="A12">
        <v>10</v>
      </c>
      <c r="B12">
        <v>46802378.0531475</v>
      </c>
      <c r="C12">
        <v>569644.467897397</v>
      </c>
      <c r="D12">
        <v>23400828.8445831</v>
      </c>
      <c r="E12">
        <v>3103549.53219898</v>
      </c>
      <c r="F12">
        <v>8423827.82932706</v>
      </c>
      <c r="G12">
        <v>11304527.379141</v>
      </c>
    </row>
    <row r="13" spans="1:7">
      <c r="A13">
        <v>11</v>
      </c>
      <c r="B13">
        <v>45903579.8547</v>
      </c>
      <c r="C13">
        <v>569886.735435506</v>
      </c>
      <c r="D13">
        <v>23160674.2623643</v>
      </c>
      <c r="E13">
        <v>3103549.53219898</v>
      </c>
      <c r="F13">
        <v>7950332.69215834</v>
      </c>
      <c r="G13">
        <v>11119136.6325429</v>
      </c>
    </row>
    <row r="14" spans="1:7">
      <c r="A14">
        <v>12</v>
      </c>
      <c r="B14">
        <v>31405239.1320355</v>
      </c>
      <c r="C14">
        <v>452595.412082527</v>
      </c>
      <c r="D14">
        <v>13989209.4864898</v>
      </c>
      <c r="E14">
        <v>3103549.53219898</v>
      </c>
      <c r="F14">
        <v>6214874.43743473</v>
      </c>
      <c r="G14">
        <v>7645010.26382946</v>
      </c>
    </row>
    <row r="15" spans="1:7">
      <c r="A15">
        <v>13</v>
      </c>
      <c r="B15">
        <v>26349278.7824518</v>
      </c>
      <c r="C15">
        <v>417547.955589614</v>
      </c>
      <c r="D15">
        <v>10881406.8289176</v>
      </c>
      <c r="E15">
        <v>3103549.53219898</v>
      </c>
      <c r="F15">
        <v>5504443.32723023</v>
      </c>
      <c r="G15">
        <v>6442331.13851536</v>
      </c>
    </row>
    <row r="16" spans="1:7">
      <c r="A16">
        <v>14</v>
      </c>
      <c r="B16">
        <v>24886532.1533035</v>
      </c>
      <c r="C16">
        <v>414401.888867846</v>
      </c>
      <c r="D16">
        <v>10146026.6592736</v>
      </c>
      <c r="E16">
        <v>3103549.53219898</v>
      </c>
      <c r="F16">
        <v>5120895.91682926</v>
      </c>
      <c r="G16">
        <v>6101658.15613387</v>
      </c>
    </row>
    <row r="17" spans="1:7">
      <c r="A17">
        <v>15</v>
      </c>
      <c r="B17">
        <v>23808239.7627264</v>
      </c>
      <c r="C17">
        <v>412956.051763719</v>
      </c>
      <c r="D17">
        <v>9614058.84469623</v>
      </c>
      <c r="E17">
        <v>3103549.53219898</v>
      </c>
      <c r="F17">
        <v>4828891.9932703</v>
      </c>
      <c r="G17">
        <v>5848783.34079718</v>
      </c>
    </row>
    <row r="18" spans="1:7">
      <c r="A18">
        <v>16</v>
      </c>
      <c r="B18">
        <v>23719015.0943376</v>
      </c>
      <c r="C18">
        <v>414656.547589548</v>
      </c>
      <c r="D18">
        <v>9618018.15187813</v>
      </c>
      <c r="E18">
        <v>3103549.53219898</v>
      </c>
      <c r="F18">
        <v>4753283.39871746</v>
      </c>
      <c r="G18">
        <v>5829507.46395345</v>
      </c>
    </row>
    <row r="19" spans="1:7">
      <c r="A19">
        <v>17</v>
      </c>
      <c r="B19">
        <v>22913611.8253338</v>
      </c>
      <c r="C19">
        <v>413363.316890953</v>
      </c>
      <c r="D19">
        <v>9203584.93481028</v>
      </c>
      <c r="E19">
        <v>3103549.53219898</v>
      </c>
      <c r="F19">
        <v>4554219.46553915</v>
      </c>
      <c r="G19">
        <v>5638894.5758944</v>
      </c>
    </row>
    <row r="20" spans="1:7">
      <c r="A20">
        <v>18</v>
      </c>
      <c r="B20">
        <v>22819936.6935409</v>
      </c>
      <c r="C20">
        <v>414972.927422462</v>
      </c>
      <c r="D20">
        <v>9203141.42443355</v>
      </c>
      <c r="E20">
        <v>3103549.53219898</v>
      </c>
      <c r="F20">
        <v>4481852.51911263</v>
      </c>
      <c r="G20">
        <v>5616420.29037324</v>
      </c>
    </row>
    <row r="21" spans="1:7">
      <c r="A21">
        <v>19</v>
      </c>
      <c r="B21">
        <v>22182519.7345965</v>
      </c>
      <c r="C21">
        <v>413967.604950314</v>
      </c>
      <c r="D21">
        <v>8868843.16957758</v>
      </c>
      <c r="E21">
        <v>3103549.53219898</v>
      </c>
      <c r="F21">
        <v>4334707.28083441</v>
      </c>
      <c r="G21">
        <v>5461452.14703519</v>
      </c>
    </row>
    <row r="22" spans="1:7">
      <c r="A22">
        <v>20</v>
      </c>
      <c r="B22">
        <v>22219468.9336822</v>
      </c>
      <c r="C22">
        <v>414071.200739658</v>
      </c>
      <c r="D22">
        <v>8878466.91702812</v>
      </c>
      <c r="E22">
        <v>3103549.53219898</v>
      </c>
      <c r="F22">
        <v>4353567.04879706</v>
      </c>
      <c r="G22">
        <v>5469814.2349184</v>
      </c>
    </row>
    <row r="23" spans="1:7">
      <c r="A23">
        <v>21</v>
      </c>
      <c r="B23">
        <v>22454473.5340048</v>
      </c>
      <c r="C23">
        <v>410235.411381785</v>
      </c>
      <c r="D23">
        <v>8817420.00006248</v>
      </c>
      <c r="E23">
        <v>3103549.53219898</v>
      </c>
      <c r="F23">
        <v>4594106.6661009</v>
      </c>
      <c r="G23">
        <v>5529161.92426063</v>
      </c>
    </row>
    <row r="24" spans="1:7">
      <c r="A24">
        <v>22</v>
      </c>
      <c r="B24">
        <v>22219552.2517961</v>
      </c>
      <c r="C24">
        <v>414076.779776835</v>
      </c>
      <c r="D24">
        <v>8877981.05004901</v>
      </c>
      <c r="E24">
        <v>3103549.53219898</v>
      </c>
      <c r="F24">
        <v>4353492.59148695</v>
      </c>
      <c r="G24">
        <v>5470452.2982843</v>
      </c>
    </row>
    <row r="25" spans="1:7">
      <c r="A25">
        <v>23</v>
      </c>
      <c r="B25">
        <v>22454767.8116549</v>
      </c>
      <c r="C25">
        <v>410261.86760646</v>
      </c>
      <c r="D25">
        <v>8815041.8315552</v>
      </c>
      <c r="E25">
        <v>3103549.53219898</v>
      </c>
      <c r="F25">
        <v>4593221.6921685</v>
      </c>
      <c r="G25">
        <v>5532692.88812579</v>
      </c>
    </row>
    <row r="26" spans="1:7">
      <c r="A26">
        <v>24</v>
      </c>
      <c r="B26">
        <v>21530719.6859169</v>
      </c>
      <c r="C26">
        <v>408977.823811963</v>
      </c>
      <c r="D26">
        <v>8439763.59756981</v>
      </c>
      <c r="E26">
        <v>3103549.53219898</v>
      </c>
      <c r="F26">
        <v>4273137.60911457</v>
      </c>
      <c r="G26">
        <v>5305291.12322157</v>
      </c>
    </row>
    <row r="27" spans="1:7">
      <c r="A27">
        <v>25</v>
      </c>
      <c r="B27">
        <v>20050832.1826506</v>
      </c>
      <c r="C27">
        <v>408491.419411084</v>
      </c>
      <c r="D27">
        <v>7680146.83210497</v>
      </c>
      <c r="E27">
        <v>3103549.53219898</v>
      </c>
      <c r="F27">
        <v>3904067.47374544</v>
      </c>
      <c r="G27">
        <v>4954576.92519017</v>
      </c>
    </row>
    <row r="28" spans="1:7">
      <c r="A28">
        <v>26</v>
      </c>
      <c r="B28">
        <v>19153943.4536851</v>
      </c>
      <c r="C28">
        <v>408544.799124472</v>
      </c>
      <c r="D28">
        <v>7191179.68491639</v>
      </c>
      <c r="E28">
        <v>3103549.53219898</v>
      </c>
      <c r="F28">
        <v>3712033.60075493</v>
      </c>
      <c r="G28">
        <v>4738635.83669036</v>
      </c>
    </row>
    <row r="29" spans="1:7">
      <c r="A29">
        <v>27</v>
      </c>
      <c r="B29">
        <v>18485594.2628702</v>
      </c>
      <c r="C29">
        <v>409353.778752856</v>
      </c>
      <c r="D29">
        <v>6834692.58496109</v>
      </c>
      <c r="E29">
        <v>3103549.53219898</v>
      </c>
      <c r="F29">
        <v>3558841.76278679</v>
      </c>
      <c r="G29">
        <v>4579156.60417054</v>
      </c>
    </row>
    <row r="30" spans="1:7">
      <c r="A30">
        <v>28</v>
      </c>
      <c r="B30">
        <v>17851731.4409035</v>
      </c>
      <c r="C30">
        <v>415771.043238477</v>
      </c>
      <c r="D30">
        <v>6607103.22636153</v>
      </c>
      <c r="E30">
        <v>3103549.53219898</v>
      </c>
      <c r="F30">
        <v>3293961.31564605</v>
      </c>
      <c r="G30">
        <v>4431346.32345844</v>
      </c>
    </row>
    <row r="31" spans="1:7">
      <c r="A31">
        <v>29</v>
      </c>
      <c r="B31">
        <v>17711588.5050003</v>
      </c>
      <c r="C31">
        <v>418132.211760427</v>
      </c>
      <c r="D31">
        <v>6565374.60900758</v>
      </c>
      <c r="E31">
        <v>3103549.53219898</v>
      </c>
      <c r="F31">
        <v>3225452.28501287</v>
      </c>
      <c r="G31">
        <v>4399079.86702045</v>
      </c>
    </row>
    <row r="32" spans="1:7">
      <c r="A32">
        <v>30</v>
      </c>
      <c r="B32">
        <v>17688499.4115606</v>
      </c>
      <c r="C32">
        <v>419176.719846487</v>
      </c>
      <c r="D32">
        <v>6571931.57895085</v>
      </c>
      <c r="E32">
        <v>3103549.53219898</v>
      </c>
      <c r="F32">
        <v>3200567.16621661</v>
      </c>
      <c r="G32">
        <v>4393274.41434765</v>
      </c>
    </row>
    <row r="33" spans="1:7">
      <c r="A33">
        <v>31</v>
      </c>
      <c r="B33">
        <v>17397237.8315883</v>
      </c>
      <c r="C33">
        <v>418419.747607578</v>
      </c>
      <c r="D33">
        <v>6374598.28454893</v>
      </c>
      <c r="E33">
        <v>3103549.53219898</v>
      </c>
      <c r="F33">
        <v>3177553.96101178</v>
      </c>
      <c r="G33">
        <v>4323116.30622104</v>
      </c>
    </row>
    <row r="34" spans="1:7">
      <c r="A34">
        <v>32</v>
      </c>
      <c r="B34">
        <v>17151115.2767417</v>
      </c>
      <c r="C34">
        <v>419192.478388107</v>
      </c>
      <c r="D34">
        <v>6242536.35314023</v>
      </c>
      <c r="E34">
        <v>3103549.53219898</v>
      </c>
      <c r="F34">
        <v>3119262.39708871</v>
      </c>
      <c r="G34">
        <v>4266574.51592565</v>
      </c>
    </row>
    <row r="35" spans="1:7">
      <c r="A35">
        <v>33</v>
      </c>
      <c r="B35">
        <v>17162940.8853673</v>
      </c>
      <c r="C35">
        <v>419231.903688392</v>
      </c>
      <c r="D35">
        <v>6245222.17613088</v>
      </c>
      <c r="E35">
        <v>3103549.53219898</v>
      </c>
      <c r="F35">
        <v>3125084.25060647</v>
      </c>
      <c r="G35">
        <v>4269853.02274254</v>
      </c>
    </row>
    <row r="36" spans="1:7">
      <c r="A36">
        <v>34</v>
      </c>
      <c r="B36">
        <v>17041688.4247611</v>
      </c>
      <c r="C36">
        <v>416942.00439566</v>
      </c>
      <c r="D36">
        <v>6108768.63642119</v>
      </c>
      <c r="E36">
        <v>3103549.53219898</v>
      </c>
      <c r="F36">
        <v>3168705.54292026</v>
      </c>
      <c r="G36">
        <v>4243722.70882496</v>
      </c>
    </row>
    <row r="37" spans="1:7">
      <c r="A37">
        <v>35</v>
      </c>
      <c r="B37">
        <v>17087555.3603433</v>
      </c>
      <c r="C37">
        <v>416949.168910875</v>
      </c>
      <c r="D37">
        <v>6123927.1464473</v>
      </c>
      <c r="E37">
        <v>3103549.53219898</v>
      </c>
      <c r="F37">
        <v>3188144.70509903</v>
      </c>
      <c r="G37">
        <v>4254984.80768716</v>
      </c>
    </row>
    <row r="38" spans="1:7">
      <c r="A38">
        <v>36</v>
      </c>
      <c r="B38">
        <v>16842721.9881386</v>
      </c>
      <c r="C38">
        <v>419898.694747656</v>
      </c>
      <c r="D38">
        <v>6013396.0096436</v>
      </c>
      <c r="E38">
        <v>3103549.53219898</v>
      </c>
      <c r="F38">
        <v>3109407.35663597</v>
      </c>
      <c r="G38">
        <v>4196470.39491241</v>
      </c>
    </row>
    <row r="39" spans="1:7">
      <c r="A39">
        <v>37</v>
      </c>
      <c r="B39">
        <v>16707393.4995626</v>
      </c>
      <c r="C39">
        <v>420797.612201963</v>
      </c>
      <c r="D39">
        <v>5954885.24575995</v>
      </c>
      <c r="E39">
        <v>3103549.53219898</v>
      </c>
      <c r="F39">
        <v>3065417.49346249</v>
      </c>
      <c r="G39">
        <v>4162743.61593924</v>
      </c>
    </row>
    <row r="40" spans="1:7">
      <c r="A40">
        <v>38</v>
      </c>
      <c r="B40">
        <v>16121855.7354888</v>
      </c>
      <c r="C40">
        <v>427667.523180703</v>
      </c>
      <c r="D40">
        <v>5714337.70365562</v>
      </c>
      <c r="E40">
        <v>3103549.53219898</v>
      </c>
      <c r="F40">
        <v>2853713.46311028</v>
      </c>
      <c r="G40">
        <v>4022587.51334318</v>
      </c>
    </row>
    <row r="41" spans="1:7">
      <c r="A41">
        <v>39</v>
      </c>
      <c r="B41">
        <v>15677129.4482477</v>
      </c>
      <c r="C41">
        <v>435089.789556706</v>
      </c>
      <c r="D41">
        <v>5537236.04228674</v>
      </c>
      <c r="E41">
        <v>3103549.53219898</v>
      </c>
      <c r="F41">
        <v>2684731.55884553</v>
      </c>
      <c r="G41">
        <v>3916522.52535976</v>
      </c>
    </row>
    <row r="42" spans="1:7">
      <c r="A42">
        <v>40</v>
      </c>
      <c r="B42">
        <v>15276100.4728132</v>
      </c>
      <c r="C42">
        <v>440736.75219409</v>
      </c>
      <c r="D42">
        <v>5345949.94829243</v>
      </c>
      <c r="E42">
        <v>3103549.53219898</v>
      </c>
      <c r="F42">
        <v>2566063.6675907</v>
      </c>
      <c r="G42">
        <v>3819800.57253704</v>
      </c>
    </row>
    <row r="43" spans="1:7">
      <c r="A43">
        <v>41</v>
      </c>
      <c r="B43">
        <v>14977299.2777336</v>
      </c>
      <c r="C43">
        <v>447481.122782354</v>
      </c>
      <c r="D43">
        <v>5219109.86040389</v>
      </c>
      <c r="E43">
        <v>3103549.53219898</v>
      </c>
      <c r="F43">
        <v>2458926.66295575</v>
      </c>
      <c r="G43">
        <v>3748232.09939264</v>
      </c>
    </row>
    <row r="44" spans="1:7">
      <c r="A44">
        <v>42</v>
      </c>
      <c r="B44">
        <v>14815441.9066076</v>
      </c>
      <c r="C44">
        <v>452179.260949812</v>
      </c>
      <c r="D44">
        <v>5157375.09978283</v>
      </c>
      <c r="E44">
        <v>3103549.53219898</v>
      </c>
      <c r="F44">
        <v>2391762.52101399</v>
      </c>
      <c r="G44">
        <v>3710575.49266197</v>
      </c>
    </row>
    <row r="45" spans="1:7">
      <c r="A45">
        <v>43</v>
      </c>
      <c r="B45">
        <v>14728147.7081906</v>
      </c>
      <c r="C45">
        <v>453072.974189379</v>
      </c>
      <c r="D45">
        <v>5110765.73132406</v>
      </c>
      <c r="E45">
        <v>3103549.53219898</v>
      </c>
      <c r="F45">
        <v>2371814.37405377</v>
      </c>
      <c r="G45">
        <v>3688945.09642442</v>
      </c>
    </row>
    <row r="46" spans="1:7">
      <c r="A46">
        <v>44</v>
      </c>
      <c r="B46">
        <v>14737499.4387361</v>
      </c>
      <c r="C46">
        <v>452214.291508741</v>
      </c>
      <c r="D46">
        <v>5105525.86416252</v>
      </c>
      <c r="E46">
        <v>3103549.53219898</v>
      </c>
      <c r="F46">
        <v>2384757.79941368</v>
      </c>
      <c r="G46">
        <v>3691451.95145219</v>
      </c>
    </row>
    <row r="47" spans="1:7">
      <c r="A47">
        <v>45</v>
      </c>
      <c r="B47">
        <v>14525246.6146008</v>
      </c>
      <c r="C47">
        <v>459220.318674038</v>
      </c>
      <c r="D47">
        <v>5048439.13221431</v>
      </c>
      <c r="E47">
        <v>3103549.53219898</v>
      </c>
      <c r="F47">
        <v>2273684.00306862</v>
      </c>
      <c r="G47">
        <v>3640353.62844486</v>
      </c>
    </row>
    <row r="48" spans="1:7">
      <c r="A48">
        <v>46</v>
      </c>
      <c r="B48">
        <v>14367479.9592818</v>
      </c>
      <c r="C48">
        <v>463801.886524893</v>
      </c>
      <c r="D48">
        <v>4992228.12159403</v>
      </c>
      <c r="E48">
        <v>3103549.53219898</v>
      </c>
      <c r="F48">
        <v>2206743.39677614</v>
      </c>
      <c r="G48">
        <v>3601157.02218777</v>
      </c>
    </row>
    <row r="49" spans="1:7">
      <c r="A49">
        <v>47</v>
      </c>
      <c r="B49">
        <v>14292749.4212626</v>
      </c>
      <c r="C49">
        <v>466023.538885845</v>
      </c>
      <c r="D49">
        <v>4961034.16983483</v>
      </c>
      <c r="E49">
        <v>3103549.53219898</v>
      </c>
      <c r="F49">
        <v>2179022.70348693</v>
      </c>
      <c r="G49">
        <v>3583119.47685601</v>
      </c>
    </row>
    <row r="50" spans="1:7">
      <c r="A50">
        <v>48</v>
      </c>
      <c r="B50">
        <v>14306687.3194836</v>
      </c>
      <c r="C50">
        <v>466178.105394354</v>
      </c>
      <c r="D50">
        <v>4969535.34172367</v>
      </c>
      <c r="E50">
        <v>3103549.53219898</v>
      </c>
      <c r="F50">
        <v>2181309.43882979</v>
      </c>
      <c r="G50">
        <v>3586114.90133676</v>
      </c>
    </row>
    <row r="51" spans="1:7">
      <c r="A51">
        <v>49</v>
      </c>
      <c r="B51">
        <v>14225299.2328079</v>
      </c>
      <c r="C51">
        <v>470197.814798592</v>
      </c>
      <c r="D51">
        <v>4969766.39230033</v>
      </c>
      <c r="E51">
        <v>3103549.53219898</v>
      </c>
      <c r="F51">
        <v>2116675.02247161</v>
      </c>
      <c r="G51">
        <v>3565110.47103836</v>
      </c>
    </row>
    <row r="52" spans="1:7">
      <c r="A52">
        <v>50</v>
      </c>
      <c r="B52">
        <v>14217262.1666101</v>
      </c>
      <c r="C52">
        <v>470457.619419419</v>
      </c>
      <c r="D52">
        <v>4969899.04202109</v>
      </c>
      <c r="E52">
        <v>3103549.53219898</v>
      </c>
      <c r="F52">
        <v>2109888.24556703</v>
      </c>
      <c r="G52">
        <v>3563467.72740356</v>
      </c>
    </row>
    <row r="53" spans="1:7">
      <c r="A53">
        <v>51</v>
      </c>
      <c r="B53">
        <v>13933967.9992017</v>
      </c>
      <c r="C53">
        <v>478241.847707324</v>
      </c>
      <c r="D53">
        <v>4837202.45827343</v>
      </c>
      <c r="E53">
        <v>3103549.53219898</v>
      </c>
      <c r="F53">
        <v>2020127.77635995</v>
      </c>
      <c r="G53">
        <v>3494846.38466204</v>
      </c>
    </row>
    <row r="54" spans="1:7">
      <c r="A54">
        <v>52</v>
      </c>
      <c r="B54">
        <v>13697948.5794675</v>
      </c>
      <c r="C54">
        <v>487585.965391716</v>
      </c>
      <c r="D54">
        <v>4744074.81848044</v>
      </c>
      <c r="E54">
        <v>3103549.53219898</v>
      </c>
      <c r="F54">
        <v>1925133.77863451</v>
      </c>
      <c r="G54">
        <v>3437604.48476183</v>
      </c>
    </row>
    <row r="55" spans="1:7">
      <c r="A55">
        <v>53</v>
      </c>
      <c r="B55">
        <v>13485625.6801835</v>
      </c>
      <c r="C55">
        <v>495674.75176583</v>
      </c>
      <c r="D55">
        <v>4651023.47224309</v>
      </c>
      <c r="E55">
        <v>3103549.53219898</v>
      </c>
      <c r="F55">
        <v>1849715.64405216</v>
      </c>
      <c r="G55">
        <v>3385662.27992349</v>
      </c>
    </row>
    <row r="56" spans="1:7">
      <c r="A56">
        <v>54</v>
      </c>
      <c r="B56">
        <v>13349540.3780978</v>
      </c>
      <c r="C56">
        <v>500855.663287198</v>
      </c>
      <c r="D56">
        <v>4586404.8032792</v>
      </c>
      <c r="E56">
        <v>3103549.53219898</v>
      </c>
      <c r="F56">
        <v>1806876.35127961</v>
      </c>
      <c r="G56">
        <v>3351854.02805277</v>
      </c>
    </row>
    <row r="57" spans="1:7">
      <c r="A57">
        <v>55</v>
      </c>
      <c r="B57">
        <v>13263711.4348534</v>
      </c>
      <c r="C57">
        <v>505417.128408362</v>
      </c>
      <c r="D57">
        <v>4556471.15943031</v>
      </c>
      <c r="E57">
        <v>3103549.53219898</v>
      </c>
      <c r="F57">
        <v>1767141.40008951</v>
      </c>
      <c r="G57">
        <v>3331132.21472623</v>
      </c>
    </row>
    <row r="58" spans="1:7">
      <c r="A58">
        <v>56</v>
      </c>
      <c r="B58">
        <v>13189739.8581451</v>
      </c>
      <c r="C58">
        <v>509483.13058929</v>
      </c>
      <c r="D58">
        <v>4525605.84779045</v>
      </c>
      <c r="E58">
        <v>3103549.53219898</v>
      </c>
      <c r="F58">
        <v>1738522.96836595</v>
      </c>
      <c r="G58">
        <v>3312578.37920041</v>
      </c>
    </row>
    <row r="59" spans="1:7">
      <c r="A59">
        <v>57</v>
      </c>
      <c r="B59">
        <v>13047452.384747</v>
      </c>
      <c r="C59">
        <v>514820.992933265</v>
      </c>
      <c r="D59">
        <v>4449367.91899123</v>
      </c>
      <c r="E59">
        <v>3103549.53219898</v>
      </c>
      <c r="F59">
        <v>1701941.70898154</v>
      </c>
      <c r="G59">
        <v>3277772.23164197</v>
      </c>
    </row>
    <row r="60" spans="1:7">
      <c r="A60">
        <v>58</v>
      </c>
      <c r="B60">
        <v>12936437.0244462</v>
      </c>
      <c r="C60">
        <v>519943.326908437</v>
      </c>
      <c r="D60">
        <v>4396940.40086493</v>
      </c>
      <c r="E60">
        <v>3103549.53219898</v>
      </c>
      <c r="F60">
        <v>1664918.28375842</v>
      </c>
      <c r="G60">
        <v>3251085.48071545</v>
      </c>
    </row>
    <row r="61" spans="1:7">
      <c r="A61">
        <v>59</v>
      </c>
      <c r="B61">
        <v>12888974.3744158</v>
      </c>
      <c r="C61">
        <v>522383.575487135</v>
      </c>
      <c r="D61">
        <v>4376345.64685698</v>
      </c>
      <c r="E61">
        <v>3103549.53219898</v>
      </c>
      <c r="F61">
        <v>1647341.84799868</v>
      </c>
      <c r="G61">
        <v>3239353.77187402</v>
      </c>
    </row>
    <row r="62" spans="1:7">
      <c r="A62">
        <v>60</v>
      </c>
      <c r="B62">
        <v>12887379.9750674</v>
      </c>
      <c r="C62">
        <v>523268.112829973</v>
      </c>
      <c r="D62">
        <v>4381564.99895094</v>
      </c>
      <c r="E62">
        <v>3103549.53219898</v>
      </c>
      <c r="F62">
        <v>1640510.76020103</v>
      </c>
      <c r="G62">
        <v>3238486.5708865</v>
      </c>
    </row>
    <row r="63" spans="1:7">
      <c r="A63">
        <v>61</v>
      </c>
      <c r="B63">
        <v>12832675.0516718</v>
      </c>
      <c r="C63">
        <v>524206.90917895</v>
      </c>
      <c r="D63">
        <v>4341675.25529146</v>
      </c>
      <c r="E63">
        <v>3103549.53219898</v>
      </c>
      <c r="F63">
        <v>1637348.89886046</v>
      </c>
      <c r="G63">
        <v>3225894.45614196</v>
      </c>
    </row>
    <row r="64" spans="1:7">
      <c r="A64">
        <v>62</v>
      </c>
      <c r="B64">
        <v>12838690.1046944</v>
      </c>
      <c r="C64">
        <v>524240.25039007</v>
      </c>
      <c r="D64">
        <v>4345360.72278543</v>
      </c>
      <c r="E64">
        <v>3103549.53219898</v>
      </c>
      <c r="F64">
        <v>1638016.53682649</v>
      </c>
      <c r="G64">
        <v>3227523.06249345</v>
      </c>
    </row>
    <row r="65" spans="1:7">
      <c r="A65">
        <v>63</v>
      </c>
      <c r="B65">
        <v>12675810.1661651</v>
      </c>
      <c r="C65">
        <v>534126.469527005</v>
      </c>
      <c r="D65">
        <v>4280339.48452048</v>
      </c>
      <c r="E65">
        <v>3103549.53219898</v>
      </c>
      <c r="F65">
        <v>1570866.41652657</v>
      </c>
      <c r="G65">
        <v>3186928.26339207</v>
      </c>
    </row>
    <row r="66" spans="1:7">
      <c r="A66">
        <v>64</v>
      </c>
      <c r="B66">
        <v>12550562.779675</v>
      </c>
      <c r="C66">
        <v>540750.045408124</v>
      </c>
      <c r="D66">
        <v>4217185.3288117</v>
      </c>
      <c r="E66">
        <v>3103549.53219898</v>
      </c>
      <c r="F66">
        <v>1533375.95233726</v>
      </c>
      <c r="G66">
        <v>3155701.9209189</v>
      </c>
    </row>
    <row r="67" spans="1:7">
      <c r="A67">
        <v>65</v>
      </c>
      <c r="B67">
        <v>12419937.5432255</v>
      </c>
      <c r="C67">
        <v>549346.706949999</v>
      </c>
      <c r="D67">
        <v>4157120.13635165</v>
      </c>
      <c r="E67">
        <v>3103549.53219898</v>
      </c>
      <c r="F67">
        <v>1486744.40092003</v>
      </c>
      <c r="G67">
        <v>3123176.76680481</v>
      </c>
    </row>
    <row r="68" spans="1:7">
      <c r="A68">
        <v>66</v>
      </c>
      <c r="B68">
        <v>12316408.4964923</v>
      </c>
      <c r="C68">
        <v>556988.464301037</v>
      </c>
      <c r="D68">
        <v>4112054.80492688</v>
      </c>
      <c r="E68">
        <v>3103549.53219898</v>
      </c>
      <c r="F68">
        <v>1446239.30326295</v>
      </c>
      <c r="G68">
        <v>3097576.39180248</v>
      </c>
    </row>
    <row r="69" spans="1:7">
      <c r="A69">
        <v>67</v>
      </c>
      <c r="B69">
        <v>12244904.8027955</v>
      </c>
      <c r="C69">
        <v>561548.151853446</v>
      </c>
      <c r="D69">
        <v>4075260.74226579</v>
      </c>
      <c r="E69">
        <v>3103549.53219898</v>
      </c>
      <c r="F69">
        <v>1424993.7256363</v>
      </c>
      <c r="G69">
        <v>3079552.65084099</v>
      </c>
    </row>
    <row r="70" spans="1:7">
      <c r="A70">
        <v>68</v>
      </c>
      <c r="B70">
        <v>12185908.5350326</v>
      </c>
      <c r="C70">
        <v>565575.53153943</v>
      </c>
      <c r="D70">
        <v>4046829.45623655</v>
      </c>
      <c r="E70">
        <v>3103549.53219898</v>
      </c>
      <c r="F70">
        <v>1404927.31450807</v>
      </c>
      <c r="G70">
        <v>3065026.70054962</v>
      </c>
    </row>
    <row r="71" spans="1:7">
      <c r="A71">
        <v>69</v>
      </c>
      <c r="B71">
        <v>12086886.8524983</v>
      </c>
      <c r="C71">
        <v>574683.559029434</v>
      </c>
      <c r="D71">
        <v>4007673.29359014</v>
      </c>
      <c r="E71">
        <v>3103549.53219898</v>
      </c>
      <c r="F71">
        <v>1361087.9161256</v>
      </c>
      <c r="G71">
        <v>3039892.55155419</v>
      </c>
    </row>
    <row r="72" spans="1:7">
      <c r="A72">
        <v>70</v>
      </c>
      <c r="B72">
        <v>12009369.0170745</v>
      </c>
      <c r="C72">
        <v>581609.278312213</v>
      </c>
      <c r="D72">
        <v>3973937.90718223</v>
      </c>
      <c r="E72">
        <v>3103549.53219898</v>
      </c>
      <c r="F72">
        <v>1330377.00309902</v>
      </c>
      <c r="G72">
        <v>3019895.29628205</v>
      </c>
    </row>
    <row r="73" spans="1:7">
      <c r="A73">
        <v>71</v>
      </c>
      <c r="B73">
        <v>11976057.1829892</v>
      </c>
      <c r="C73">
        <v>584548.917805657</v>
      </c>
      <c r="D73">
        <v>3958385.25263547</v>
      </c>
      <c r="E73">
        <v>3103549.53219898</v>
      </c>
      <c r="F73">
        <v>1318102.77561947</v>
      </c>
      <c r="G73">
        <v>3011470.70472967</v>
      </c>
    </row>
    <row r="74" spans="1:7">
      <c r="A74">
        <v>72</v>
      </c>
      <c r="B74">
        <v>11977190.1924758</v>
      </c>
      <c r="C74">
        <v>585371.851356123</v>
      </c>
      <c r="D74">
        <v>3962421.31706684</v>
      </c>
      <c r="E74">
        <v>3103549.53219898</v>
      </c>
      <c r="F74">
        <v>1314489.13059922</v>
      </c>
      <c r="G74">
        <v>3011358.36125468</v>
      </c>
    </row>
    <row r="75" spans="1:7">
      <c r="A75">
        <v>73</v>
      </c>
      <c r="B75">
        <v>11939837.283511</v>
      </c>
      <c r="C75">
        <v>589550.995845727</v>
      </c>
      <c r="D75">
        <v>3950439.67632974</v>
      </c>
      <c r="E75">
        <v>3103549.53219898</v>
      </c>
      <c r="F75">
        <v>1294707.75354653</v>
      </c>
      <c r="G75">
        <v>3001589.32559</v>
      </c>
    </row>
    <row r="76" spans="1:7">
      <c r="A76">
        <v>74</v>
      </c>
      <c r="B76">
        <v>11942902.8293828</v>
      </c>
      <c r="C76">
        <v>589153.571708522</v>
      </c>
      <c r="D76">
        <v>3950415.83784452</v>
      </c>
      <c r="E76">
        <v>3103549.53219898</v>
      </c>
      <c r="F76">
        <v>1297531.55087892</v>
      </c>
      <c r="G76">
        <v>3002252.33675183</v>
      </c>
    </row>
    <row r="77" spans="1:7">
      <c r="A77">
        <v>75</v>
      </c>
      <c r="B77">
        <v>11847281.750685</v>
      </c>
      <c r="C77">
        <v>597245.877357623</v>
      </c>
      <c r="D77">
        <v>3901803.12156952</v>
      </c>
      <c r="E77">
        <v>3103549.53219898</v>
      </c>
      <c r="F77">
        <v>1266451.58323818</v>
      </c>
      <c r="G77">
        <v>2978231.63632069</v>
      </c>
    </row>
    <row r="78" spans="1:7">
      <c r="A78">
        <v>76</v>
      </c>
      <c r="B78">
        <v>11775453.4537453</v>
      </c>
      <c r="C78">
        <v>605667.975803977</v>
      </c>
      <c r="D78">
        <v>3873140.67403234</v>
      </c>
      <c r="E78">
        <v>3103549.53219898</v>
      </c>
      <c r="F78">
        <v>1233252.7997373</v>
      </c>
      <c r="G78">
        <v>2959842.47197274</v>
      </c>
    </row>
    <row r="79" spans="1:7">
      <c r="A79">
        <v>77</v>
      </c>
      <c r="B79">
        <v>11694447.405555</v>
      </c>
      <c r="C79">
        <v>614698.222356429</v>
      </c>
      <c r="D79">
        <v>3836426.57071037</v>
      </c>
      <c r="E79">
        <v>3103549.53219898</v>
      </c>
      <c r="F79">
        <v>1200833.52630952</v>
      </c>
      <c r="G79">
        <v>2938939.5539797</v>
      </c>
    </row>
    <row r="80" spans="1:7">
      <c r="A80">
        <v>78</v>
      </c>
      <c r="B80">
        <v>11623733.113997</v>
      </c>
      <c r="C80">
        <v>622666.108213357</v>
      </c>
      <c r="D80">
        <v>3802548.41091207</v>
      </c>
      <c r="E80">
        <v>3103549.53219898</v>
      </c>
      <c r="F80">
        <v>1174507.29034058</v>
      </c>
      <c r="G80">
        <v>2920461.77233203</v>
      </c>
    </row>
    <row r="81" spans="1:7">
      <c r="A81">
        <v>79</v>
      </c>
      <c r="B81">
        <v>11571153.0299498</v>
      </c>
      <c r="C81">
        <v>629781.241709761</v>
      </c>
      <c r="D81">
        <v>3780849.09904063</v>
      </c>
      <c r="E81">
        <v>3103549.53219898</v>
      </c>
      <c r="F81">
        <v>1150216.51445918</v>
      </c>
      <c r="G81">
        <v>2906756.64254121</v>
      </c>
    </row>
    <row r="82" spans="1:7">
      <c r="A82">
        <v>80</v>
      </c>
      <c r="B82">
        <v>11526791.4124723</v>
      </c>
      <c r="C82">
        <v>635863.732607129</v>
      </c>
      <c r="D82">
        <v>3761440.96556374</v>
      </c>
      <c r="E82">
        <v>3103549.53219898</v>
      </c>
      <c r="F82">
        <v>1130996.31062602</v>
      </c>
      <c r="G82">
        <v>2894940.87147649</v>
      </c>
    </row>
    <row r="83" spans="1:7">
      <c r="A83">
        <v>81</v>
      </c>
      <c r="B83">
        <v>11458972.3368472</v>
      </c>
      <c r="C83">
        <v>643953.060710514</v>
      </c>
      <c r="D83">
        <v>3726033.84465148</v>
      </c>
      <c r="E83">
        <v>3103549.53219898</v>
      </c>
      <c r="F83">
        <v>1108153.63940351</v>
      </c>
      <c r="G83">
        <v>2877282.25988269</v>
      </c>
    </row>
    <row r="84" spans="1:7">
      <c r="A84">
        <v>82</v>
      </c>
      <c r="B84">
        <v>11404208.9004389</v>
      </c>
      <c r="C84">
        <v>651293.049628658</v>
      </c>
      <c r="D84">
        <v>3698966.61840735</v>
      </c>
      <c r="E84">
        <v>3103549.53219898</v>
      </c>
      <c r="F84">
        <v>1087326.81012659</v>
      </c>
      <c r="G84">
        <v>2863072.8900773</v>
      </c>
    </row>
    <row r="85" spans="1:7">
      <c r="A85">
        <v>83</v>
      </c>
      <c r="B85">
        <v>11380245.3881305</v>
      </c>
      <c r="C85">
        <v>654768.892291629</v>
      </c>
      <c r="D85">
        <v>3687694.3341085</v>
      </c>
      <c r="E85">
        <v>3103549.53219898</v>
      </c>
      <c r="F85">
        <v>1077536.75756605</v>
      </c>
      <c r="G85">
        <v>2856695.87196533</v>
      </c>
    </row>
    <row r="86" spans="1:7">
      <c r="A86">
        <v>84</v>
      </c>
      <c r="B86">
        <v>11381703.1189792</v>
      </c>
      <c r="C86">
        <v>653813.765496785</v>
      </c>
      <c r="D86">
        <v>3685549.19005107</v>
      </c>
      <c r="E86">
        <v>3103549.53219898</v>
      </c>
      <c r="F86">
        <v>1081374.11476234</v>
      </c>
      <c r="G86">
        <v>2857416.51647007</v>
      </c>
    </row>
    <row r="87" spans="1:7">
      <c r="A87">
        <v>85</v>
      </c>
      <c r="B87">
        <v>11354631.2767011</v>
      </c>
      <c r="C87">
        <v>656941.059890513</v>
      </c>
      <c r="D87">
        <v>3670162.50435603</v>
      </c>
      <c r="E87">
        <v>3103549.53219898</v>
      </c>
      <c r="F87">
        <v>1073541.05208622</v>
      </c>
      <c r="G87">
        <v>2850437.12816935</v>
      </c>
    </row>
    <row r="88" spans="1:7">
      <c r="A88">
        <v>86</v>
      </c>
      <c r="B88">
        <v>11309769.3221487</v>
      </c>
      <c r="C88">
        <v>665113.557300555</v>
      </c>
      <c r="D88">
        <v>3652537.33502084</v>
      </c>
      <c r="E88">
        <v>3103549.53219898</v>
      </c>
      <c r="F88">
        <v>1050315.53490422</v>
      </c>
      <c r="G88">
        <v>2838253.36272415</v>
      </c>
    </row>
    <row r="89" spans="1:7">
      <c r="A89">
        <v>87</v>
      </c>
      <c r="B89">
        <v>11257153.4327132</v>
      </c>
      <c r="C89">
        <v>674216.853701128</v>
      </c>
      <c r="D89">
        <v>3629690.1352841</v>
      </c>
      <c r="E89">
        <v>3103549.53219898</v>
      </c>
      <c r="F89">
        <v>1025820.07975609</v>
      </c>
      <c r="G89">
        <v>2823876.83177293</v>
      </c>
    </row>
    <row r="90" spans="1:7">
      <c r="A90">
        <v>88</v>
      </c>
      <c r="B90">
        <v>11214599.0310857</v>
      </c>
      <c r="C90">
        <v>680062.392254628</v>
      </c>
      <c r="D90">
        <v>3605624.40159211</v>
      </c>
      <c r="E90">
        <v>3103549.53219898</v>
      </c>
      <c r="F90">
        <v>1012880.46928242</v>
      </c>
      <c r="G90">
        <v>2812482.23575753</v>
      </c>
    </row>
    <row r="91" spans="1:7">
      <c r="A91">
        <v>89</v>
      </c>
      <c r="B91">
        <v>11164141.4899138</v>
      </c>
      <c r="C91">
        <v>688376.200352134</v>
      </c>
      <c r="D91">
        <v>3579735.92042031</v>
      </c>
      <c r="E91">
        <v>3103549.53219898</v>
      </c>
      <c r="F91">
        <v>993623.792878796</v>
      </c>
      <c r="G91">
        <v>2798856.04406359</v>
      </c>
    </row>
    <row r="92" spans="1:7">
      <c r="A92">
        <v>90</v>
      </c>
      <c r="B92">
        <v>11118467.7751416</v>
      </c>
      <c r="C92">
        <v>696673.132953763</v>
      </c>
      <c r="D92">
        <v>3557190.8540839</v>
      </c>
      <c r="E92">
        <v>3103549.53219898</v>
      </c>
      <c r="F92">
        <v>974543.410346854</v>
      </c>
      <c r="G92">
        <v>2786510.84555816</v>
      </c>
    </row>
    <row r="93" spans="1:7">
      <c r="A93">
        <v>91</v>
      </c>
      <c r="B93">
        <v>11083454.7482153</v>
      </c>
      <c r="C93">
        <v>702364.720158231</v>
      </c>
      <c r="D93">
        <v>3537439.45246643</v>
      </c>
      <c r="E93">
        <v>3103549.53219898</v>
      </c>
      <c r="F93">
        <v>963087.721077702</v>
      </c>
      <c r="G93">
        <v>2777013.32231394</v>
      </c>
    </row>
    <row r="94" spans="1:7">
      <c r="A94">
        <v>92</v>
      </c>
      <c r="B94">
        <v>11054317.3738188</v>
      </c>
      <c r="C94">
        <v>707399.777978528</v>
      </c>
      <c r="D94">
        <v>3521416.13830561</v>
      </c>
      <c r="E94">
        <v>3103549.53219898</v>
      </c>
      <c r="F94">
        <v>952743.723015562</v>
      </c>
      <c r="G94">
        <v>2769208.2023201</v>
      </c>
    </row>
    <row r="95" spans="1:7">
      <c r="A95">
        <v>93</v>
      </c>
      <c r="B95">
        <v>11009223.7420566</v>
      </c>
      <c r="C95">
        <v>717166.760785795</v>
      </c>
      <c r="D95">
        <v>3500113.15178894</v>
      </c>
      <c r="E95">
        <v>3103549.53219898</v>
      </c>
      <c r="F95">
        <v>931806.544359501</v>
      </c>
      <c r="G95">
        <v>2756587.75292336</v>
      </c>
    </row>
    <row r="96" spans="1:7">
      <c r="A96">
        <v>94</v>
      </c>
      <c r="B96">
        <v>10970533.8106497</v>
      </c>
      <c r="C96">
        <v>725519.019490562</v>
      </c>
      <c r="D96">
        <v>3480794.41522538</v>
      </c>
      <c r="E96">
        <v>3103549.53219898</v>
      </c>
      <c r="F96">
        <v>915044.541727721</v>
      </c>
      <c r="G96">
        <v>2745626.30200705</v>
      </c>
    </row>
    <row r="97" spans="1:7">
      <c r="A97">
        <v>95</v>
      </c>
      <c r="B97">
        <v>10951765.2004566</v>
      </c>
      <c r="C97">
        <v>728012.242551537</v>
      </c>
      <c r="D97">
        <v>3466902.55835766</v>
      </c>
      <c r="E97">
        <v>3103549.53219898</v>
      </c>
      <c r="F97">
        <v>912612.173729704</v>
      </c>
      <c r="G97">
        <v>2740688.69361873</v>
      </c>
    </row>
    <row r="98" spans="1:7">
      <c r="A98">
        <v>96</v>
      </c>
      <c r="B98">
        <v>10933894.3186098</v>
      </c>
      <c r="C98">
        <v>731898.890365939</v>
      </c>
      <c r="D98">
        <v>3457639.96847381</v>
      </c>
      <c r="E98">
        <v>3103549.53219898</v>
      </c>
      <c r="F98">
        <v>905115.313463533</v>
      </c>
      <c r="G98">
        <v>2735690.61410753</v>
      </c>
    </row>
    <row r="99" spans="1:7">
      <c r="A99">
        <v>97</v>
      </c>
      <c r="B99">
        <v>10928308.3369951</v>
      </c>
      <c r="C99">
        <v>735592.250693987</v>
      </c>
      <c r="D99">
        <v>3459219.73242482</v>
      </c>
      <c r="E99">
        <v>3103549.53219898</v>
      </c>
      <c r="F99">
        <v>896649.958192784</v>
      </c>
      <c r="G99">
        <v>2733296.86348455</v>
      </c>
    </row>
    <row r="100" spans="1:7">
      <c r="A100">
        <v>98</v>
      </c>
      <c r="B100">
        <v>10927878.2868937</v>
      </c>
      <c r="C100">
        <v>736358.228459584</v>
      </c>
      <c r="D100">
        <v>3460450.34555246</v>
      </c>
      <c r="E100">
        <v>3103549.53219898</v>
      </c>
      <c r="F100">
        <v>894494.823469948</v>
      </c>
      <c r="G100">
        <v>2733025.35721278</v>
      </c>
    </row>
    <row r="101" spans="1:7">
      <c r="A101">
        <v>99</v>
      </c>
      <c r="B101">
        <v>10894569.1139397</v>
      </c>
      <c r="C101">
        <v>742931.984192907</v>
      </c>
      <c r="D101">
        <v>3441244.53778767</v>
      </c>
      <c r="E101">
        <v>3103549.53219898</v>
      </c>
      <c r="F101">
        <v>883061.353989571</v>
      </c>
      <c r="G101">
        <v>2723781.70577055</v>
      </c>
    </row>
    <row r="102" spans="1:7">
      <c r="A102">
        <v>100</v>
      </c>
      <c r="B102">
        <v>10857086.2963147</v>
      </c>
      <c r="C102">
        <v>751907.872342865</v>
      </c>
      <c r="D102">
        <v>3421600.90477713</v>
      </c>
      <c r="E102">
        <v>3103549.53219898</v>
      </c>
      <c r="F102">
        <v>866814.408670188</v>
      </c>
      <c r="G102">
        <v>2713213.57832549</v>
      </c>
    </row>
    <row r="103" spans="1:7">
      <c r="A103">
        <v>101</v>
      </c>
      <c r="B103">
        <v>10822628.6560644</v>
      </c>
      <c r="C103">
        <v>760871.390965684</v>
      </c>
      <c r="D103">
        <v>3403780.53802676</v>
      </c>
      <c r="E103">
        <v>3103549.53219898</v>
      </c>
      <c r="F103">
        <v>851162.172027483</v>
      </c>
      <c r="G103">
        <v>2703265.02284544</v>
      </c>
    </row>
    <row r="104" spans="1:7">
      <c r="A104">
        <v>102</v>
      </c>
      <c r="B104">
        <v>10790622.2318321</v>
      </c>
      <c r="C104">
        <v>769149.467832704</v>
      </c>
      <c r="D104">
        <v>3386403.20847802</v>
      </c>
      <c r="E104">
        <v>3103549.53219898</v>
      </c>
      <c r="F104">
        <v>837583.2856875</v>
      </c>
      <c r="G104">
        <v>2693936.73763488</v>
      </c>
    </row>
    <row r="105" spans="1:7">
      <c r="A105">
        <v>103</v>
      </c>
      <c r="B105">
        <v>10765758.5451493</v>
      </c>
      <c r="C105">
        <v>776790.334173635</v>
      </c>
      <c r="D105">
        <v>3374377.19784794</v>
      </c>
      <c r="E105">
        <v>3103549.53219898</v>
      </c>
      <c r="F105">
        <v>824498.634128219</v>
      </c>
      <c r="G105">
        <v>2686542.84680054</v>
      </c>
    </row>
    <row r="106" spans="1:7">
      <c r="A106">
        <v>104</v>
      </c>
      <c r="B106">
        <v>10745228.9249924</v>
      </c>
      <c r="C106">
        <v>783188.359072686</v>
      </c>
      <c r="D106">
        <v>3364128.8600842</v>
      </c>
      <c r="E106">
        <v>3103549.53219898</v>
      </c>
      <c r="F106">
        <v>814055.982699833</v>
      </c>
      <c r="G106">
        <v>2680306.1909367</v>
      </c>
    </row>
    <row r="107" spans="1:7">
      <c r="A107">
        <v>105</v>
      </c>
      <c r="B107">
        <v>10713464.6081289</v>
      </c>
      <c r="C107">
        <v>791766.65545697</v>
      </c>
      <c r="D107">
        <v>3345515.67263072</v>
      </c>
      <c r="E107">
        <v>3103549.53219898</v>
      </c>
      <c r="F107">
        <v>801585.834987559</v>
      </c>
      <c r="G107">
        <v>2671046.91285466</v>
      </c>
    </row>
    <row r="108" spans="1:7">
      <c r="A108">
        <v>106</v>
      </c>
      <c r="B108">
        <v>10685169.4294611</v>
      </c>
      <c r="C108">
        <v>800095.11007828</v>
      </c>
      <c r="D108">
        <v>3329303.95306789</v>
      </c>
      <c r="E108">
        <v>3103549.53219898</v>
      </c>
      <c r="F108">
        <v>789470.158696991</v>
      </c>
      <c r="G108">
        <v>2662750.67541892</v>
      </c>
    </row>
    <row r="109" spans="1:7">
      <c r="A109">
        <v>107</v>
      </c>
      <c r="B109">
        <v>10669835.6707912</v>
      </c>
      <c r="C109">
        <v>806816.474522215</v>
      </c>
      <c r="D109">
        <v>3322783.44678212</v>
      </c>
      <c r="E109">
        <v>3103549.53219898</v>
      </c>
      <c r="F109">
        <v>778932.515458449</v>
      </c>
      <c r="G109">
        <v>2657753.7018294</v>
      </c>
    </row>
    <row r="110" spans="1:7">
      <c r="A110">
        <v>108</v>
      </c>
      <c r="B110">
        <v>10656092.2509649</v>
      </c>
      <c r="C110">
        <v>812972.669131688</v>
      </c>
      <c r="D110">
        <v>3317807.86101597</v>
      </c>
      <c r="E110">
        <v>3103549.53219898</v>
      </c>
      <c r="F110">
        <v>768542.256540224</v>
      </c>
      <c r="G110">
        <v>2653219.93207804</v>
      </c>
    </row>
    <row r="111" spans="1:7">
      <c r="A111">
        <v>109</v>
      </c>
      <c r="B111">
        <v>10642822.8114828</v>
      </c>
      <c r="C111">
        <v>817350.043250569</v>
      </c>
      <c r="D111">
        <v>3310240.75455016</v>
      </c>
      <c r="E111">
        <v>3103549.53219898</v>
      </c>
      <c r="F111">
        <v>762504.485752461</v>
      </c>
      <c r="G111">
        <v>2649177.99573062</v>
      </c>
    </row>
    <row r="112" spans="1:7">
      <c r="A112">
        <v>110</v>
      </c>
      <c r="B112">
        <v>10638601.9724259</v>
      </c>
      <c r="C112">
        <v>816278.311050894</v>
      </c>
      <c r="D112">
        <v>3304582.47994319</v>
      </c>
      <c r="E112">
        <v>3103549.53219898</v>
      </c>
      <c r="F112">
        <v>765515.605517133</v>
      </c>
      <c r="G112">
        <v>2648676.04371567</v>
      </c>
    </row>
    <row r="113" spans="1:7">
      <c r="A113">
        <v>111</v>
      </c>
      <c r="B113">
        <v>10637964.5452674</v>
      </c>
      <c r="C113">
        <v>816643.42577181</v>
      </c>
      <c r="D113">
        <v>3304415.66001282</v>
      </c>
      <c r="E113">
        <v>3103549.53219898</v>
      </c>
      <c r="F113">
        <v>764855.773513632</v>
      </c>
      <c r="G113">
        <v>2648500.15377012</v>
      </c>
    </row>
    <row r="114" spans="1:7">
      <c r="A114">
        <v>112</v>
      </c>
      <c r="B114">
        <v>10610660.2665819</v>
      </c>
      <c r="C114">
        <v>825908.100255192</v>
      </c>
      <c r="D114">
        <v>3288605.82915146</v>
      </c>
      <c r="E114">
        <v>3103549.53219898</v>
      </c>
      <c r="F114">
        <v>752494.366864898</v>
      </c>
      <c r="G114">
        <v>2640102.43811141</v>
      </c>
    </row>
    <row r="115" spans="1:7">
      <c r="A115">
        <v>113</v>
      </c>
      <c r="B115">
        <v>10586453.4899241</v>
      </c>
      <c r="C115">
        <v>834111.776640526</v>
      </c>
      <c r="D115">
        <v>3273918.74455376</v>
      </c>
      <c r="E115">
        <v>3103549.53219898</v>
      </c>
      <c r="F115">
        <v>742184.08527789</v>
      </c>
      <c r="G115">
        <v>2632689.35125293</v>
      </c>
    </row>
    <row r="116" spans="1:7">
      <c r="A116">
        <v>114</v>
      </c>
      <c r="B116">
        <v>10563637.984216</v>
      </c>
      <c r="C116">
        <v>842552.21076443</v>
      </c>
      <c r="D116">
        <v>3260401.024685</v>
      </c>
      <c r="E116">
        <v>3103549.53219898</v>
      </c>
      <c r="F116">
        <v>731506.817592697</v>
      </c>
      <c r="G116">
        <v>2625628.39897492</v>
      </c>
    </row>
    <row r="117" spans="1:7">
      <c r="A117">
        <v>115</v>
      </c>
      <c r="B117">
        <v>10545554.6819075</v>
      </c>
      <c r="C117">
        <v>848475.096784433</v>
      </c>
      <c r="D117">
        <v>3248445.25404416</v>
      </c>
      <c r="E117">
        <v>3103549.53219898</v>
      </c>
      <c r="F117">
        <v>724962.126633174</v>
      </c>
      <c r="G117">
        <v>2620122.67224679</v>
      </c>
    </row>
    <row r="118" spans="1:7">
      <c r="A118">
        <v>116</v>
      </c>
      <c r="B118">
        <v>10530761.8077494</v>
      </c>
      <c r="C118">
        <v>853535.732612106</v>
      </c>
      <c r="D118">
        <v>3238713.95952925</v>
      </c>
      <c r="E118">
        <v>3103549.53219898</v>
      </c>
      <c r="F118">
        <v>719301.670277025</v>
      </c>
      <c r="G118">
        <v>2615660.91313205</v>
      </c>
    </row>
    <row r="119" spans="1:7">
      <c r="A119">
        <v>117</v>
      </c>
      <c r="B119">
        <v>10508074.5776341</v>
      </c>
      <c r="C119">
        <v>863331.347390785</v>
      </c>
      <c r="D119">
        <v>3225452.74363889</v>
      </c>
      <c r="E119">
        <v>3103549.53219898</v>
      </c>
      <c r="F119">
        <v>707445.541440652</v>
      </c>
      <c r="G119">
        <v>2608295.41296478</v>
      </c>
    </row>
    <row r="120" spans="1:7">
      <c r="A120">
        <v>118</v>
      </c>
      <c r="B120">
        <v>10487337.60297</v>
      </c>
      <c r="C120">
        <v>872340.899051696</v>
      </c>
      <c r="D120">
        <v>3212863.1485736</v>
      </c>
      <c r="E120">
        <v>3103549.53219898</v>
      </c>
      <c r="F120">
        <v>697101.845494205</v>
      </c>
      <c r="G120">
        <v>2601482.17765157</v>
      </c>
    </row>
    <row r="121" spans="1:7">
      <c r="A121">
        <v>119</v>
      </c>
      <c r="B121">
        <v>10471343.1251379</v>
      </c>
      <c r="C121">
        <v>879947.535133788</v>
      </c>
      <c r="D121">
        <v>3202916.37707894</v>
      </c>
      <c r="E121">
        <v>3103549.53219898</v>
      </c>
      <c r="F121">
        <v>688713.862879681</v>
      </c>
      <c r="G121">
        <v>2596215.81784648</v>
      </c>
    </row>
    <row r="122" spans="1:7">
      <c r="A122">
        <v>120</v>
      </c>
      <c r="B122">
        <v>10458850.6977698</v>
      </c>
      <c r="C122">
        <v>883672.087801318</v>
      </c>
      <c r="D122">
        <v>3193638.4650661</v>
      </c>
      <c r="E122">
        <v>3103549.53219898</v>
      </c>
      <c r="F122">
        <v>685462.568961428</v>
      </c>
      <c r="G122">
        <v>2592528.04374194</v>
      </c>
    </row>
    <row r="123" spans="1:7">
      <c r="A123">
        <v>121</v>
      </c>
      <c r="B123">
        <v>10447496.9180997</v>
      </c>
      <c r="C123">
        <v>886977.061282451</v>
      </c>
      <c r="D123">
        <v>3184661.47133464</v>
      </c>
      <c r="E123">
        <v>3103549.53219898</v>
      </c>
      <c r="F123">
        <v>683093.28108442</v>
      </c>
      <c r="G123">
        <v>2589215.5721992</v>
      </c>
    </row>
    <row r="124" spans="1:7">
      <c r="A124">
        <v>122</v>
      </c>
      <c r="B124">
        <v>10437121.860871</v>
      </c>
      <c r="C124">
        <v>891725.832692069</v>
      </c>
      <c r="D124">
        <v>3177976.66022012</v>
      </c>
      <c r="E124">
        <v>3103549.53219898</v>
      </c>
      <c r="F124">
        <v>678070.205263799</v>
      </c>
      <c r="G124">
        <v>2585799.63049603</v>
      </c>
    </row>
    <row r="125" spans="1:7">
      <c r="A125">
        <v>123</v>
      </c>
      <c r="B125">
        <v>10434143.5131002</v>
      </c>
      <c r="C125">
        <v>895714.019738751</v>
      </c>
      <c r="D125">
        <v>3178100.33794402</v>
      </c>
      <c r="E125">
        <v>3103549.53219898</v>
      </c>
      <c r="F125">
        <v>672737.631101755</v>
      </c>
      <c r="G125">
        <v>2584041.99211669</v>
      </c>
    </row>
    <row r="126" spans="1:7">
      <c r="A126">
        <v>124</v>
      </c>
      <c r="B126">
        <v>10433670.1265961</v>
      </c>
      <c r="C126">
        <v>895631.570143019</v>
      </c>
      <c r="D126">
        <v>3177511.18794676</v>
      </c>
      <c r="E126">
        <v>3103549.53219898</v>
      </c>
      <c r="F126">
        <v>673036.606039466</v>
      </c>
      <c r="G126">
        <v>2583941.23026791</v>
      </c>
    </row>
    <row r="127" spans="1:7">
      <c r="A127">
        <v>125</v>
      </c>
      <c r="B127">
        <v>10414447.167002</v>
      </c>
      <c r="C127">
        <v>905022.423547414</v>
      </c>
      <c r="D127">
        <v>3165091.27456115</v>
      </c>
      <c r="E127">
        <v>3103549.53219898</v>
      </c>
      <c r="F127">
        <v>663299.746649284</v>
      </c>
      <c r="G127">
        <v>2577484.1900452</v>
      </c>
    </row>
    <row r="128" spans="1:7">
      <c r="A128">
        <v>126</v>
      </c>
      <c r="B128">
        <v>10398133.2735571</v>
      </c>
      <c r="C128">
        <v>913257.238855977</v>
      </c>
      <c r="D128">
        <v>3154248.56391487</v>
      </c>
      <c r="E128">
        <v>3103549.53219898</v>
      </c>
      <c r="F128">
        <v>655183.092453126</v>
      </c>
      <c r="G128">
        <v>2571894.8461341</v>
      </c>
    </row>
    <row r="129" spans="1:7">
      <c r="A129">
        <v>127</v>
      </c>
      <c r="B129">
        <v>10385488.3159531</v>
      </c>
      <c r="C129">
        <v>920970.053507538</v>
      </c>
      <c r="D129">
        <v>3146510.67609709</v>
      </c>
      <c r="E129">
        <v>3103549.53219898</v>
      </c>
      <c r="F129">
        <v>647128.623060618</v>
      </c>
      <c r="G129">
        <v>2567329.43108892</v>
      </c>
    </row>
    <row r="130" spans="1:7">
      <c r="A130">
        <v>128</v>
      </c>
      <c r="B130">
        <v>10375455.3493456</v>
      </c>
      <c r="C130">
        <v>927237.886345297</v>
      </c>
      <c r="D130">
        <v>3140258.59372283</v>
      </c>
      <c r="E130">
        <v>3103549.53219898</v>
      </c>
      <c r="F130">
        <v>640803.083810909</v>
      </c>
      <c r="G130">
        <v>2563606.25326758</v>
      </c>
    </row>
    <row r="131" spans="1:7">
      <c r="A131">
        <v>129</v>
      </c>
      <c r="B131">
        <v>10359256.3632228</v>
      </c>
      <c r="C131">
        <v>935687.245252722</v>
      </c>
      <c r="D131">
        <v>3128667.44891051</v>
      </c>
      <c r="E131">
        <v>3103549.53219898</v>
      </c>
      <c r="F131">
        <v>633306.197248784</v>
      </c>
      <c r="G131">
        <v>2558045.93961181</v>
      </c>
    </row>
    <row r="132" spans="1:7">
      <c r="A132">
        <v>130</v>
      </c>
      <c r="B132">
        <v>10344041.7469962</v>
      </c>
      <c r="C132">
        <v>944241.905733476</v>
      </c>
      <c r="D132">
        <v>3117806.83737982</v>
      </c>
      <c r="E132">
        <v>3103549.53219898</v>
      </c>
      <c r="F132">
        <v>625694.178145482</v>
      </c>
      <c r="G132">
        <v>2552749.29353849</v>
      </c>
    </row>
    <row r="133" spans="1:7">
      <c r="A133">
        <v>131</v>
      </c>
      <c r="B133">
        <v>10331392.8935647</v>
      </c>
      <c r="C133">
        <v>951254.62482051</v>
      </c>
      <c r="D133">
        <v>3108715.46888201</v>
      </c>
      <c r="E133">
        <v>3103549.53219898</v>
      </c>
      <c r="F133">
        <v>619612.380820539</v>
      </c>
      <c r="G133">
        <v>2548260.88684262</v>
      </c>
    </row>
    <row r="134" spans="1:7">
      <c r="A134">
        <v>132</v>
      </c>
      <c r="B134">
        <v>10321454.864005</v>
      </c>
      <c r="C134">
        <v>959187.281023814</v>
      </c>
      <c r="D134">
        <v>3102429.26017309</v>
      </c>
      <c r="E134">
        <v>3103549.53219898</v>
      </c>
      <c r="F134">
        <v>612042.324870357</v>
      </c>
      <c r="G134">
        <v>2544246.46573874</v>
      </c>
    </row>
    <row r="135" spans="1:7">
      <c r="A135">
        <v>133</v>
      </c>
      <c r="B135">
        <v>10312928.2464639</v>
      </c>
      <c r="C135">
        <v>966568.876095497</v>
      </c>
      <c r="D135">
        <v>3097338.77820042</v>
      </c>
      <c r="E135">
        <v>3103549.53219898</v>
      </c>
      <c r="F135">
        <v>604814.372255797</v>
      </c>
      <c r="G135">
        <v>2540656.68771317</v>
      </c>
    </row>
    <row r="136" spans="1:7">
      <c r="A136">
        <v>134</v>
      </c>
      <c r="B136">
        <v>10305208.5097238</v>
      </c>
      <c r="C136">
        <v>971640.41038449</v>
      </c>
      <c r="D136">
        <v>3091637.50142235</v>
      </c>
      <c r="E136">
        <v>3103549.53219898</v>
      </c>
      <c r="F136">
        <v>600603.494083218</v>
      </c>
      <c r="G136">
        <v>2537777.57163476</v>
      </c>
    </row>
    <row r="137" spans="1:7">
      <c r="A137">
        <v>135</v>
      </c>
      <c r="B137">
        <v>10293210.6966302</v>
      </c>
      <c r="C137">
        <v>979338.261325498</v>
      </c>
      <c r="D137">
        <v>3082266.11899808</v>
      </c>
      <c r="E137">
        <v>3103549.53219898</v>
      </c>
      <c r="F137">
        <v>594713.201192683</v>
      </c>
      <c r="G137">
        <v>2533343.58291497</v>
      </c>
    </row>
    <row r="138" spans="1:7">
      <c r="A138">
        <v>136</v>
      </c>
      <c r="B138">
        <v>10283061.7434343</v>
      </c>
      <c r="C138">
        <v>987804.191611016</v>
      </c>
      <c r="D138">
        <v>3075084.92690501</v>
      </c>
      <c r="E138">
        <v>3103549.53219898</v>
      </c>
      <c r="F138">
        <v>587515.273399574</v>
      </c>
      <c r="G138">
        <v>2529107.81931969</v>
      </c>
    </row>
    <row r="139" spans="1:7">
      <c r="A139">
        <v>137</v>
      </c>
      <c r="B139">
        <v>10273395.2975269</v>
      </c>
      <c r="C139">
        <v>992819.231261779</v>
      </c>
      <c r="D139">
        <v>3066921.04871476</v>
      </c>
      <c r="E139">
        <v>3103549.53219898</v>
      </c>
      <c r="F139">
        <v>584183.347914853</v>
      </c>
      <c r="G139">
        <v>2525922.13743651</v>
      </c>
    </row>
    <row r="140" spans="1:7">
      <c r="A140">
        <v>138</v>
      </c>
      <c r="B140">
        <v>10262834.721118</v>
      </c>
      <c r="C140">
        <v>1000477.97772206</v>
      </c>
      <c r="D140">
        <v>3058674.39947998</v>
      </c>
      <c r="E140">
        <v>3103549.53219898</v>
      </c>
      <c r="F140">
        <v>578243.983624807</v>
      </c>
      <c r="G140">
        <v>2521888.82809219</v>
      </c>
    </row>
    <row r="141" spans="1:7">
      <c r="A141">
        <v>139</v>
      </c>
      <c r="B141">
        <v>10255124.1345117</v>
      </c>
      <c r="C141">
        <v>1004950.45159392</v>
      </c>
      <c r="D141">
        <v>3052030.76022641</v>
      </c>
      <c r="E141">
        <v>3103549.53219898</v>
      </c>
      <c r="F141">
        <v>575443.107805615</v>
      </c>
      <c r="G141">
        <v>2519150.28268675</v>
      </c>
    </row>
    <row r="142" spans="1:7">
      <c r="A142">
        <v>140</v>
      </c>
      <c r="B142">
        <v>10249337.3844844</v>
      </c>
      <c r="C142">
        <v>1008363.76117382</v>
      </c>
      <c r="D142">
        <v>3046997.03249946</v>
      </c>
      <c r="E142">
        <v>3103549.53219898</v>
      </c>
      <c r="F142">
        <v>573284.246674764</v>
      </c>
      <c r="G142">
        <v>2517142.81193742</v>
      </c>
    </row>
    <row r="143" spans="1:7">
      <c r="A143">
        <v>141</v>
      </c>
      <c r="B143">
        <v>10238960.7359137</v>
      </c>
      <c r="C143">
        <v>1017316.12078383</v>
      </c>
      <c r="D143">
        <v>3038806.90674928</v>
      </c>
      <c r="E143">
        <v>3103549.53219898</v>
      </c>
      <c r="F143">
        <v>566447.673952089</v>
      </c>
      <c r="G143">
        <v>2512840.50222956</v>
      </c>
    </row>
    <row r="144" spans="1:7">
      <c r="A144">
        <v>142</v>
      </c>
      <c r="B144">
        <v>10228812.7863122</v>
      </c>
      <c r="C144">
        <v>1026102.30245527</v>
      </c>
      <c r="D144">
        <v>3030530.44808282</v>
      </c>
      <c r="E144">
        <v>3103549.53219898</v>
      </c>
      <c r="F144">
        <v>560054.37084987</v>
      </c>
      <c r="G144">
        <v>2508576.13272524</v>
      </c>
    </row>
    <row r="145" spans="1:7">
      <c r="A145">
        <v>143</v>
      </c>
      <c r="B145">
        <v>10219985.472371</v>
      </c>
      <c r="C145">
        <v>1034394.94240147</v>
      </c>
      <c r="D145">
        <v>3023166.44874145</v>
      </c>
      <c r="E145">
        <v>3103549.53219898</v>
      </c>
      <c r="F145">
        <v>554058.749423755</v>
      </c>
      <c r="G145">
        <v>2504815.79960539</v>
      </c>
    </row>
    <row r="146" spans="1:7">
      <c r="A146">
        <v>144</v>
      </c>
      <c r="B146">
        <v>10212711.5077768</v>
      </c>
      <c r="C146">
        <v>1039080.83503733</v>
      </c>
      <c r="D146">
        <v>3016455.35020545</v>
      </c>
      <c r="E146">
        <v>3103549.53219898</v>
      </c>
      <c r="F146">
        <v>551455.414052648</v>
      </c>
      <c r="G146">
        <v>2502170.37628235</v>
      </c>
    </row>
    <row r="147" spans="1:7">
      <c r="A147">
        <v>145</v>
      </c>
      <c r="B147">
        <v>10206225.1013489</v>
      </c>
      <c r="C147">
        <v>1042816.75055006</v>
      </c>
      <c r="D147">
        <v>3010212.64987889</v>
      </c>
      <c r="E147">
        <v>3103549.53219898</v>
      </c>
      <c r="F147">
        <v>549717.058707018</v>
      </c>
      <c r="G147">
        <v>2499929.11001393</v>
      </c>
    </row>
    <row r="148" spans="1:7">
      <c r="A148">
        <v>146</v>
      </c>
      <c r="B148">
        <v>10200556.6589285</v>
      </c>
      <c r="C148">
        <v>1047971.3536082</v>
      </c>
      <c r="D148">
        <v>3005199.13586447</v>
      </c>
      <c r="E148">
        <v>3103549.53219898</v>
      </c>
      <c r="F148">
        <v>546297.617186297</v>
      </c>
      <c r="G148">
        <v>2497539.0200705</v>
      </c>
    </row>
    <row r="149" spans="1:7">
      <c r="A149">
        <v>147</v>
      </c>
      <c r="B149">
        <v>10192021.6261423</v>
      </c>
      <c r="C149">
        <v>1056516.20168709</v>
      </c>
      <c r="D149">
        <v>2997736.85423053</v>
      </c>
      <c r="E149">
        <v>3103549.53219898</v>
      </c>
      <c r="F149">
        <v>540447.755905388</v>
      </c>
      <c r="G149">
        <v>2493771.28212028</v>
      </c>
    </row>
    <row r="150" spans="1:7">
      <c r="A150">
        <v>148</v>
      </c>
      <c r="B150">
        <v>10184470.6543924</v>
      </c>
      <c r="C150">
        <v>1062482.41835602</v>
      </c>
      <c r="D150">
        <v>2990613.72364288</v>
      </c>
      <c r="E150">
        <v>3103549.53219898</v>
      </c>
      <c r="F150">
        <v>536978.065080853</v>
      </c>
      <c r="G150">
        <v>2490846.91511371</v>
      </c>
    </row>
    <row r="151" spans="1:7">
      <c r="A151">
        <v>149</v>
      </c>
      <c r="B151">
        <v>10177787.8234237</v>
      </c>
      <c r="C151">
        <v>1071141.69026658</v>
      </c>
      <c r="D151">
        <v>2984694.04883043</v>
      </c>
      <c r="E151">
        <v>3103549.53219898</v>
      </c>
      <c r="F151">
        <v>531023.404799519</v>
      </c>
      <c r="G151">
        <v>2487379.14732818</v>
      </c>
    </row>
    <row r="152" spans="1:7">
      <c r="A152">
        <v>150</v>
      </c>
      <c r="B152">
        <v>10170658.4066462</v>
      </c>
      <c r="C152">
        <v>1078602.55897414</v>
      </c>
      <c r="D152">
        <v>2977919.94327778</v>
      </c>
      <c r="E152">
        <v>3103549.53219898</v>
      </c>
      <c r="F152">
        <v>526449.42674358</v>
      </c>
      <c r="G152">
        <v>2484136.94545168</v>
      </c>
    </row>
    <row r="153" spans="1:7">
      <c r="A153">
        <v>151</v>
      </c>
      <c r="B153">
        <v>10165858.9198789</v>
      </c>
      <c r="C153">
        <v>1085290.1870918</v>
      </c>
      <c r="D153">
        <v>2973509.47634645</v>
      </c>
      <c r="E153">
        <v>3103549.53219898</v>
      </c>
      <c r="F153">
        <v>521889.226029145</v>
      </c>
      <c r="G153">
        <v>2481620.49821248</v>
      </c>
    </row>
    <row r="154" spans="1:7">
      <c r="A154">
        <v>152</v>
      </c>
      <c r="B154">
        <v>10162470.0430067</v>
      </c>
      <c r="C154">
        <v>1090213.61378763</v>
      </c>
      <c r="D154">
        <v>2970361.83423601</v>
      </c>
      <c r="E154">
        <v>3103549.53219898</v>
      </c>
      <c r="F154">
        <v>518593.293238213</v>
      </c>
      <c r="G154">
        <v>2479751.76954587</v>
      </c>
    </row>
    <row r="155" spans="1:7">
      <c r="A155">
        <v>153</v>
      </c>
      <c r="B155">
        <v>10155715.7936412</v>
      </c>
      <c r="C155">
        <v>1096941.39506274</v>
      </c>
      <c r="D155">
        <v>2963506.69089963</v>
      </c>
      <c r="E155">
        <v>3103549.53219898</v>
      </c>
      <c r="F155">
        <v>514921.894419179</v>
      </c>
      <c r="G155">
        <v>2476796.28106067</v>
      </c>
    </row>
    <row r="156" spans="1:7">
      <c r="A156">
        <v>154</v>
      </c>
      <c r="B156">
        <v>10148908.2478155</v>
      </c>
      <c r="C156">
        <v>1104323.15438386</v>
      </c>
      <c r="D156">
        <v>2956492.18896678</v>
      </c>
      <c r="E156">
        <v>3103549.53219898</v>
      </c>
      <c r="F156">
        <v>510804.101793802</v>
      </c>
      <c r="G156">
        <v>2473739.27047206</v>
      </c>
    </row>
    <row r="157" spans="1:7">
      <c r="A157">
        <v>155</v>
      </c>
      <c r="B157">
        <v>10142830.6849522</v>
      </c>
      <c r="C157">
        <v>1110753.27759236</v>
      </c>
      <c r="D157">
        <v>2950145.01310607</v>
      </c>
      <c r="E157">
        <v>3103549.53219898</v>
      </c>
      <c r="F157">
        <v>507407.352913125</v>
      </c>
      <c r="G157">
        <v>2470975.50914166</v>
      </c>
    </row>
    <row r="158" spans="1:7">
      <c r="A158">
        <v>156</v>
      </c>
      <c r="B158">
        <v>10137997.4176888</v>
      </c>
      <c r="C158">
        <v>1118610.10837525</v>
      </c>
      <c r="D158">
        <v>2945144.45746811</v>
      </c>
      <c r="E158">
        <v>3103549.53219898</v>
      </c>
      <c r="F158">
        <v>502504.822272299</v>
      </c>
      <c r="G158">
        <v>2468188.49737413</v>
      </c>
    </row>
    <row r="159" spans="1:7">
      <c r="A159">
        <v>157</v>
      </c>
      <c r="B159">
        <v>10133945.7737119</v>
      </c>
      <c r="C159">
        <v>1126219.96047989</v>
      </c>
      <c r="D159">
        <v>2940939.82306268</v>
      </c>
      <c r="E159">
        <v>3103549.53219898</v>
      </c>
      <c r="F159">
        <v>497623.930329138</v>
      </c>
      <c r="G159">
        <v>2465612.52764122</v>
      </c>
    </row>
    <row r="160" spans="1:7">
      <c r="A160">
        <v>158</v>
      </c>
      <c r="B160">
        <v>10130364.6522624</v>
      </c>
      <c r="C160">
        <v>1131018.68286014</v>
      </c>
      <c r="D160">
        <v>2936994.73927608</v>
      </c>
      <c r="E160">
        <v>3103549.53219898</v>
      </c>
      <c r="F160">
        <v>495022.538562925</v>
      </c>
      <c r="G160">
        <v>2463779.15936432</v>
      </c>
    </row>
    <row r="161" spans="1:7">
      <c r="A161">
        <v>159</v>
      </c>
      <c r="B161">
        <v>10124671.9610427</v>
      </c>
      <c r="C161">
        <v>1138185.88558057</v>
      </c>
      <c r="D161">
        <v>2930518.69725248</v>
      </c>
      <c r="E161">
        <v>3103549.53219898</v>
      </c>
      <c r="F161">
        <v>491447.359158967</v>
      </c>
      <c r="G161">
        <v>2460970.4868517</v>
      </c>
    </row>
    <row r="162" spans="1:7">
      <c r="A162">
        <v>160</v>
      </c>
      <c r="B162">
        <v>10119771.337937</v>
      </c>
      <c r="C162">
        <v>1146720.45078484</v>
      </c>
      <c r="D162">
        <v>2924899.08463723</v>
      </c>
      <c r="E162">
        <v>3103549.53219898</v>
      </c>
      <c r="F162">
        <v>486618.016923277</v>
      </c>
      <c r="G162">
        <v>2457984.25339264</v>
      </c>
    </row>
    <row r="163" spans="1:7">
      <c r="A163">
        <v>161</v>
      </c>
      <c r="B163">
        <v>10115256.4089493</v>
      </c>
      <c r="C163">
        <v>1151194.78273547</v>
      </c>
      <c r="D163">
        <v>2919551.72233442</v>
      </c>
      <c r="E163">
        <v>3103549.53219898</v>
      </c>
      <c r="F163">
        <v>484849.03705914</v>
      </c>
      <c r="G163">
        <v>2456111.33462125</v>
      </c>
    </row>
    <row r="164" spans="1:7">
      <c r="A164">
        <v>162</v>
      </c>
      <c r="B164">
        <v>10110570.423631</v>
      </c>
      <c r="C164">
        <v>1158190.47344094</v>
      </c>
      <c r="D164">
        <v>2913918.09287481</v>
      </c>
      <c r="E164">
        <v>3103549.53219898</v>
      </c>
      <c r="F164">
        <v>481310.40912856</v>
      </c>
      <c r="G164">
        <v>2453601.91598769</v>
      </c>
    </row>
    <row r="165" spans="1:7">
      <c r="A165">
        <v>163</v>
      </c>
      <c r="B165">
        <v>10107316.950271</v>
      </c>
      <c r="C165">
        <v>1161447.72042557</v>
      </c>
      <c r="D165">
        <v>2909948.66301614</v>
      </c>
      <c r="E165">
        <v>3103549.53219898</v>
      </c>
      <c r="F165">
        <v>480181.662832712</v>
      </c>
      <c r="G165">
        <v>2452189.37179763</v>
      </c>
    </row>
    <row r="166" spans="1:7">
      <c r="A166">
        <v>164</v>
      </c>
      <c r="B166">
        <v>10105032.3180084</v>
      </c>
      <c r="C166">
        <v>1163622.78410316</v>
      </c>
      <c r="D166">
        <v>2907139.91110103</v>
      </c>
      <c r="E166">
        <v>3103549.53219898</v>
      </c>
      <c r="F166">
        <v>479454.668127442</v>
      </c>
      <c r="G166">
        <v>2451265.4224778</v>
      </c>
    </row>
    <row r="167" spans="1:7">
      <c r="A167">
        <v>165</v>
      </c>
      <c r="B167">
        <v>10100743.670124</v>
      </c>
      <c r="C167">
        <v>1171576.44730143</v>
      </c>
      <c r="D167">
        <v>2901676.35619806</v>
      </c>
      <c r="E167">
        <v>3103549.53219898</v>
      </c>
      <c r="F167">
        <v>475329.582662467</v>
      </c>
      <c r="G167">
        <v>2448611.75176306</v>
      </c>
    </row>
    <row r="168" spans="1:7">
      <c r="A168">
        <v>166</v>
      </c>
      <c r="B168">
        <v>10096377.9042013</v>
      </c>
      <c r="C168">
        <v>1179684.21328224</v>
      </c>
      <c r="D168">
        <v>2895978.32321541</v>
      </c>
      <c r="E168">
        <v>3103549.53219898</v>
      </c>
      <c r="F168">
        <v>471301.052667481</v>
      </c>
      <c r="G168">
        <v>2445864.78283723</v>
      </c>
    </row>
    <row r="169" spans="1:7">
      <c r="A169">
        <v>167</v>
      </c>
      <c r="B169">
        <v>10092505.5966266</v>
      </c>
      <c r="C169">
        <v>1187718.28786888</v>
      </c>
      <c r="D169">
        <v>2890699.91584784</v>
      </c>
      <c r="E169">
        <v>3103549.53219898</v>
      </c>
      <c r="F169">
        <v>467228.730738925</v>
      </c>
      <c r="G169">
        <v>2443309.12997197</v>
      </c>
    </row>
    <row r="170" spans="1:7">
      <c r="A170">
        <v>168</v>
      </c>
      <c r="B170">
        <v>10089253.6107225</v>
      </c>
      <c r="C170">
        <v>1191655.934393</v>
      </c>
      <c r="D170">
        <v>2886378.84736159</v>
      </c>
      <c r="E170">
        <v>3103549.53219898</v>
      </c>
      <c r="F170">
        <v>465892.053915404</v>
      </c>
      <c r="G170">
        <v>2441777.24285352</v>
      </c>
    </row>
    <row r="171" spans="1:7">
      <c r="A171">
        <v>169</v>
      </c>
      <c r="B171">
        <v>10086381.6127626</v>
      </c>
      <c r="C171">
        <v>1194161.47989913</v>
      </c>
      <c r="D171">
        <v>2882593.41592822</v>
      </c>
      <c r="E171">
        <v>3103549.53219898</v>
      </c>
      <c r="F171">
        <v>465421.821279645</v>
      </c>
      <c r="G171">
        <v>2440655.36345667</v>
      </c>
    </row>
    <row r="172" spans="1:7">
      <c r="A172">
        <v>170</v>
      </c>
      <c r="B172">
        <v>10084012.2914732</v>
      </c>
      <c r="C172">
        <v>1198465.42942391</v>
      </c>
      <c r="D172">
        <v>2879248.20938339</v>
      </c>
      <c r="E172">
        <v>3103549.53219898</v>
      </c>
      <c r="F172">
        <v>463523.621918907</v>
      </c>
      <c r="G172">
        <v>2439225.49854798</v>
      </c>
    </row>
    <row r="173" spans="1:7">
      <c r="A173">
        <v>171</v>
      </c>
      <c r="B173">
        <v>10080343.6136785</v>
      </c>
      <c r="C173">
        <v>1206274.6156168</v>
      </c>
      <c r="D173">
        <v>2873874.3988383</v>
      </c>
      <c r="E173">
        <v>3103549.53219898</v>
      </c>
      <c r="F173">
        <v>459881.318935546</v>
      </c>
      <c r="G173">
        <v>2436763.74808887</v>
      </c>
    </row>
    <row r="174" spans="1:7">
      <c r="A174">
        <v>172</v>
      </c>
      <c r="B174">
        <v>10076978.5340407</v>
      </c>
      <c r="C174">
        <v>1211146.5644041</v>
      </c>
      <c r="D174">
        <v>2869074.55769477</v>
      </c>
      <c r="E174">
        <v>3103549.53219898</v>
      </c>
      <c r="F174">
        <v>458145.465659987</v>
      </c>
      <c r="G174">
        <v>2435062.41408291</v>
      </c>
    </row>
    <row r="175" spans="1:7">
      <c r="A175">
        <v>173</v>
      </c>
      <c r="B175">
        <v>10074138.5365673</v>
      </c>
      <c r="C175">
        <v>1219375.84871476</v>
      </c>
      <c r="D175">
        <v>2864441.51221915</v>
      </c>
      <c r="E175">
        <v>3103549.53219898</v>
      </c>
      <c r="F175">
        <v>454150.497028686</v>
      </c>
      <c r="G175">
        <v>2432621.14640575</v>
      </c>
    </row>
    <row r="176" spans="1:7">
      <c r="A176">
        <v>174</v>
      </c>
      <c r="B176">
        <v>10071125.1486537</v>
      </c>
      <c r="C176">
        <v>1225859.01210687</v>
      </c>
      <c r="D176">
        <v>2859692.73335801</v>
      </c>
      <c r="E176">
        <v>3103549.53219898</v>
      </c>
      <c r="F176">
        <v>451450.848317189</v>
      </c>
      <c r="G176">
        <v>2430573.02267266</v>
      </c>
    </row>
    <row r="177" spans="1:7">
      <c r="A177">
        <v>175</v>
      </c>
      <c r="B177">
        <v>10069254.7515946</v>
      </c>
      <c r="C177">
        <v>1232129.70742421</v>
      </c>
      <c r="D177">
        <v>2856371.88252608</v>
      </c>
      <c r="E177">
        <v>3103549.53219898</v>
      </c>
      <c r="F177">
        <v>448371.843852735</v>
      </c>
      <c r="G177">
        <v>2428831.78559256</v>
      </c>
    </row>
    <row r="178" spans="1:7">
      <c r="A178">
        <v>176</v>
      </c>
      <c r="B178">
        <v>10068041.9873177</v>
      </c>
      <c r="C178">
        <v>1236581.85947442</v>
      </c>
      <c r="D178">
        <v>2854130.91613823</v>
      </c>
      <c r="E178">
        <v>3103549.53219898</v>
      </c>
      <c r="F178">
        <v>446197.381467011</v>
      </c>
      <c r="G178">
        <v>2427582.29803907</v>
      </c>
    </row>
    <row r="179" spans="1:7">
      <c r="A179">
        <v>177</v>
      </c>
      <c r="B179">
        <v>10067965.9306847</v>
      </c>
      <c r="C179">
        <v>1236588.51037475</v>
      </c>
      <c r="D179">
        <v>2854031.90704577</v>
      </c>
      <c r="E179">
        <v>3103549.53219898</v>
      </c>
      <c r="F179">
        <v>446252.552257178</v>
      </c>
      <c r="G179">
        <v>2427543.42880807</v>
      </c>
    </row>
    <row r="180" spans="1:7">
      <c r="A180">
        <v>178</v>
      </c>
      <c r="B180">
        <v>10064789.5292406</v>
      </c>
      <c r="C180">
        <v>1242689.49378506</v>
      </c>
      <c r="D180">
        <v>2848864.70115925</v>
      </c>
      <c r="E180">
        <v>3103549.53219898</v>
      </c>
      <c r="F180">
        <v>444069.511556694</v>
      </c>
      <c r="G180">
        <v>2425616.29054062</v>
      </c>
    </row>
    <row r="181" spans="1:7">
      <c r="A181">
        <v>179</v>
      </c>
      <c r="B181">
        <v>10062094.9763421</v>
      </c>
      <c r="C181">
        <v>1247607.34028828</v>
      </c>
      <c r="D181">
        <v>2844410.05084477</v>
      </c>
      <c r="E181">
        <v>3103549.53219898</v>
      </c>
      <c r="F181">
        <v>442519.454723913</v>
      </c>
      <c r="G181">
        <v>2424008.59828617</v>
      </c>
    </row>
    <row r="182" spans="1:7">
      <c r="A182">
        <v>180</v>
      </c>
      <c r="B182">
        <v>10059950.2583077</v>
      </c>
      <c r="C182">
        <v>1254872.77445192</v>
      </c>
      <c r="D182">
        <v>2840219.89964966</v>
      </c>
      <c r="E182">
        <v>3103549.53219898</v>
      </c>
      <c r="F182">
        <v>439303.457615139</v>
      </c>
      <c r="G182">
        <v>2422004.59439203</v>
      </c>
    </row>
    <row r="183" spans="1:7">
      <c r="A183">
        <v>181</v>
      </c>
      <c r="B183">
        <v>10058227.7745104</v>
      </c>
      <c r="C183">
        <v>1262336.67929198</v>
      </c>
      <c r="D183">
        <v>2836495.68696552</v>
      </c>
      <c r="E183">
        <v>3103549.53219898</v>
      </c>
      <c r="F183">
        <v>435817.526326972</v>
      </c>
      <c r="G183">
        <v>2420028.349727</v>
      </c>
    </row>
    <row r="184" spans="1:7">
      <c r="A184">
        <v>182</v>
      </c>
      <c r="B184">
        <v>10056768.1302962</v>
      </c>
      <c r="C184">
        <v>1266233.44447316</v>
      </c>
      <c r="D184">
        <v>2833725.26082724</v>
      </c>
      <c r="E184">
        <v>3103549.53219898</v>
      </c>
      <c r="F184">
        <v>434360.16252278</v>
      </c>
      <c r="G184">
        <v>2418899.730274</v>
      </c>
    </row>
    <row r="185" spans="1:7">
      <c r="A185">
        <v>183</v>
      </c>
      <c r="B185">
        <v>10054395.6695767</v>
      </c>
      <c r="C185">
        <v>1271650.42417167</v>
      </c>
      <c r="D185">
        <v>2829302.22250457</v>
      </c>
      <c r="E185">
        <v>3103549.53219898</v>
      </c>
      <c r="F185">
        <v>432623.040571306</v>
      </c>
      <c r="G185">
        <v>2417270.45013018</v>
      </c>
    </row>
    <row r="186" spans="1:7">
      <c r="A186">
        <v>184</v>
      </c>
      <c r="B186">
        <v>10052377.171684</v>
      </c>
      <c r="C186">
        <v>1279389.55078335</v>
      </c>
      <c r="D186">
        <v>2824848.84791503</v>
      </c>
      <c r="E186">
        <v>3103549.53219898</v>
      </c>
      <c r="F186">
        <v>429429.941422002</v>
      </c>
      <c r="G186">
        <v>2415159.29936459</v>
      </c>
    </row>
    <row r="187" spans="1:7">
      <c r="A187">
        <v>185</v>
      </c>
      <c r="B187">
        <v>10050526.3415699</v>
      </c>
      <c r="C187">
        <v>1281821.89912186</v>
      </c>
      <c r="D187">
        <v>2821621.08084302</v>
      </c>
      <c r="E187">
        <v>3103549.53219898</v>
      </c>
      <c r="F187">
        <v>429181.362354105</v>
      </c>
      <c r="G187">
        <v>2414352.46705192</v>
      </c>
    </row>
    <row r="188" spans="1:7">
      <c r="A188">
        <v>186</v>
      </c>
      <c r="B188">
        <v>10048656.4223891</v>
      </c>
      <c r="C188">
        <v>1287071.06167288</v>
      </c>
      <c r="D188">
        <v>2817718.14081073</v>
      </c>
      <c r="E188">
        <v>3103549.53219898</v>
      </c>
      <c r="F188">
        <v>427418.720683504</v>
      </c>
      <c r="G188">
        <v>2412898.96702304</v>
      </c>
    </row>
    <row r="189" spans="1:7">
      <c r="A189">
        <v>187</v>
      </c>
      <c r="B189">
        <v>10047421.0838864</v>
      </c>
      <c r="C189">
        <v>1288170.36236163</v>
      </c>
      <c r="D189">
        <v>2815618.42472705</v>
      </c>
      <c r="E189">
        <v>3103549.53219898</v>
      </c>
      <c r="F189">
        <v>427645.337585825</v>
      </c>
      <c r="G189">
        <v>2412437.42701294</v>
      </c>
    </row>
    <row r="190" spans="1:7">
      <c r="A190">
        <v>188</v>
      </c>
      <c r="B190">
        <v>10046613.2304363</v>
      </c>
      <c r="C190">
        <v>1288517.54511093</v>
      </c>
      <c r="D190">
        <v>2814316.95324136</v>
      </c>
      <c r="E190">
        <v>3103549.53219898</v>
      </c>
      <c r="F190">
        <v>427977.263625892</v>
      </c>
      <c r="G190">
        <v>2412251.93625911</v>
      </c>
    </row>
    <row r="191" spans="1:7">
      <c r="A191">
        <v>189</v>
      </c>
      <c r="B191">
        <v>10046673.3650248</v>
      </c>
      <c r="C191">
        <v>1288378.31723682</v>
      </c>
      <c r="D191">
        <v>2814359.87681308</v>
      </c>
      <c r="E191">
        <v>3103549.53219898</v>
      </c>
      <c r="F191">
        <v>428110.296997214</v>
      </c>
      <c r="G191">
        <v>2412275.3417787</v>
      </c>
    </row>
    <row r="192" spans="1:7">
      <c r="A192">
        <v>190</v>
      </c>
      <c r="B192">
        <v>10044682.9623136</v>
      </c>
      <c r="C192">
        <v>1295836.75954782</v>
      </c>
      <c r="D192">
        <v>2809671.99248974</v>
      </c>
      <c r="E192">
        <v>3103549.53219898</v>
      </c>
      <c r="F192">
        <v>425326.915244266</v>
      </c>
      <c r="G192">
        <v>2410297.76283283</v>
      </c>
    </row>
    <row r="193" spans="1:7">
      <c r="A193">
        <v>191</v>
      </c>
      <c r="B193">
        <v>10043092.3393809</v>
      </c>
      <c r="C193">
        <v>1303016.98702444</v>
      </c>
      <c r="D193">
        <v>2805476.51306299</v>
      </c>
      <c r="E193">
        <v>3103549.53219898</v>
      </c>
      <c r="F193">
        <v>422575.055195998</v>
      </c>
      <c r="G193">
        <v>2408474.25189853</v>
      </c>
    </row>
    <row r="194" spans="1:7">
      <c r="A194">
        <v>192</v>
      </c>
      <c r="B194">
        <v>10041705.4086625</v>
      </c>
      <c r="C194">
        <v>1305546.55326154</v>
      </c>
      <c r="D194">
        <v>2802648.59046815</v>
      </c>
      <c r="E194">
        <v>3103549.53219898</v>
      </c>
      <c r="F194">
        <v>422265.579314546</v>
      </c>
      <c r="G194">
        <v>2407695.15341925</v>
      </c>
    </row>
    <row r="195" spans="1:7">
      <c r="A195">
        <v>193</v>
      </c>
      <c r="B195">
        <v>10040483.7953715</v>
      </c>
      <c r="C195">
        <v>1306090.27060738</v>
      </c>
      <c r="D195">
        <v>2800546.71135514</v>
      </c>
      <c r="E195">
        <v>3103549.53219898</v>
      </c>
      <c r="F195">
        <v>422907.053713006</v>
      </c>
      <c r="G195">
        <v>2407390.22749699</v>
      </c>
    </row>
    <row r="196" spans="1:7">
      <c r="A196">
        <v>194</v>
      </c>
      <c r="B196">
        <v>10039539.8623696</v>
      </c>
      <c r="C196">
        <v>1309044.40367795</v>
      </c>
      <c r="D196">
        <v>2798249.27313593</v>
      </c>
      <c r="E196">
        <v>3103549.53219898</v>
      </c>
      <c r="F196">
        <v>422099.3588655</v>
      </c>
      <c r="G196">
        <v>2406597.29449123</v>
      </c>
    </row>
    <row r="197" spans="1:7">
      <c r="A197">
        <v>195</v>
      </c>
      <c r="B197">
        <v>10038092.2318217</v>
      </c>
      <c r="C197">
        <v>1315134.16203773</v>
      </c>
      <c r="D197">
        <v>2794248.96028928</v>
      </c>
      <c r="E197">
        <v>3103549.53219898</v>
      </c>
      <c r="F197">
        <v>420110.118239198</v>
      </c>
      <c r="G197">
        <v>2405049.45905656</v>
      </c>
    </row>
    <row r="198" spans="1:7">
      <c r="A198">
        <v>196</v>
      </c>
      <c r="B198">
        <v>10036740.40852</v>
      </c>
      <c r="C198">
        <v>1317550.25842999</v>
      </c>
      <c r="D198">
        <v>2791285.13898323</v>
      </c>
      <c r="E198">
        <v>3103549.53219898</v>
      </c>
      <c r="F198">
        <v>419991.42462775</v>
      </c>
      <c r="G198">
        <v>2404364.05428001</v>
      </c>
    </row>
    <row r="199" spans="1:7">
      <c r="A199">
        <v>197</v>
      </c>
      <c r="B199">
        <v>10035673.7495629</v>
      </c>
      <c r="C199">
        <v>1324518.45615198</v>
      </c>
      <c r="D199">
        <v>2787533.80474049</v>
      </c>
      <c r="E199">
        <v>3103549.53219898</v>
      </c>
      <c r="F199">
        <v>417425.623990721</v>
      </c>
      <c r="G199">
        <v>2402646.33248073</v>
      </c>
    </row>
    <row r="200" spans="1:7">
      <c r="A200">
        <v>198</v>
      </c>
      <c r="B200">
        <v>10034578.4320207</v>
      </c>
      <c r="C200">
        <v>1328866.54171708</v>
      </c>
      <c r="D200">
        <v>2784355.67999009</v>
      </c>
      <c r="E200">
        <v>3103549.53219898</v>
      </c>
      <c r="F200">
        <v>416281.421279876</v>
      </c>
      <c r="G200">
        <v>2401525.25683465</v>
      </c>
    </row>
    <row r="201" spans="1:7">
      <c r="A201">
        <v>199</v>
      </c>
      <c r="B201">
        <v>10033992.1143178</v>
      </c>
      <c r="C201">
        <v>1334155.7536631</v>
      </c>
      <c r="D201">
        <v>2781797.09314252</v>
      </c>
      <c r="E201">
        <v>3103549.53219898</v>
      </c>
      <c r="F201">
        <v>414184.069038785</v>
      </c>
      <c r="G201">
        <v>2400305.66627443</v>
      </c>
    </row>
    <row r="202" spans="1:7">
      <c r="A202">
        <v>200</v>
      </c>
      <c r="B202">
        <v>10033656.062226</v>
      </c>
      <c r="C202">
        <v>1337870.59984849</v>
      </c>
      <c r="D202">
        <v>2780124.89766197</v>
      </c>
      <c r="E202">
        <v>3103549.53219898</v>
      </c>
      <c r="F202">
        <v>412683.450346396</v>
      </c>
      <c r="G202">
        <v>2399427.58217018</v>
      </c>
    </row>
    <row r="203" spans="1:7">
      <c r="A203">
        <v>201</v>
      </c>
      <c r="B203">
        <v>10033757.8241878</v>
      </c>
      <c r="C203">
        <v>1337782.25796558</v>
      </c>
      <c r="D203">
        <v>2780242.0713764</v>
      </c>
      <c r="E203">
        <v>3103549.53219898</v>
      </c>
      <c r="F203">
        <v>412695.806441434</v>
      </c>
      <c r="G203">
        <v>2399488.1562054</v>
      </c>
    </row>
    <row r="204" spans="1:7">
      <c r="A204">
        <v>202</v>
      </c>
      <c r="B204">
        <v>10032533.1406022</v>
      </c>
      <c r="C204">
        <v>1340668.06156622</v>
      </c>
      <c r="D204">
        <v>2777150.74605952</v>
      </c>
      <c r="E204">
        <v>3103549.53219898</v>
      </c>
      <c r="F204">
        <v>412458.795293661</v>
      </c>
      <c r="G204">
        <v>2398706.00548387</v>
      </c>
    </row>
    <row r="205" spans="1:7">
      <c r="A205">
        <v>203</v>
      </c>
      <c r="B205">
        <v>10031546.7981156</v>
      </c>
      <c r="C205">
        <v>1342060.12483475</v>
      </c>
      <c r="D205">
        <v>2774760.66554041</v>
      </c>
      <c r="E205">
        <v>3103549.53219898</v>
      </c>
      <c r="F205">
        <v>412899.055693879</v>
      </c>
      <c r="G205">
        <v>2398277.41984755</v>
      </c>
    </row>
    <row r="206" spans="1:7">
      <c r="A206">
        <v>204</v>
      </c>
      <c r="B206">
        <v>10030771.4671488</v>
      </c>
      <c r="C206">
        <v>1347231.22084097</v>
      </c>
      <c r="D206">
        <v>2771641.74686655</v>
      </c>
      <c r="E206">
        <v>3103549.53219898</v>
      </c>
      <c r="F206">
        <v>411276.411308917</v>
      </c>
      <c r="G206">
        <v>2397072.55593342</v>
      </c>
    </row>
    <row r="207" spans="1:7">
      <c r="A207">
        <v>205</v>
      </c>
      <c r="B207">
        <v>10030178.6025602</v>
      </c>
      <c r="C207">
        <v>1353570.1425198</v>
      </c>
      <c r="D207">
        <v>2768502.72628735</v>
      </c>
      <c r="E207">
        <v>3103549.53219898</v>
      </c>
      <c r="F207">
        <v>408926.9483629</v>
      </c>
      <c r="G207">
        <v>2395629.25319116</v>
      </c>
    </row>
    <row r="208" spans="1:7">
      <c r="A208">
        <v>206</v>
      </c>
      <c r="B208">
        <v>10029713.9413642</v>
      </c>
      <c r="C208">
        <v>1355796.37357198</v>
      </c>
      <c r="D208">
        <v>2766815.1248918</v>
      </c>
      <c r="E208">
        <v>3103549.53219898</v>
      </c>
      <c r="F208">
        <v>408452.708639602</v>
      </c>
      <c r="G208">
        <v>2395100.20206185</v>
      </c>
    </row>
    <row r="209" spans="1:7">
      <c r="A209">
        <v>207</v>
      </c>
      <c r="B209">
        <v>10028925.39175</v>
      </c>
      <c r="C209">
        <v>1357997.68039226</v>
      </c>
      <c r="D209">
        <v>2764330.27655563</v>
      </c>
      <c r="E209">
        <v>3103549.53219898</v>
      </c>
      <c r="F209">
        <v>408499.878245288</v>
      </c>
      <c r="G209">
        <v>2394548.02435786</v>
      </c>
    </row>
    <row r="210" spans="1:7">
      <c r="A210">
        <v>208</v>
      </c>
      <c r="B210">
        <v>10028246.6123871</v>
      </c>
      <c r="C210">
        <v>1363934.04864479</v>
      </c>
      <c r="D210">
        <v>2760928.23157659</v>
      </c>
      <c r="E210">
        <v>3103549.53219898</v>
      </c>
      <c r="F210">
        <v>406674.580533941</v>
      </c>
      <c r="G210">
        <v>2393160.21943281</v>
      </c>
    </row>
    <row r="211" spans="1:7">
      <c r="A211">
        <v>209</v>
      </c>
      <c r="B211">
        <v>10027666.2762581</v>
      </c>
      <c r="C211">
        <v>1363291.78118595</v>
      </c>
      <c r="D211">
        <v>2759618.48217991</v>
      </c>
      <c r="E211">
        <v>3103549.53219898</v>
      </c>
      <c r="F211">
        <v>407900.334238435</v>
      </c>
      <c r="G211">
        <v>2393306.14645483</v>
      </c>
    </row>
    <row r="212" spans="1:7">
      <c r="A212">
        <v>210</v>
      </c>
      <c r="B212">
        <v>10027093.3494021</v>
      </c>
      <c r="C212">
        <v>1365672.4610214</v>
      </c>
      <c r="D212">
        <v>2757363.11099462</v>
      </c>
      <c r="E212">
        <v>3103549.53219898</v>
      </c>
      <c r="F212">
        <v>407722.898842072</v>
      </c>
      <c r="G212">
        <v>2392785.34634499</v>
      </c>
    </row>
    <row r="213" spans="1:7">
      <c r="A213">
        <v>211</v>
      </c>
      <c r="B213">
        <v>10026780.4491548</v>
      </c>
      <c r="C213">
        <v>1363935.36301664</v>
      </c>
      <c r="D213">
        <v>2756983.70546416</v>
      </c>
      <c r="E213">
        <v>3103549.53219898</v>
      </c>
      <c r="F213">
        <v>409171.667333695</v>
      </c>
      <c r="G213">
        <v>2393140.18114134</v>
      </c>
    </row>
    <row r="214" spans="1:7">
      <c r="A214">
        <v>212</v>
      </c>
      <c r="B214">
        <v>10026606.3227359</v>
      </c>
      <c r="C214">
        <v>1362214.64614582</v>
      </c>
      <c r="D214">
        <v>2756977.47607065</v>
      </c>
      <c r="E214">
        <v>3103549.53219898</v>
      </c>
      <c r="F214">
        <v>410331.030254834</v>
      </c>
      <c r="G214">
        <v>2393533.63806562</v>
      </c>
    </row>
    <row r="215" spans="1:7">
      <c r="A215">
        <v>213</v>
      </c>
      <c r="B215">
        <v>10026559.6154952</v>
      </c>
      <c r="C215">
        <v>1362379.67382464</v>
      </c>
      <c r="D215">
        <v>2756823.78162624</v>
      </c>
      <c r="E215">
        <v>3103549.53219898</v>
      </c>
      <c r="F215">
        <v>410289.253178804</v>
      </c>
      <c r="G215">
        <v>2393517.3746665</v>
      </c>
    </row>
    <row r="216" spans="1:7">
      <c r="A216">
        <v>214</v>
      </c>
      <c r="B216">
        <v>10026005.8874709</v>
      </c>
      <c r="C216">
        <v>1366908.86869381</v>
      </c>
      <c r="D216">
        <v>2753768.37656772</v>
      </c>
      <c r="E216">
        <v>3103549.53219898</v>
      </c>
      <c r="F216">
        <v>409277.765209183</v>
      </c>
      <c r="G216">
        <v>2392501.34480119</v>
      </c>
    </row>
    <row r="217" spans="1:7">
      <c r="A217">
        <v>215</v>
      </c>
      <c r="B217">
        <v>10025546.6913737</v>
      </c>
      <c r="C217">
        <v>1372618.35092577</v>
      </c>
      <c r="D217">
        <v>2750537.18911275</v>
      </c>
      <c r="E217">
        <v>3103549.53219898</v>
      </c>
      <c r="F217">
        <v>407567.90214916</v>
      </c>
      <c r="G217">
        <v>2391273.71698708</v>
      </c>
    </row>
    <row r="218" spans="1:7">
      <c r="A218">
        <v>216</v>
      </c>
      <c r="B218">
        <v>10025189.857141</v>
      </c>
      <c r="C218">
        <v>1373036.54608944</v>
      </c>
      <c r="D218">
        <v>2749127.48411733</v>
      </c>
      <c r="E218">
        <v>3103549.53219898</v>
      </c>
      <c r="F218">
        <v>408288.53636857</v>
      </c>
      <c r="G218">
        <v>2391187.75836669</v>
      </c>
    </row>
    <row r="219" spans="1:7">
      <c r="A219">
        <v>217</v>
      </c>
      <c r="B219">
        <v>10024930.0347454</v>
      </c>
      <c r="C219">
        <v>1370767.90912829</v>
      </c>
      <c r="D219">
        <v>2748794.04477551</v>
      </c>
      <c r="E219">
        <v>3103549.53219898</v>
      </c>
      <c r="F219">
        <v>410119.703321851</v>
      </c>
      <c r="G219">
        <v>2391698.84532076</v>
      </c>
    </row>
    <row r="220" spans="1:7">
      <c r="A220">
        <v>218</v>
      </c>
      <c r="B220">
        <v>10024742.4653002</v>
      </c>
      <c r="C220">
        <v>1371783.84650818</v>
      </c>
      <c r="D220">
        <v>2747730.59175865</v>
      </c>
      <c r="E220">
        <v>3103549.53219898</v>
      </c>
      <c r="F220">
        <v>410188.570748047</v>
      </c>
      <c r="G220">
        <v>2391489.92408639</v>
      </c>
    </row>
    <row r="221" spans="1:7">
      <c r="A221">
        <v>219</v>
      </c>
      <c r="B221">
        <v>10024428.2524703</v>
      </c>
      <c r="C221">
        <v>1375759.32425267</v>
      </c>
      <c r="D221">
        <v>2745148.02141967</v>
      </c>
      <c r="E221">
        <v>3103549.53219898</v>
      </c>
      <c r="F221">
        <v>409308.32681733</v>
      </c>
      <c r="G221">
        <v>2390663.04778167</v>
      </c>
    </row>
    <row r="222" spans="1:7">
      <c r="A222">
        <v>220</v>
      </c>
      <c r="B222">
        <v>10024173.9644839</v>
      </c>
      <c r="C222">
        <v>1374869.14820506</v>
      </c>
      <c r="D222">
        <v>2744092.34990509</v>
      </c>
      <c r="E222">
        <v>3103549.53219898</v>
      </c>
      <c r="F222">
        <v>410710.231421755</v>
      </c>
      <c r="G222">
        <v>2390952.702753</v>
      </c>
    </row>
    <row r="223" spans="1:7">
      <c r="A223">
        <v>221</v>
      </c>
      <c r="B223">
        <v>10023959.8341524</v>
      </c>
      <c r="C223">
        <v>1380491.76591764</v>
      </c>
      <c r="D223">
        <v>2741315.21646802</v>
      </c>
      <c r="E223">
        <v>3103549.53219898</v>
      </c>
      <c r="F223">
        <v>408878.230535234</v>
      </c>
      <c r="G223">
        <v>2389725.08903258</v>
      </c>
    </row>
    <row r="224" spans="1:7">
      <c r="A224">
        <v>222</v>
      </c>
      <c r="B224">
        <v>10023767.015099</v>
      </c>
      <c r="C224">
        <v>1383460.79676051</v>
      </c>
      <c r="D224">
        <v>2739250.49161132</v>
      </c>
      <c r="E224">
        <v>3103549.53219898</v>
      </c>
      <c r="F224">
        <v>408409.040797431</v>
      </c>
      <c r="G224">
        <v>2389097.15373078</v>
      </c>
    </row>
    <row r="225" spans="1:7">
      <c r="A225">
        <v>223</v>
      </c>
      <c r="B225">
        <v>10023663.6983437</v>
      </c>
      <c r="C225">
        <v>1388304.648533</v>
      </c>
      <c r="D225">
        <v>2737213.11815218</v>
      </c>
      <c r="E225">
        <v>3103549.53219898</v>
      </c>
      <c r="F225">
        <v>406519.646007279</v>
      </c>
      <c r="G225">
        <v>2388076.75345222</v>
      </c>
    </row>
    <row r="226" spans="1:7">
      <c r="A226">
        <v>224</v>
      </c>
      <c r="B226">
        <v>10023715.9369135</v>
      </c>
      <c r="C226">
        <v>1388856.76382527</v>
      </c>
      <c r="D226">
        <v>2737089.1096753</v>
      </c>
      <c r="E226">
        <v>3103549.53219898</v>
      </c>
      <c r="F226">
        <v>406238.516060773</v>
      </c>
      <c r="G226">
        <v>2387982.01515319</v>
      </c>
    </row>
    <row r="227" spans="1:7">
      <c r="A227">
        <v>225</v>
      </c>
      <c r="B227">
        <v>10023568.1284413</v>
      </c>
      <c r="C227">
        <v>1391607.41605919</v>
      </c>
      <c r="D227">
        <v>2735839.57457552</v>
      </c>
      <c r="E227">
        <v>3103549.53219898</v>
      </c>
      <c r="F227">
        <v>405250.528230961</v>
      </c>
      <c r="G227">
        <v>2387321.07737661</v>
      </c>
    </row>
    <row r="228" spans="1:7">
      <c r="A228">
        <v>226</v>
      </c>
      <c r="B228">
        <v>10023569.128398</v>
      </c>
      <c r="C228">
        <v>1392648.9873895</v>
      </c>
      <c r="D228">
        <v>2735465.36096676</v>
      </c>
      <c r="E228">
        <v>3103549.53219898</v>
      </c>
      <c r="F228">
        <v>404789.118948495</v>
      </c>
      <c r="G228">
        <v>2387116.12889422</v>
      </c>
    </row>
    <row r="229" spans="1:7">
      <c r="A229">
        <v>227</v>
      </c>
      <c r="B229">
        <v>10023401.1108052</v>
      </c>
      <c r="C229">
        <v>1391724.89660873</v>
      </c>
      <c r="D229">
        <v>2734294.51066311</v>
      </c>
      <c r="E229">
        <v>3103549.53219898</v>
      </c>
      <c r="F229">
        <v>406451.312110798</v>
      </c>
      <c r="G229">
        <v>2387380.85922359</v>
      </c>
    </row>
    <row r="230" spans="1:7">
      <c r="A230">
        <v>228</v>
      </c>
      <c r="B230">
        <v>10023355.0010407</v>
      </c>
      <c r="C230">
        <v>1395382.59238061</v>
      </c>
      <c r="D230">
        <v>2732309.63620273</v>
      </c>
      <c r="E230">
        <v>3103549.53219898</v>
      </c>
      <c r="F230">
        <v>405463.053909051</v>
      </c>
      <c r="G230">
        <v>2386650.1863493</v>
      </c>
    </row>
    <row r="231" spans="1:7">
      <c r="A231">
        <v>229</v>
      </c>
      <c r="B231">
        <v>10023393.0541797</v>
      </c>
      <c r="C231">
        <v>1396536.6712028</v>
      </c>
      <c r="D231">
        <v>2731961.11517202</v>
      </c>
      <c r="E231">
        <v>3103549.53219898</v>
      </c>
      <c r="F231">
        <v>404937.000902191</v>
      </c>
      <c r="G231">
        <v>2386408.73470373</v>
      </c>
    </row>
    <row r="232" spans="1:7">
      <c r="A232">
        <v>230</v>
      </c>
      <c r="B232">
        <v>10023287.0584568</v>
      </c>
      <c r="C232">
        <v>1400395.38307629</v>
      </c>
      <c r="D232">
        <v>2730111.5640155</v>
      </c>
      <c r="E232">
        <v>3103549.53219898</v>
      </c>
      <c r="F232">
        <v>403636.459285177</v>
      </c>
      <c r="G232">
        <v>2385594.11988087</v>
      </c>
    </row>
    <row r="233" spans="1:7">
      <c r="A233">
        <v>231</v>
      </c>
      <c r="B233">
        <v>10023345.4950555</v>
      </c>
      <c r="C233">
        <v>1400307.97739639</v>
      </c>
      <c r="D233">
        <v>2729395.41024464</v>
      </c>
      <c r="E233">
        <v>3103549.53219898</v>
      </c>
      <c r="F233">
        <v>404415.792515813</v>
      </c>
      <c r="G233">
        <v>2385676.78269972</v>
      </c>
    </row>
    <row r="234" spans="1:7">
      <c r="A234">
        <v>232</v>
      </c>
      <c r="B234">
        <v>10023323.3305846</v>
      </c>
      <c r="C234">
        <v>1403235.24233259</v>
      </c>
      <c r="D234">
        <v>2729276.49172987</v>
      </c>
      <c r="E234">
        <v>3103549.53219898</v>
      </c>
      <c r="F234">
        <v>402315.051783101</v>
      </c>
      <c r="G234">
        <v>2384947.01254005</v>
      </c>
    </row>
    <row r="235" spans="1:7">
      <c r="A235">
        <v>233</v>
      </c>
      <c r="B235">
        <v>10023394.7431563</v>
      </c>
      <c r="C235">
        <v>1401173.62283611</v>
      </c>
      <c r="D235">
        <v>2729349.51251107</v>
      </c>
      <c r="E235">
        <v>3103549.53219898</v>
      </c>
      <c r="F235">
        <v>403842.927823039</v>
      </c>
      <c r="G235">
        <v>2385479.14778712</v>
      </c>
    </row>
    <row r="236" spans="1:7">
      <c r="A236">
        <v>234</v>
      </c>
      <c r="B236">
        <v>10023352.1895294</v>
      </c>
      <c r="C236">
        <v>1401915.68547174</v>
      </c>
      <c r="D236">
        <v>2729690.46309102</v>
      </c>
      <c r="E236">
        <v>3103549.53219898</v>
      </c>
      <c r="F236">
        <v>402907.418408473</v>
      </c>
      <c r="G236">
        <v>2385289.09035916</v>
      </c>
    </row>
    <row r="237" spans="1:7">
      <c r="A237">
        <v>235</v>
      </c>
      <c r="B237">
        <v>10023392.5159353</v>
      </c>
      <c r="C237">
        <v>1396373.96980724</v>
      </c>
      <c r="D237">
        <v>2731186.86352882</v>
      </c>
      <c r="E237">
        <v>3103549.53219898</v>
      </c>
      <c r="F237">
        <v>405750.084566454</v>
      </c>
      <c r="G237">
        <v>2386532.06583377</v>
      </c>
    </row>
    <row r="238" spans="1:7">
      <c r="A238">
        <v>236</v>
      </c>
      <c r="B238">
        <v>10023310.9982314</v>
      </c>
      <c r="C238">
        <v>1402023.56169235</v>
      </c>
      <c r="D238">
        <v>2729517.43220173</v>
      </c>
      <c r="E238">
        <v>3103549.53219898</v>
      </c>
      <c r="F238">
        <v>402971.728351635</v>
      </c>
      <c r="G238">
        <v>2385248.74378671</v>
      </c>
    </row>
    <row r="239" spans="1:7">
      <c r="A239">
        <v>237</v>
      </c>
      <c r="B239">
        <v>10023224.4536903</v>
      </c>
      <c r="C239">
        <v>1399439.57247759</v>
      </c>
      <c r="D239">
        <v>2729807.70788207</v>
      </c>
      <c r="E239">
        <v>3103549.53219898</v>
      </c>
      <c r="F239">
        <v>404538.986004631</v>
      </c>
      <c r="G239">
        <v>2385888.65512702</v>
      </c>
    </row>
    <row r="240" spans="1:7">
      <c r="A240">
        <v>238</v>
      </c>
      <c r="B240">
        <v>10023303.5071979</v>
      </c>
      <c r="C240">
        <v>1398397.7288432</v>
      </c>
      <c r="D240">
        <v>2730208.17711703</v>
      </c>
      <c r="E240">
        <v>3103549.53219898</v>
      </c>
      <c r="F240">
        <v>405036.25015924</v>
      </c>
      <c r="G240">
        <v>2386111.81887949</v>
      </c>
    </row>
    <row r="241" spans="1:7">
      <c r="A241">
        <v>239</v>
      </c>
      <c r="B241">
        <v>10023443.510602</v>
      </c>
      <c r="C241">
        <v>1400723.01627828</v>
      </c>
      <c r="D241">
        <v>2730057.69124871</v>
      </c>
      <c r="E241">
        <v>3103549.53219898</v>
      </c>
      <c r="F241">
        <v>403481.816309192</v>
      </c>
      <c r="G241">
        <v>2385631.45456681</v>
      </c>
    </row>
    <row r="242" spans="1:7">
      <c r="A242">
        <v>240</v>
      </c>
      <c r="B242">
        <v>10023248.2358784</v>
      </c>
      <c r="C242">
        <v>1397366.73968953</v>
      </c>
      <c r="D242">
        <v>2730839.16142855</v>
      </c>
      <c r="E242">
        <v>3103549.53219898</v>
      </c>
      <c r="F242">
        <v>405181.142492367</v>
      </c>
      <c r="G242">
        <v>2386311.66006899</v>
      </c>
    </row>
    <row r="243" spans="1:7">
      <c r="A243">
        <v>241</v>
      </c>
      <c r="B243">
        <v>10023227.5153847</v>
      </c>
      <c r="C243">
        <v>1401447.30344587</v>
      </c>
      <c r="D243">
        <v>2728463.30461601</v>
      </c>
      <c r="E243">
        <v>3103549.53219898</v>
      </c>
      <c r="F243">
        <v>404240.219891944</v>
      </c>
      <c r="G243">
        <v>2385527.15523192</v>
      </c>
    </row>
    <row r="244" spans="1:7">
      <c r="A244">
        <v>242</v>
      </c>
      <c r="B244">
        <v>10023214.3850067</v>
      </c>
      <c r="C244">
        <v>1400751.15204897</v>
      </c>
      <c r="D244">
        <v>2729168.25649017</v>
      </c>
      <c r="E244">
        <v>3103549.53219898</v>
      </c>
      <c r="F244">
        <v>404120.61747415</v>
      </c>
      <c r="G244">
        <v>2385624.82679441</v>
      </c>
    </row>
    <row r="245" spans="1:7">
      <c r="A245">
        <v>243</v>
      </c>
      <c r="B245">
        <v>10023216.0293063</v>
      </c>
      <c r="C245">
        <v>1401409.90093021</v>
      </c>
      <c r="D245">
        <v>2728898.37847177</v>
      </c>
      <c r="E245">
        <v>3103549.53219898</v>
      </c>
      <c r="F245">
        <v>403879.427506049</v>
      </c>
      <c r="G245">
        <v>2385478.79019926</v>
      </c>
    </row>
    <row r="246" spans="1:7">
      <c r="A246">
        <v>244</v>
      </c>
      <c r="B246">
        <v>10023193.1823987</v>
      </c>
      <c r="C246">
        <v>1398842.82692979</v>
      </c>
      <c r="D246">
        <v>2729445.66481963</v>
      </c>
      <c r="E246">
        <v>3103549.53219898</v>
      </c>
      <c r="F246">
        <v>405286.222651174</v>
      </c>
      <c r="G246">
        <v>2386068.93579916</v>
      </c>
    </row>
    <row r="247" spans="1:7">
      <c r="A247">
        <v>245</v>
      </c>
      <c r="B247">
        <v>10023220.1011077</v>
      </c>
      <c r="C247">
        <v>1398267.34716307</v>
      </c>
      <c r="D247">
        <v>2729855.50793321</v>
      </c>
      <c r="E247">
        <v>3103549.53219898</v>
      </c>
      <c r="F247">
        <v>405363.496849127</v>
      </c>
      <c r="G247">
        <v>2386184.21696337</v>
      </c>
    </row>
    <row r="248" spans="1:7">
      <c r="A248">
        <v>246</v>
      </c>
      <c r="B248">
        <v>10023177.982812</v>
      </c>
      <c r="C248">
        <v>1395653.70901746</v>
      </c>
      <c r="D248">
        <v>2730396.3360403</v>
      </c>
      <c r="E248">
        <v>3103549.53219898</v>
      </c>
      <c r="F248">
        <v>406813.655697881</v>
      </c>
      <c r="G248">
        <v>2386764.74985737</v>
      </c>
    </row>
    <row r="249" spans="1:7">
      <c r="A249">
        <v>247</v>
      </c>
      <c r="B249">
        <v>10023190.1666248</v>
      </c>
      <c r="C249">
        <v>1395018.60038051</v>
      </c>
      <c r="D249">
        <v>2730548.77835462</v>
      </c>
      <c r="E249">
        <v>3103549.53219898</v>
      </c>
      <c r="F249">
        <v>407144.244082016</v>
      </c>
      <c r="G249">
        <v>2386929.01160865</v>
      </c>
    </row>
    <row r="250" spans="1:7">
      <c r="A250">
        <v>248</v>
      </c>
      <c r="B250">
        <v>10023209.112209</v>
      </c>
      <c r="C250">
        <v>1396098.44381202</v>
      </c>
      <c r="D250">
        <v>2730253.49931061</v>
      </c>
      <c r="E250">
        <v>3103549.53219898</v>
      </c>
      <c r="F250">
        <v>406624.264566365</v>
      </c>
      <c r="G250">
        <v>2386683.37232101</v>
      </c>
    </row>
    <row r="251" spans="1:7">
      <c r="A251">
        <v>249</v>
      </c>
      <c r="B251">
        <v>10023207.4734829</v>
      </c>
      <c r="C251">
        <v>1395162.45320651</v>
      </c>
      <c r="D251">
        <v>2730497.29200424</v>
      </c>
      <c r="E251">
        <v>3103549.53219898</v>
      </c>
      <c r="F251">
        <v>407102.318631023</v>
      </c>
      <c r="G251">
        <v>2386895.8774421</v>
      </c>
    </row>
    <row r="252" spans="1:7">
      <c r="A252">
        <v>250</v>
      </c>
      <c r="B252">
        <v>10023169.248617</v>
      </c>
      <c r="C252">
        <v>1397354.00757804</v>
      </c>
      <c r="D252">
        <v>2729714.64830887</v>
      </c>
      <c r="E252">
        <v>3103549.53219898</v>
      </c>
      <c r="F252">
        <v>406157.683151341</v>
      </c>
      <c r="G252">
        <v>2386393.37737973</v>
      </c>
    </row>
    <row r="253" spans="1:7">
      <c r="A253">
        <v>251</v>
      </c>
      <c r="B253">
        <v>10023140.8564947</v>
      </c>
      <c r="C253">
        <v>1397774.02113646</v>
      </c>
      <c r="D253">
        <v>2729416.68852307</v>
      </c>
      <c r="E253">
        <v>3103549.53219898</v>
      </c>
      <c r="F253">
        <v>406088.235357768</v>
      </c>
      <c r="G253">
        <v>2386312.37927845</v>
      </c>
    </row>
    <row r="254" spans="1:7">
      <c r="A254">
        <v>252</v>
      </c>
      <c r="B254">
        <v>10023119.9649736</v>
      </c>
      <c r="C254">
        <v>1398084.92045779</v>
      </c>
      <c r="D254">
        <v>2728871.87209105</v>
      </c>
      <c r="E254">
        <v>3103549.53219898</v>
      </c>
      <c r="F254">
        <v>406359.75749543</v>
      </c>
      <c r="G254">
        <v>2386253.88273031</v>
      </c>
    </row>
    <row r="255" spans="1:7">
      <c r="A255">
        <v>253</v>
      </c>
      <c r="B255">
        <v>10023159.4418283</v>
      </c>
      <c r="C255">
        <v>1396325.61221032</v>
      </c>
      <c r="D255">
        <v>2729655.94806814</v>
      </c>
      <c r="E255">
        <v>3103549.53219898</v>
      </c>
      <c r="F255">
        <v>407008.676544225</v>
      </c>
      <c r="G255">
        <v>2386619.67280669</v>
      </c>
    </row>
    <row r="256" spans="1:7">
      <c r="A256">
        <v>254</v>
      </c>
      <c r="B256">
        <v>10023137.3781672</v>
      </c>
      <c r="C256">
        <v>1397255.13199072</v>
      </c>
      <c r="D256">
        <v>2729231.03457352</v>
      </c>
      <c r="E256">
        <v>3103549.53219898</v>
      </c>
      <c r="F256">
        <v>406664.002857188</v>
      </c>
      <c r="G256">
        <v>2386437.67654676</v>
      </c>
    </row>
    <row r="257" spans="1:7">
      <c r="A257">
        <v>255</v>
      </c>
      <c r="B257">
        <v>10023130.8564917</v>
      </c>
      <c r="C257">
        <v>1397489.91316298</v>
      </c>
      <c r="D257">
        <v>2729156.38268312</v>
      </c>
      <c r="E257">
        <v>3103549.53219898</v>
      </c>
      <c r="F257">
        <v>406569.508212355</v>
      </c>
      <c r="G257">
        <v>2386365.5202343</v>
      </c>
    </row>
    <row r="258" spans="1:7">
      <c r="A258">
        <v>256</v>
      </c>
      <c r="B258">
        <v>10023118.7583725</v>
      </c>
      <c r="C258">
        <v>1399183.64884415</v>
      </c>
      <c r="D258">
        <v>2728591.9531498</v>
      </c>
      <c r="E258">
        <v>3103549.53219898</v>
      </c>
      <c r="F258">
        <v>405788.935727584</v>
      </c>
      <c r="G258">
        <v>2386004.68845203</v>
      </c>
    </row>
    <row r="259" spans="1:7">
      <c r="A259">
        <v>257</v>
      </c>
      <c r="B259">
        <v>10023157.1904097</v>
      </c>
      <c r="C259">
        <v>1400617.87486848</v>
      </c>
      <c r="D259">
        <v>2728278.88562562</v>
      </c>
      <c r="E259">
        <v>3103549.53219898</v>
      </c>
      <c r="F259">
        <v>405033.534383152</v>
      </c>
      <c r="G259">
        <v>2385677.36333351</v>
      </c>
    </row>
    <row r="260" spans="1:7">
      <c r="A260">
        <v>258</v>
      </c>
      <c r="B260">
        <v>10023133.1172621</v>
      </c>
      <c r="C260">
        <v>1397836.68594861</v>
      </c>
      <c r="D260">
        <v>2728993.99868355</v>
      </c>
      <c r="E260">
        <v>3103549.53219898</v>
      </c>
      <c r="F260">
        <v>406447.256991543</v>
      </c>
      <c r="G260">
        <v>2386305.64343937</v>
      </c>
    </row>
    <row r="261" spans="1:7">
      <c r="A261">
        <v>259</v>
      </c>
      <c r="B261">
        <v>10023102.3064292</v>
      </c>
      <c r="C261">
        <v>1402278.1889293</v>
      </c>
      <c r="D261">
        <v>2727378.98987508</v>
      </c>
      <c r="E261">
        <v>3103549.53219898</v>
      </c>
      <c r="F261">
        <v>404549.308351727</v>
      </c>
      <c r="G261">
        <v>2385346.28707414</v>
      </c>
    </row>
    <row r="262" spans="1:7">
      <c r="A262">
        <v>260</v>
      </c>
      <c r="B262">
        <v>10023115.465154</v>
      </c>
      <c r="C262">
        <v>1402677.56546716</v>
      </c>
      <c r="D262">
        <v>2727279.81610413</v>
      </c>
      <c r="E262">
        <v>3103549.53219898</v>
      </c>
      <c r="F262">
        <v>404360.64406282</v>
      </c>
      <c r="G262">
        <v>2385247.90732087</v>
      </c>
    </row>
    <row r="263" spans="1:7">
      <c r="A263">
        <v>261</v>
      </c>
      <c r="B263">
        <v>10023079.7757581</v>
      </c>
      <c r="C263">
        <v>1403515.83073994</v>
      </c>
      <c r="D263">
        <v>2726352.93537162</v>
      </c>
      <c r="E263">
        <v>3103549.53219898</v>
      </c>
      <c r="F263">
        <v>404511.106028474</v>
      </c>
      <c r="G263">
        <v>2385150.37141909</v>
      </c>
    </row>
    <row r="264" spans="1:7">
      <c r="A264">
        <v>262</v>
      </c>
      <c r="B264">
        <v>10023118.8645575</v>
      </c>
      <c r="C264">
        <v>1405306.65579087</v>
      </c>
      <c r="D264">
        <v>2725570.24535504</v>
      </c>
      <c r="E264">
        <v>3103549.53219898</v>
      </c>
      <c r="F264">
        <v>403916.198646024</v>
      </c>
      <c r="G264">
        <v>2384776.23256662</v>
      </c>
    </row>
    <row r="265" spans="1:7">
      <c r="A265">
        <v>263</v>
      </c>
      <c r="B265">
        <v>10023079.7255182</v>
      </c>
      <c r="C265">
        <v>1402883.03193827</v>
      </c>
      <c r="D265">
        <v>2726498.12021771</v>
      </c>
      <c r="E265">
        <v>3103549.53219898</v>
      </c>
      <c r="F265">
        <v>404857.367954521</v>
      </c>
      <c r="G265">
        <v>2385291.67320871</v>
      </c>
    </row>
    <row r="266" spans="1:7">
      <c r="A266">
        <v>264</v>
      </c>
      <c r="B266">
        <v>10023118.5846107</v>
      </c>
      <c r="C266">
        <v>1403302.89527034</v>
      </c>
      <c r="D266">
        <v>2726494.8993426</v>
      </c>
      <c r="E266">
        <v>3103549.53219898</v>
      </c>
      <c r="F266">
        <v>404555.520489267</v>
      </c>
      <c r="G266">
        <v>2385215.7373095</v>
      </c>
    </row>
    <row r="267" spans="1:7">
      <c r="A267">
        <v>265</v>
      </c>
      <c r="B267">
        <v>10023088.9756063</v>
      </c>
      <c r="C267">
        <v>1402815.96176998</v>
      </c>
      <c r="D267">
        <v>2726568.36847472</v>
      </c>
      <c r="E267">
        <v>3103549.53219898</v>
      </c>
      <c r="F267">
        <v>404856.972768743</v>
      </c>
      <c r="G267">
        <v>2385298.14039387</v>
      </c>
    </row>
    <row r="268" spans="1:7">
      <c r="A268">
        <v>266</v>
      </c>
      <c r="B268">
        <v>10023090.9371676</v>
      </c>
      <c r="C268">
        <v>1401929.38510205</v>
      </c>
      <c r="D268">
        <v>2726489.61671708</v>
      </c>
      <c r="E268">
        <v>3103549.53219898</v>
      </c>
      <c r="F268">
        <v>405577.184400554</v>
      </c>
      <c r="G268">
        <v>2385545.21874891</v>
      </c>
    </row>
    <row r="269" spans="1:7">
      <c r="A269">
        <v>267</v>
      </c>
      <c r="B269">
        <v>10023082.9263794</v>
      </c>
      <c r="C269">
        <v>1404182.55499615</v>
      </c>
      <c r="D269">
        <v>2726075.12971642</v>
      </c>
      <c r="E269">
        <v>3103549.53219898</v>
      </c>
      <c r="F269">
        <v>404267.928031296</v>
      </c>
      <c r="G269">
        <v>2385007.78143659</v>
      </c>
    </row>
    <row r="270" spans="1:7">
      <c r="A270">
        <v>268</v>
      </c>
      <c r="B270">
        <v>10023076.3895001</v>
      </c>
      <c r="C270">
        <v>1402813.60127199</v>
      </c>
      <c r="D270">
        <v>2726554.47050256</v>
      </c>
      <c r="E270">
        <v>3103549.53219898</v>
      </c>
      <c r="F270">
        <v>404857.701733828</v>
      </c>
      <c r="G270">
        <v>2385301.08379276</v>
      </c>
    </row>
    <row r="271" spans="1:7">
      <c r="A271">
        <v>269</v>
      </c>
      <c r="B271">
        <v>10023091.1272262</v>
      </c>
      <c r="C271">
        <v>1402985.31848454</v>
      </c>
      <c r="D271">
        <v>2726638.98922261</v>
      </c>
      <c r="E271">
        <v>3103549.53219898</v>
      </c>
      <c r="F271">
        <v>404648.721233057</v>
      </c>
      <c r="G271">
        <v>2385268.56608702</v>
      </c>
    </row>
    <row r="272" spans="1:7">
      <c r="A272">
        <v>270</v>
      </c>
      <c r="B272">
        <v>10023078.0646573</v>
      </c>
      <c r="C272">
        <v>1402822.52482213</v>
      </c>
      <c r="D272">
        <v>2726558.52610324</v>
      </c>
      <c r="E272">
        <v>3103549.53219898</v>
      </c>
      <c r="F272">
        <v>404846.167702169</v>
      </c>
      <c r="G272">
        <v>2385301.31383082</v>
      </c>
    </row>
    <row r="273" spans="1:7">
      <c r="A273">
        <v>271</v>
      </c>
      <c r="B273">
        <v>10023077.8709332</v>
      </c>
      <c r="C273">
        <v>1400849.57821572</v>
      </c>
      <c r="D273">
        <v>2727158.45187775</v>
      </c>
      <c r="E273">
        <v>3103549.53219898</v>
      </c>
      <c r="F273">
        <v>405783.004173203</v>
      </c>
      <c r="G273">
        <v>2385737.30446758</v>
      </c>
    </row>
    <row r="274" spans="1:7">
      <c r="A274">
        <v>272</v>
      </c>
      <c r="B274">
        <v>10023076.5104208</v>
      </c>
      <c r="C274">
        <v>1403214.68010904</v>
      </c>
      <c r="D274">
        <v>2726305.3415033</v>
      </c>
      <c r="E274">
        <v>3103549.53219898</v>
      </c>
      <c r="F274">
        <v>404781.929398113</v>
      </c>
      <c r="G274">
        <v>2385225.02721133</v>
      </c>
    </row>
    <row r="275" spans="1:7">
      <c r="A275">
        <v>273</v>
      </c>
      <c r="B275">
        <v>10023081.6824765</v>
      </c>
      <c r="C275">
        <v>1402518.57337984</v>
      </c>
      <c r="D275">
        <v>2726801.62465574</v>
      </c>
      <c r="E275">
        <v>3103549.53219898</v>
      </c>
      <c r="F275">
        <v>404875.136825198</v>
      </c>
      <c r="G275">
        <v>2385336.81541676</v>
      </c>
    </row>
    <row r="276" spans="1:7">
      <c r="A276">
        <v>274</v>
      </c>
      <c r="B276">
        <v>10023083.3472541</v>
      </c>
      <c r="C276">
        <v>1403426.43761631</v>
      </c>
      <c r="D276">
        <v>2726204.87206103</v>
      </c>
      <c r="E276">
        <v>3103549.53219898</v>
      </c>
      <c r="F276">
        <v>404729.292028625</v>
      </c>
      <c r="G276">
        <v>2385173.21334916</v>
      </c>
    </row>
    <row r="277" spans="1:7">
      <c r="A277">
        <v>275</v>
      </c>
      <c r="B277">
        <v>10023073.376183</v>
      </c>
      <c r="C277">
        <v>1402548.7751768</v>
      </c>
      <c r="D277">
        <v>2726552.79599398</v>
      </c>
      <c r="E277">
        <v>3103549.53219898</v>
      </c>
      <c r="F277">
        <v>405053.974469532</v>
      </c>
      <c r="G277">
        <v>2385368.29834375</v>
      </c>
    </row>
    <row r="278" spans="1:7">
      <c r="A278">
        <v>276</v>
      </c>
      <c r="B278">
        <v>10023073.9525131</v>
      </c>
      <c r="C278">
        <v>1402586.53114172</v>
      </c>
      <c r="D278">
        <v>2726536.89791259</v>
      </c>
      <c r="E278">
        <v>3103549.53219898</v>
      </c>
      <c r="F278">
        <v>405038.123196949</v>
      </c>
      <c r="G278">
        <v>2385362.86806282</v>
      </c>
    </row>
    <row r="279" spans="1:7">
      <c r="A279">
        <v>277</v>
      </c>
      <c r="B279">
        <v>10023074.0827758</v>
      </c>
      <c r="C279">
        <v>1402437.1126435</v>
      </c>
      <c r="D279">
        <v>2726568.43320451</v>
      </c>
      <c r="E279">
        <v>3103549.53219898</v>
      </c>
      <c r="F279">
        <v>405125.125603022</v>
      </c>
      <c r="G279">
        <v>2385393.87912576</v>
      </c>
    </row>
    <row r="280" spans="1:7">
      <c r="A280">
        <v>278</v>
      </c>
      <c r="B280">
        <v>10023075.4465073</v>
      </c>
      <c r="C280">
        <v>1402240.74965952</v>
      </c>
      <c r="D280">
        <v>2726660.90243283</v>
      </c>
      <c r="E280">
        <v>3103549.53219898</v>
      </c>
      <c r="F280">
        <v>405187.904610505</v>
      </c>
      <c r="G280">
        <v>2385436.3576055</v>
      </c>
    </row>
    <row r="281" spans="1:7">
      <c r="A281">
        <v>279</v>
      </c>
      <c r="B281">
        <v>10023075.3951205</v>
      </c>
      <c r="C281">
        <v>1402793.56723298</v>
      </c>
      <c r="D281">
        <v>2726494.2162545</v>
      </c>
      <c r="E281">
        <v>3103549.53219898</v>
      </c>
      <c r="F281">
        <v>404919.759487172</v>
      </c>
      <c r="G281">
        <v>2385318.31994683</v>
      </c>
    </row>
    <row r="282" spans="1:7">
      <c r="A282">
        <v>280</v>
      </c>
      <c r="B282">
        <v>10023075.7368818</v>
      </c>
      <c r="C282">
        <v>1402391.66471618</v>
      </c>
      <c r="D282">
        <v>2726589.09266973</v>
      </c>
      <c r="E282">
        <v>3103549.53219898</v>
      </c>
      <c r="F282">
        <v>405141.500828288</v>
      </c>
      <c r="G282">
        <v>2385403.94646862</v>
      </c>
    </row>
    <row r="283" spans="1:7">
      <c r="A283">
        <v>281</v>
      </c>
      <c r="B283">
        <v>10023071.9221279</v>
      </c>
      <c r="C283">
        <v>1403009.44002441</v>
      </c>
      <c r="D283">
        <v>2726315.67734216</v>
      </c>
      <c r="E283">
        <v>3103549.53219898</v>
      </c>
      <c r="F283">
        <v>404926.27437822</v>
      </c>
      <c r="G283">
        <v>2385270.99818409</v>
      </c>
    </row>
    <row r="284" spans="1:7">
      <c r="A284">
        <v>282</v>
      </c>
      <c r="B284">
        <v>10023073.8136776</v>
      </c>
      <c r="C284">
        <v>1403449.17502746</v>
      </c>
      <c r="D284">
        <v>2726193.43972465</v>
      </c>
      <c r="E284">
        <v>3103549.53219898</v>
      </c>
      <c r="F284">
        <v>404710.295566691</v>
      </c>
      <c r="G284">
        <v>2385171.37115981</v>
      </c>
    </row>
    <row r="285" spans="1:7">
      <c r="A285">
        <v>283</v>
      </c>
      <c r="B285">
        <v>10023070.1511501</v>
      </c>
      <c r="C285">
        <v>1402564.68067095</v>
      </c>
      <c r="D285">
        <v>2726491.39959183</v>
      </c>
      <c r="E285">
        <v>3103549.53219898</v>
      </c>
      <c r="F285">
        <v>405105.705742844</v>
      </c>
      <c r="G285">
        <v>2385358.83294549</v>
      </c>
    </row>
    <row r="286" spans="1:7">
      <c r="A286">
        <v>284</v>
      </c>
      <c r="B286">
        <v>10023070.9697232</v>
      </c>
      <c r="C286">
        <v>1402576.27311319</v>
      </c>
      <c r="D286">
        <v>2726477.15967198</v>
      </c>
      <c r="E286">
        <v>3103549.53219898</v>
      </c>
      <c r="F286">
        <v>405111.217739849</v>
      </c>
      <c r="G286">
        <v>2385356.78699917</v>
      </c>
    </row>
    <row r="287" spans="1:7">
      <c r="A287">
        <v>285</v>
      </c>
      <c r="B287">
        <v>10023069.3267951</v>
      </c>
      <c r="C287">
        <v>1402574.6645304</v>
      </c>
      <c r="D287">
        <v>2726432.11367985</v>
      </c>
      <c r="E287">
        <v>3103549.53219898</v>
      </c>
      <c r="F287">
        <v>405148.642113645</v>
      </c>
      <c r="G287">
        <v>2385364.37427224</v>
      </c>
    </row>
    <row r="288" spans="1:7">
      <c r="A288">
        <v>286</v>
      </c>
      <c r="B288">
        <v>10023071.1834783</v>
      </c>
      <c r="C288">
        <v>1402379.57698858</v>
      </c>
      <c r="D288">
        <v>2726557.03488197</v>
      </c>
      <c r="E288">
        <v>3103549.53219898</v>
      </c>
      <c r="F288">
        <v>405183.573430963</v>
      </c>
      <c r="G288">
        <v>2385401.46597776</v>
      </c>
    </row>
    <row r="289" spans="1:7">
      <c r="A289">
        <v>287</v>
      </c>
      <c r="B289">
        <v>10023069.6477806</v>
      </c>
      <c r="C289">
        <v>1402929.59967591</v>
      </c>
      <c r="D289">
        <v>2726344.07394374</v>
      </c>
      <c r="E289">
        <v>3103549.53219898</v>
      </c>
      <c r="F289">
        <v>404963.693674026</v>
      </c>
      <c r="G289">
        <v>2385282.74828795</v>
      </c>
    </row>
    <row r="290" spans="1:7">
      <c r="A290">
        <v>288</v>
      </c>
      <c r="B290">
        <v>10023070.6423744</v>
      </c>
      <c r="C290">
        <v>1402625.17590242</v>
      </c>
      <c r="D290">
        <v>2726429.0149725</v>
      </c>
      <c r="E290">
        <v>3103549.53219898</v>
      </c>
      <c r="F290">
        <v>405113.60073269</v>
      </c>
      <c r="G290">
        <v>2385353.31856779</v>
      </c>
    </row>
    <row r="291" spans="1:7">
      <c r="A291">
        <v>289</v>
      </c>
      <c r="B291">
        <v>10023068.670473</v>
      </c>
      <c r="C291">
        <v>1402612.94895939</v>
      </c>
      <c r="D291">
        <v>2726377.92365339</v>
      </c>
      <c r="E291">
        <v>3103549.53219898</v>
      </c>
      <c r="F291">
        <v>405163.657755712</v>
      </c>
      <c r="G291">
        <v>2385364.60790552</v>
      </c>
    </row>
    <row r="292" spans="1:7">
      <c r="A292">
        <v>290</v>
      </c>
      <c r="B292">
        <v>10023068.9709165</v>
      </c>
      <c r="C292">
        <v>1402740.93964499</v>
      </c>
      <c r="D292">
        <v>2726320.68757269</v>
      </c>
      <c r="E292">
        <v>3103549.53219898</v>
      </c>
      <c r="F292">
        <v>405120.793864893</v>
      </c>
      <c r="G292">
        <v>2385337.01763492</v>
      </c>
    </row>
    <row r="293" spans="1:7">
      <c r="A293">
        <v>291</v>
      </c>
      <c r="B293">
        <v>10023069.1243551</v>
      </c>
      <c r="C293">
        <v>1401977.4649406</v>
      </c>
      <c r="D293">
        <v>2726460.5280614</v>
      </c>
      <c r="E293">
        <v>3103549.53219898</v>
      </c>
      <c r="F293">
        <v>405568.171629091</v>
      </c>
      <c r="G293">
        <v>2385513.42752502</v>
      </c>
    </row>
    <row r="294" spans="1:7">
      <c r="A294">
        <v>292</v>
      </c>
      <c r="B294">
        <v>10023069.6633992</v>
      </c>
      <c r="C294">
        <v>1402678.30479965</v>
      </c>
      <c r="D294">
        <v>2726368.97760611</v>
      </c>
      <c r="E294">
        <v>3103549.53219898</v>
      </c>
      <c r="F294">
        <v>405126.082252103</v>
      </c>
      <c r="G294">
        <v>2385346.76654238</v>
      </c>
    </row>
    <row r="295" spans="1:7">
      <c r="A295">
        <v>293</v>
      </c>
      <c r="B295">
        <v>10023069.7460568</v>
      </c>
      <c r="C295">
        <v>1403382.23487769</v>
      </c>
      <c r="D295">
        <v>2726095.35938782</v>
      </c>
      <c r="E295">
        <v>3103549.53219898</v>
      </c>
      <c r="F295">
        <v>404845.288300156</v>
      </c>
      <c r="G295">
        <v>2385197.33129211</v>
      </c>
    </row>
    <row r="296" spans="1:7">
      <c r="A296">
        <v>294</v>
      </c>
      <c r="B296">
        <v>10023068.5141293</v>
      </c>
      <c r="C296">
        <v>1402394.79115067</v>
      </c>
      <c r="D296">
        <v>2726473.5591833</v>
      </c>
      <c r="E296">
        <v>3103549.53219898</v>
      </c>
      <c r="F296">
        <v>405238.792546427</v>
      </c>
      <c r="G296">
        <v>2385411.83904994</v>
      </c>
    </row>
    <row r="297" spans="1:7">
      <c r="A297">
        <v>295</v>
      </c>
      <c r="B297">
        <v>10023070.8765928</v>
      </c>
      <c r="C297">
        <v>1401975.71015795</v>
      </c>
      <c r="D297">
        <v>2726682.30711289</v>
      </c>
      <c r="E297">
        <v>3103549.53219898</v>
      </c>
      <c r="F297">
        <v>405361.458784082</v>
      </c>
      <c r="G297">
        <v>2385501.86833889</v>
      </c>
    </row>
    <row r="298" spans="1:7">
      <c r="A298">
        <v>296</v>
      </c>
      <c r="B298">
        <v>10023068.4108303</v>
      </c>
      <c r="C298">
        <v>1402564.92516506</v>
      </c>
      <c r="D298">
        <v>2726394.95621331</v>
      </c>
      <c r="E298">
        <v>3103549.53219898</v>
      </c>
      <c r="F298">
        <v>405178.222732188</v>
      </c>
      <c r="G298">
        <v>2385380.77452071</v>
      </c>
    </row>
    <row r="299" spans="1:7">
      <c r="A299">
        <v>297</v>
      </c>
      <c r="B299">
        <v>10023069.0441085</v>
      </c>
      <c r="C299">
        <v>1402823.68535123</v>
      </c>
      <c r="D299">
        <v>2726260.42850974</v>
      </c>
      <c r="E299">
        <v>3103549.53219898</v>
      </c>
      <c r="F299">
        <v>405104.149025672</v>
      </c>
      <c r="G299">
        <v>2385331.24902286</v>
      </c>
    </row>
    <row r="300" spans="1:7">
      <c r="A300">
        <v>298</v>
      </c>
      <c r="B300">
        <v>10023068.4288763</v>
      </c>
      <c r="C300">
        <v>1402578.33658191</v>
      </c>
      <c r="D300">
        <v>2726358.97023386</v>
      </c>
      <c r="E300">
        <v>3103549.53219898</v>
      </c>
      <c r="F300">
        <v>405200.652029196</v>
      </c>
      <c r="G300">
        <v>2385380.93783239</v>
      </c>
    </row>
    <row r="301" spans="1:7">
      <c r="A301">
        <v>299</v>
      </c>
      <c r="B301">
        <v>10023068.5974935</v>
      </c>
      <c r="C301">
        <v>1402602.59996441</v>
      </c>
      <c r="D301">
        <v>2726379.43735977</v>
      </c>
      <c r="E301">
        <v>3103549.53219898</v>
      </c>
      <c r="F301">
        <v>405163.833444787</v>
      </c>
      <c r="G301">
        <v>2385373.19452554</v>
      </c>
    </row>
    <row r="302" spans="1:7">
      <c r="A302">
        <v>300</v>
      </c>
      <c r="B302">
        <v>10023070.1724154</v>
      </c>
      <c r="C302">
        <v>1402409.45562034</v>
      </c>
      <c r="D302">
        <v>2726420.6572969</v>
      </c>
      <c r="E302">
        <v>3103549.53219898</v>
      </c>
      <c r="F302">
        <v>405270.661152931</v>
      </c>
      <c r="G302">
        <v>2385419.86614629</v>
      </c>
    </row>
    <row r="303" spans="1:7">
      <c r="A303">
        <v>301</v>
      </c>
      <c r="B303">
        <v>10023068.8108053</v>
      </c>
      <c r="C303">
        <v>1402499.64429943</v>
      </c>
      <c r="D303">
        <v>2726424.10869532</v>
      </c>
      <c r="E303">
        <v>3103549.53219898</v>
      </c>
      <c r="F303">
        <v>405201.137029626</v>
      </c>
      <c r="G303">
        <v>2385394.38858196</v>
      </c>
    </row>
    <row r="304" spans="1:7">
      <c r="A304">
        <v>302</v>
      </c>
      <c r="B304">
        <v>10023068.0876075</v>
      </c>
      <c r="C304">
        <v>1402471.20711806</v>
      </c>
      <c r="D304">
        <v>2726452.63620152</v>
      </c>
      <c r="E304">
        <v>3103549.53219898</v>
      </c>
      <c r="F304">
        <v>405197.853616089</v>
      </c>
      <c r="G304">
        <v>2385396.85847283</v>
      </c>
    </row>
    <row r="305" spans="1:7">
      <c r="A305">
        <v>303</v>
      </c>
      <c r="B305">
        <v>10023068.4485805</v>
      </c>
      <c r="C305">
        <v>1402629.25955885</v>
      </c>
      <c r="D305">
        <v>2726432.83179142</v>
      </c>
      <c r="E305">
        <v>3103549.53219898</v>
      </c>
      <c r="F305">
        <v>405097.12440545</v>
      </c>
      <c r="G305">
        <v>2385359.70062579</v>
      </c>
    </row>
    <row r="306" spans="1:7">
      <c r="A306">
        <v>304</v>
      </c>
      <c r="B306">
        <v>10023067.8082852</v>
      </c>
      <c r="C306">
        <v>1402845.29615464</v>
      </c>
      <c r="D306">
        <v>2726308.08433794</v>
      </c>
      <c r="E306">
        <v>3103549.53219898</v>
      </c>
      <c r="F306">
        <v>405049.077876474</v>
      </c>
      <c r="G306">
        <v>2385315.81771716</v>
      </c>
    </row>
    <row r="307" spans="1:7">
      <c r="A307">
        <v>305</v>
      </c>
      <c r="B307">
        <v>10023068.2431986</v>
      </c>
      <c r="C307">
        <v>1402749.56961347</v>
      </c>
      <c r="D307">
        <v>2726355.6965414</v>
      </c>
      <c r="E307">
        <v>3103549.53219898</v>
      </c>
      <c r="F307">
        <v>405078.00225845</v>
      </c>
      <c r="G307">
        <v>2385335.44258633</v>
      </c>
    </row>
    <row r="308" spans="1:7">
      <c r="A308">
        <v>306</v>
      </c>
      <c r="B308">
        <v>10023067.1829253</v>
      </c>
      <c r="C308">
        <v>1402865.69713502</v>
      </c>
      <c r="D308">
        <v>2726290.14640827</v>
      </c>
      <c r="E308">
        <v>3103549.53219898</v>
      </c>
      <c r="F308">
        <v>405049.097223815</v>
      </c>
      <c r="G308">
        <v>2385312.70995918</v>
      </c>
    </row>
    <row r="309" spans="1:7">
      <c r="A309">
        <v>307</v>
      </c>
      <c r="B309">
        <v>10023067.3971906</v>
      </c>
      <c r="C309">
        <v>1402989.086254</v>
      </c>
      <c r="D309">
        <v>2726242.21885031</v>
      </c>
      <c r="E309">
        <v>3103549.53219898</v>
      </c>
      <c r="F309">
        <v>405002.94975188</v>
      </c>
      <c r="G309">
        <v>2385283.61013543</v>
      </c>
    </row>
    <row r="310" spans="1:7">
      <c r="A310">
        <v>308</v>
      </c>
      <c r="B310">
        <v>10023066.9599194</v>
      </c>
      <c r="C310">
        <v>1402999.48448519</v>
      </c>
      <c r="D310">
        <v>2726233.85337431</v>
      </c>
      <c r="E310">
        <v>3103549.53219898</v>
      </c>
      <c r="F310">
        <v>405000.745828965</v>
      </c>
      <c r="G310">
        <v>2385283.34403197</v>
      </c>
    </row>
    <row r="311" spans="1:7">
      <c r="A311">
        <v>309</v>
      </c>
      <c r="B311">
        <v>10023067.0016464</v>
      </c>
      <c r="C311">
        <v>1403050.82568554</v>
      </c>
      <c r="D311">
        <v>2726153.8484633</v>
      </c>
      <c r="E311">
        <v>3103549.53219898</v>
      </c>
      <c r="F311">
        <v>405034.660571397</v>
      </c>
      <c r="G311">
        <v>2385278.13472719</v>
      </c>
    </row>
    <row r="312" spans="1:7">
      <c r="A312">
        <v>310</v>
      </c>
      <c r="B312">
        <v>10023067.2631359</v>
      </c>
      <c r="C312">
        <v>1403075.32982669</v>
      </c>
      <c r="D312">
        <v>2726199.07911378</v>
      </c>
      <c r="E312">
        <v>3103549.53219898</v>
      </c>
      <c r="F312">
        <v>404973.563773892</v>
      </c>
      <c r="G312">
        <v>2385269.75822256</v>
      </c>
    </row>
    <row r="313" spans="1:7">
      <c r="A313">
        <v>311</v>
      </c>
      <c r="B313">
        <v>10023067.273949</v>
      </c>
      <c r="C313">
        <v>1402884.22214373</v>
      </c>
      <c r="D313">
        <v>2726272.56951473</v>
      </c>
      <c r="E313">
        <v>3103549.53219898</v>
      </c>
      <c r="F313">
        <v>405054.630169676</v>
      </c>
      <c r="G313">
        <v>2385306.31992192</v>
      </c>
    </row>
    <row r="314" spans="1:7">
      <c r="A314">
        <v>312</v>
      </c>
      <c r="B314">
        <v>10023067.3290481</v>
      </c>
      <c r="C314">
        <v>1402994.60653081</v>
      </c>
      <c r="D314">
        <v>2726251.16579923</v>
      </c>
      <c r="E314">
        <v>3103549.53219898</v>
      </c>
      <c r="F314">
        <v>404989.044547214</v>
      </c>
      <c r="G314">
        <v>2385282.97997188</v>
      </c>
    </row>
    <row r="315" spans="1:7">
      <c r="A315">
        <v>313</v>
      </c>
      <c r="B315">
        <v>10023067.1231412</v>
      </c>
      <c r="C315">
        <v>1403096.34063291</v>
      </c>
      <c r="D315">
        <v>2726182.66482308</v>
      </c>
      <c r="E315">
        <v>3103549.53219898</v>
      </c>
      <c r="F315">
        <v>404974.610062062</v>
      </c>
      <c r="G315">
        <v>2385263.97542415</v>
      </c>
    </row>
    <row r="316" spans="1:7">
      <c r="A316">
        <v>314</v>
      </c>
      <c r="B316">
        <v>10023066.8163119</v>
      </c>
      <c r="C316">
        <v>1403110.82458286</v>
      </c>
      <c r="D316">
        <v>2726176.81070129</v>
      </c>
      <c r="E316">
        <v>3103549.53219898</v>
      </c>
      <c r="F316">
        <v>404968.185779142</v>
      </c>
      <c r="G316">
        <v>2385261.46304963</v>
      </c>
    </row>
    <row r="317" spans="1:7">
      <c r="A317">
        <v>315</v>
      </c>
      <c r="B317">
        <v>10023066.9694026</v>
      </c>
      <c r="C317">
        <v>1402948.36273668</v>
      </c>
      <c r="D317">
        <v>2726219.64742472</v>
      </c>
      <c r="E317">
        <v>3103549.53219898</v>
      </c>
      <c r="F317">
        <v>405050.692484109</v>
      </c>
      <c r="G317">
        <v>2385298.7345581</v>
      </c>
    </row>
    <row r="318" spans="1:7">
      <c r="A318">
        <v>316</v>
      </c>
      <c r="B318">
        <v>10023066.9681549</v>
      </c>
      <c r="C318">
        <v>1403258.14195348</v>
      </c>
      <c r="D318">
        <v>2726152.47872339</v>
      </c>
      <c r="E318">
        <v>3103549.53219898</v>
      </c>
      <c r="F318">
        <v>404880.695708636</v>
      </c>
      <c r="G318">
        <v>2385226.11957041</v>
      </c>
    </row>
    <row r="319" spans="1:7">
      <c r="A319">
        <v>317</v>
      </c>
      <c r="B319">
        <v>10023067.322539</v>
      </c>
      <c r="C319">
        <v>1403383.5584357</v>
      </c>
      <c r="D319">
        <v>2726060.42683471</v>
      </c>
      <c r="E319">
        <v>3103549.53219898</v>
      </c>
      <c r="F319">
        <v>404866.611441766</v>
      </c>
      <c r="G319">
        <v>2385207.19362784</v>
      </c>
    </row>
    <row r="320" spans="1:7">
      <c r="A320">
        <v>318</v>
      </c>
      <c r="B320">
        <v>10023066.9359013</v>
      </c>
      <c r="C320">
        <v>1403176.9815175</v>
      </c>
      <c r="D320">
        <v>2726139.34502677</v>
      </c>
      <c r="E320">
        <v>3103549.53219898</v>
      </c>
      <c r="F320">
        <v>404953.366020258</v>
      </c>
      <c r="G320">
        <v>2385247.71113778</v>
      </c>
    </row>
    <row r="321" spans="1:7">
      <c r="A321">
        <v>319</v>
      </c>
      <c r="B321">
        <v>10023066.9178951</v>
      </c>
      <c r="C321">
        <v>1403061.83119789</v>
      </c>
      <c r="D321">
        <v>2726196.35946422</v>
      </c>
      <c r="E321">
        <v>3103549.53219898</v>
      </c>
      <c r="F321">
        <v>404986.62984734</v>
      </c>
      <c r="G321">
        <v>2385272.56518671</v>
      </c>
    </row>
    <row r="322" spans="1:7">
      <c r="A322">
        <v>320</v>
      </c>
      <c r="B322">
        <v>10023066.6318199</v>
      </c>
      <c r="C322">
        <v>1403018.30220741</v>
      </c>
      <c r="D322">
        <v>2726191.85944946</v>
      </c>
      <c r="E322">
        <v>3103549.53219898</v>
      </c>
      <c r="F322">
        <v>405024.755495611</v>
      </c>
      <c r="G322">
        <v>2385282.18246841</v>
      </c>
    </row>
    <row r="323" spans="1:7">
      <c r="A323">
        <v>321</v>
      </c>
      <c r="B323">
        <v>10023066.6082976</v>
      </c>
      <c r="C323">
        <v>1402945.52516043</v>
      </c>
      <c r="D323">
        <v>2726214.09678904</v>
      </c>
      <c r="E323">
        <v>3103549.53219898</v>
      </c>
      <c r="F323">
        <v>405060.534772773</v>
      </c>
      <c r="G323">
        <v>2385296.91937636</v>
      </c>
    </row>
    <row r="324" spans="1:7">
      <c r="A324">
        <v>322</v>
      </c>
      <c r="B324">
        <v>10023066.4949952</v>
      </c>
      <c r="C324">
        <v>1402958.72636103</v>
      </c>
      <c r="D324">
        <v>2726202.46117282</v>
      </c>
      <c r="E324">
        <v>3103549.53219898</v>
      </c>
      <c r="F324">
        <v>405061.349024252</v>
      </c>
      <c r="G324">
        <v>2385294.42623808</v>
      </c>
    </row>
    <row r="325" spans="1:7">
      <c r="A325">
        <v>323</v>
      </c>
      <c r="B325">
        <v>10023066.7525504</v>
      </c>
      <c r="C325">
        <v>1402988.31166494</v>
      </c>
      <c r="D325">
        <v>2726211.16894771</v>
      </c>
      <c r="E325">
        <v>3103549.53219898</v>
      </c>
      <c r="F325">
        <v>405031.452672565</v>
      </c>
      <c r="G325">
        <v>2385286.28706618</v>
      </c>
    </row>
    <row r="326" spans="1:7">
      <c r="A326">
        <v>324</v>
      </c>
      <c r="B326">
        <v>10023066.5977867</v>
      </c>
      <c r="C326">
        <v>1403026.71417006</v>
      </c>
      <c r="D326">
        <v>2726180.23772439</v>
      </c>
      <c r="E326">
        <v>3103549.53219898</v>
      </c>
      <c r="F326">
        <v>405030.500271304</v>
      </c>
      <c r="G326">
        <v>2385279.61342201</v>
      </c>
    </row>
    <row r="327" spans="1:7">
      <c r="A327">
        <v>325</v>
      </c>
      <c r="B327">
        <v>10023066.2780881</v>
      </c>
      <c r="C327">
        <v>1402963.19867763</v>
      </c>
      <c r="D327">
        <v>2726169.15484213</v>
      </c>
      <c r="E327">
        <v>3103549.53219898</v>
      </c>
      <c r="F327">
        <v>405087.855449388</v>
      </c>
      <c r="G327">
        <v>2385296.53691994</v>
      </c>
    </row>
    <row r="328" spans="1:7">
      <c r="A328">
        <v>326</v>
      </c>
      <c r="B328">
        <v>10023066.4216861</v>
      </c>
      <c r="C328">
        <v>1402917.64100279</v>
      </c>
      <c r="D328">
        <v>2726182.86066752</v>
      </c>
      <c r="E328">
        <v>3103549.53219898</v>
      </c>
      <c r="F328">
        <v>405111.368418781</v>
      </c>
      <c r="G328">
        <v>2385305.01939802</v>
      </c>
    </row>
    <row r="329" spans="1:7">
      <c r="A329">
        <v>327</v>
      </c>
      <c r="B329">
        <v>10023066.2525973</v>
      </c>
      <c r="C329">
        <v>1403045.90036081</v>
      </c>
      <c r="D329">
        <v>2726132.76047647</v>
      </c>
      <c r="E329">
        <v>3103549.53219898</v>
      </c>
      <c r="F329">
        <v>405058.544097395</v>
      </c>
      <c r="G329">
        <v>2385279.51546361</v>
      </c>
    </row>
    <row r="330" spans="1:7">
      <c r="A330">
        <v>328</v>
      </c>
      <c r="B330">
        <v>10023066.2227399</v>
      </c>
      <c r="C330">
        <v>1402929.18784068</v>
      </c>
      <c r="D330">
        <v>2726151.88186831</v>
      </c>
      <c r="E330">
        <v>3103549.53219898</v>
      </c>
      <c r="F330">
        <v>405128.39302655</v>
      </c>
      <c r="G330">
        <v>2385307.22780536</v>
      </c>
    </row>
    <row r="331" spans="1:7">
      <c r="A331">
        <v>329</v>
      </c>
      <c r="B331">
        <v>10023066.3238951</v>
      </c>
      <c r="C331">
        <v>1402947.77318797</v>
      </c>
      <c r="D331">
        <v>2726158.71982104</v>
      </c>
      <c r="E331">
        <v>3103549.53219898</v>
      </c>
      <c r="F331">
        <v>405108.295550719</v>
      </c>
      <c r="G331">
        <v>2385302.00313644</v>
      </c>
    </row>
    <row r="332" spans="1:7">
      <c r="A332">
        <v>330</v>
      </c>
      <c r="B332">
        <v>10023066.1383765</v>
      </c>
      <c r="C332">
        <v>1403056.97338193</v>
      </c>
      <c r="D332">
        <v>2726096.9583843</v>
      </c>
      <c r="E332">
        <v>3103549.53219898</v>
      </c>
      <c r="F332">
        <v>405083.642379198</v>
      </c>
      <c r="G332">
        <v>2385279.03203205</v>
      </c>
    </row>
    <row r="333" spans="1:7">
      <c r="A333">
        <v>331</v>
      </c>
      <c r="B333">
        <v>10023066.1755573</v>
      </c>
      <c r="C333">
        <v>1402982.73655963</v>
      </c>
      <c r="D333">
        <v>2726117.64453687</v>
      </c>
      <c r="E333">
        <v>3103549.53219898</v>
      </c>
      <c r="F333">
        <v>405120.49973743</v>
      </c>
      <c r="G333">
        <v>2385295.76252437</v>
      </c>
    </row>
    <row r="334" spans="1:7">
      <c r="A334">
        <v>332</v>
      </c>
      <c r="B334">
        <v>10023066.1473232</v>
      </c>
      <c r="C334">
        <v>1403049.00923603</v>
      </c>
      <c r="D334">
        <v>2726084.6247801</v>
      </c>
      <c r="E334">
        <v>3103549.53219898</v>
      </c>
      <c r="F334">
        <v>405099.482863652</v>
      </c>
      <c r="G334">
        <v>2385283.49824447</v>
      </c>
    </row>
    <row r="335" spans="1:7">
      <c r="A335">
        <v>333</v>
      </c>
      <c r="B335">
        <v>10023066.2316101</v>
      </c>
      <c r="C335">
        <v>1403021.95687618</v>
      </c>
      <c r="D335">
        <v>2726108.48592743</v>
      </c>
      <c r="E335">
        <v>3103549.53219898</v>
      </c>
      <c r="F335">
        <v>405100.20810331</v>
      </c>
      <c r="G335">
        <v>2385286.04850423</v>
      </c>
    </row>
    <row r="336" spans="1:7">
      <c r="A336">
        <v>334</v>
      </c>
      <c r="B336">
        <v>10023066.1464309</v>
      </c>
      <c r="C336">
        <v>1403119.17751887</v>
      </c>
      <c r="D336">
        <v>2726064.43547919</v>
      </c>
      <c r="E336">
        <v>3103549.53219898</v>
      </c>
      <c r="F336">
        <v>405065.977966579</v>
      </c>
      <c r="G336">
        <v>2385267.02326725</v>
      </c>
    </row>
    <row r="337" spans="1:7">
      <c r="A337">
        <v>335</v>
      </c>
      <c r="B337">
        <v>10023066.2090697</v>
      </c>
      <c r="C337">
        <v>1402997.75014939</v>
      </c>
      <c r="D337">
        <v>2726121.24858339</v>
      </c>
      <c r="E337">
        <v>3103549.53219898</v>
      </c>
      <c r="F337">
        <v>405105.983599345</v>
      </c>
      <c r="G337">
        <v>2385291.69453862</v>
      </c>
    </row>
    <row r="338" spans="1:7">
      <c r="A338">
        <v>336</v>
      </c>
      <c r="B338">
        <v>10023066.0706595</v>
      </c>
      <c r="C338">
        <v>1403188.27276733</v>
      </c>
      <c r="D338">
        <v>2726026.78686701</v>
      </c>
      <c r="E338">
        <v>3103549.53219898</v>
      </c>
      <c r="F338">
        <v>405047.897370741</v>
      </c>
      <c r="G338">
        <v>2385253.58145548</v>
      </c>
    </row>
    <row r="339" spans="1:7">
      <c r="A339">
        <v>337</v>
      </c>
      <c r="B339">
        <v>10023066.2181708</v>
      </c>
      <c r="C339">
        <v>1403267.2695941</v>
      </c>
      <c r="D339">
        <v>2726004.64536746</v>
      </c>
      <c r="E339">
        <v>3103549.53219898</v>
      </c>
      <c r="F339">
        <v>405008.584363103</v>
      </c>
      <c r="G339">
        <v>2385236.18664719</v>
      </c>
    </row>
    <row r="340" spans="1:7">
      <c r="A340">
        <v>338</v>
      </c>
      <c r="B340">
        <v>10023066.0497847</v>
      </c>
      <c r="C340">
        <v>1403204.19919387</v>
      </c>
      <c r="D340">
        <v>2726019.47236467</v>
      </c>
      <c r="E340">
        <v>3103549.53219898</v>
      </c>
      <c r="F340">
        <v>405043.376189602</v>
      </c>
      <c r="G340">
        <v>2385249.46983755</v>
      </c>
    </row>
    <row r="341" spans="1:7">
      <c r="A341">
        <v>339</v>
      </c>
      <c r="B341">
        <v>10023065.9707436</v>
      </c>
      <c r="C341">
        <v>1403137.73505839</v>
      </c>
      <c r="D341">
        <v>2726002.94765781</v>
      </c>
      <c r="E341">
        <v>3103549.53219898</v>
      </c>
      <c r="F341">
        <v>405107.838894152</v>
      </c>
      <c r="G341">
        <v>2385267.91693423</v>
      </c>
    </row>
    <row r="342" spans="1:7">
      <c r="A342">
        <v>340</v>
      </c>
      <c r="B342">
        <v>10023066.0525733</v>
      </c>
      <c r="C342">
        <v>1403262.44333092</v>
      </c>
      <c r="D342">
        <v>2725945.2815213</v>
      </c>
      <c r="E342">
        <v>3103549.53219898</v>
      </c>
      <c r="F342">
        <v>405065.853692657</v>
      </c>
      <c r="G342">
        <v>2385242.94182943</v>
      </c>
    </row>
    <row r="343" spans="1:7">
      <c r="A343">
        <v>341</v>
      </c>
      <c r="B343">
        <v>10023066.042438</v>
      </c>
      <c r="C343">
        <v>1403042.7878268</v>
      </c>
      <c r="D343">
        <v>2726030.41564602</v>
      </c>
      <c r="E343">
        <v>3103549.53219898</v>
      </c>
      <c r="F343">
        <v>405154.190982018</v>
      </c>
      <c r="G343">
        <v>2385289.11578423</v>
      </c>
    </row>
    <row r="344" spans="1:7">
      <c r="A344">
        <v>342</v>
      </c>
      <c r="B344">
        <v>10023066.126621</v>
      </c>
      <c r="C344">
        <v>1403095.55794301</v>
      </c>
      <c r="D344">
        <v>2726030.83433232</v>
      </c>
      <c r="E344">
        <v>3103549.53219898</v>
      </c>
      <c r="F344">
        <v>405114.723103896</v>
      </c>
      <c r="G344">
        <v>2385275.47904281</v>
      </c>
    </row>
    <row r="345" spans="1:7">
      <c r="A345">
        <v>343</v>
      </c>
      <c r="B345">
        <v>10023066.0000643</v>
      </c>
      <c r="C345">
        <v>1403102.27865618</v>
      </c>
      <c r="D345">
        <v>2726019.69928032</v>
      </c>
      <c r="E345">
        <v>3103549.53219898</v>
      </c>
      <c r="F345">
        <v>405118.347414218</v>
      </c>
      <c r="G345">
        <v>2385276.14251464</v>
      </c>
    </row>
    <row r="346" spans="1:7">
      <c r="A346">
        <v>344</v>
      </c>
      <c r="B346">
        <v>10023066.0488348</v>
      </c>
      <c r="C346">
        <v>1403153.50544893</v>
      </c>
      <c r="D346">
        <v>2725993.81541214</v>
      </c>
      <c r="E346">
        <v>3103549.53219898</v>
      </c>
      <c r="F346">
        <v>405105.300429219</v>
      </c>
      <c r="G346">
        <v>2385263.89534554</v>
      </c>
    </row>
    <row r="347" spans="1:7">
      <c r="A347">
        <v>345</v>
      </c>
      <c r="B347">
        <v>10023066.0668461</v>
      </c>
      <c r="C347">
        <v>1403149.31219083</v>
      </c>
      <c r="D347">
        <v>2726000.32340172</v>
      </c>
      <c r="E347">
        <v>3103549.53219898</v>
      </c>
      <c r="F347">
        <v>405102.232131459</v>
      </c>
      <c r="G347">
        <v>2385264.66692311</v>
      </c>
    </row>
    <row r="348" spans="1:7">
      <c r="A348">
        <v>346</v>
      </c>
      <c r="B348">
        <v>10023066.0171066</v>
      </c>
      <c r="C348">
        <v>1403114.11418856</v>
      </c>
      <c r="D348">
        <v>2726012.63663732</v>
      </c>
      <c r="E348">
        <v>3103549.53219898</v>
      </c>
      <c r="F348">
        <v>405116.75781932</v>
      </c>
      <c r="G348">
        <v>2385272.97626241</v>
      </c>
    </row>
    <row r="349" spans="1:7">
      <c r="A349">
        <v>347</v>
      </c>
      <c r="B349">
        <v>10023065.9797869</v>
      </c>
      <c r="C349">
        <v>1403168.29385404</v>
      </c>
      <c r="D349">
        <v>2725986.48197395</v>
      </c>
      <c r="E349">
        <v>3103549.53219898</v>
      </c>
      <c r="F349">
        <v>405100.255976623</v>
      </c>
      <c r="G349">
        <v>2385261.41578327</v>
      </c>
    </row>
    <row r="350" spans="1:7">
      <c r="A350">
        <v>348</v>
      </c>
      <c r="B350">
        <v>10023065.990696</v>
      </c>
      <c r="C350">
        <v>1403164.36121709</v>
      </c>
      <c r="D350">
        <v>2725994.18806398</v>
      </c>
      <c r="E350">
        <v>3103549.53219898</v>
      </c>
      <c r="F350">
        <v>405095.809349313</v>
      </c>
      <c r="G350">
        <v>2385262.09986664</v>
      </c>
    </row>
    <row r="351" spans="1:7">
      <c r="A351">
        <v>349</v>
      </c>
      <c r="B351">
        <v>10023065.9608342</v>
      </c>
      <c r="C351">
        <v>1403096.9737086</v>
      </c>
      <c r="D351">
        <v>2726018.36185401</v>
      </c>
      <c r="E351">
        <v>3103549.53219898</v>
      </c>
      <c r="F351">
        <v>405124.12438386</v>
      </c>
      <c r="G351">
        <v>2385276.96868873</v>
      </c>
    </row>
    <row r="352" spans="1:7">
      <c r="A352">
        <v>350</v>
      </c>
      <c r="B352">
        <v>10023065.9428217</v>
      </c>
      <c r="C352">
        <v>1403122.93467876</v>
      </c>
      <c r="D352">
        <v>2726004.72002157</v>
      </c>
      <c r="E352">
        <v>3103549.53219898</v>
      </c>
      <c r="F352">
        <v>405116.675701424</v>
      </c>
      <c r="G352">
        <v>2385272.08022096</v>
      </c>
    </row>
    <row r="353" spans="1:7">
      <c r="A353">
        <v>351</v>
      </c>
      <c r="B353">
        <v>10023065.8915615</v>
      </c>
      <c r="C353">
        <v>1403163.18383423</v>
      </c>
      <c r="D353">
        <v>2725986.25740576</v>
      </c>
      <c r="E353">
        <v>3103549.53219898</v>
      </c>
      <c r="F353">
        <v>405102.737148599</v>
      </c>
      <c r="G353">
        <v>2385264.18097396</v>
      </c>
    </row>
    <row r="354" spans="1:7">
      <c r="A354">
        <v>352</v>
      </c>
      <c r="B354">
        <v>10023065.8664786</v>
      </c>
      <c r="C354">
        <v>1403256.39222072</v>
      </c>
      <c r="D354">
        <v>2725949.06379007</v>
      </c>
      <c r="E354">
        <v>3103549.53219898</v>
      </c>
      <c r="F354">
        <v>405066.056052129</v>
      </c>
      <c r="G354">
        <v>2385244.82221673</v>
      </c>
    </row>
    <row r="355" spans="1:7">
      <c r="A355">
        <v>353</v>
      </c>
      <c r="B355">
        <v>10023065.8870513</v>
      </c>
      <c r="C355">
        <v>1403272.90664106</v>
      </c>
      <c r="D355">
        <v>2725951.75248985</v>
      </c>
      <c r="E355">
        <v>3103549.53219898</v>
      </c>
      <c r="F355">
        <v>405051.194872273</v>
      </c>
      <c r="G355">
        <v>2385240.50084919</v>
      </c>
    </row>
    <row r="356" spans="1:7">
      <c r="A356">
        <v>354</v>
      </c>
      <c r="B356">
        <v>10023065.8456957</v>
      </c>
      <c r="C356">
        <v>1403302.12537072</v>
      </c>
      <c r="D356">
        <v>2725937.81187872</v>
      </c>
      <c r="E356">
        <v>3103549.53219898</v>
      </c>
      <c r="F356">
        <v>405042.155722205</v>
      </c>
      <c r="G356">
        <v>2385234.22052505</v>
      </c>
    </row>
    <row r="357" spans="1:7">
      <c r="A357">
        <v>355</v>
      </c>
      <c r="B357">
        <v>10023065.8565229</v>
      </c>
      <c r="C357">
        <v>1403341.56196912</v>
      </c>
      <c r="D357">
        <v>2725926.68532031</v>
      </c>
      <c r="E357">
        <v>3103549.53219898</v>
      </c>
      <c r="F357">
        <v>405022.8444992</v>
      </c>
      <c r="G357">
        <v>2385225.2325353</v>
      </c>
    </row>
    <row r="358" spans="1:7">
      <c r="A358">
        <v>356</v>
      </c>
      <c r="B358">
        <v>10023065.8496263</v>
      </c>
      <c r="C358">
        <v>1403305.25116898</v>
      </c>
      <c r="D358">
        <v>2725923.04836185</v>
      </c>
      <c r="E358">
        <v>3103549.53219898</v>
      </c>
      <c r="F358">
        <v>405053.255476372</v>
      </c>
      <c r="G358">
        <v>2385234.76242011</v>
      </c>
    </row>
    <row r="359" spans="1:7">
      <c r="A359">
        <v>357</v>
      </c>
      <c r="B359">
        <v>10023065.8445592</v>
      </c>
      <c r="C359">
        <v>1403292.34371579</v>
      </c>
      <c r="D359">
        <v>2725942.8760896</v>
      </c>
      <c r="E359">
        <v>3103549.53219898</v>
      </c>
      <c r="F359">
        <v>405044.4766109</v>
      </c>
      <c r="G359">
        <v>2385236.61594393</v>
      </c>
    </row>
    <row r="360" spans="1:7">
      <c r="A360">
        <v>358</v>
      </c>
      <c r="B360">
        <v>10023065.8770876</v>
      </c>
      <c r="C360">
        <v>1403276.69150464</v>
      </c>
      <c r="D360">
        <v>2725939.80446105</v>
      </c>
      <c r="E360">
        <v>3103549.53219898</v>
      </c>
      <c r="F360">
        <v>405058.163058302</v>
      </c>
      <c r="G360">
        <v>2385241.68586461</v>
      </c>
    </row>
    <row r="361" spans="1:7">
      <c r="A361">
        <v>359</v>
      </c>
      <c r="B361">
        <v>10023065.8674532</v>
      </c>
      <c r="C361">
        <v>1403283.32710322</v>
      </c>
      <c r="D361">
        <v>2725948.97463647</v>
      </c>
      <c r="E361">
        <v>3103549.53219898</v>
      </c>
      <c r="F361">
        <v>405045.527993638</v>
      </c>
      <c r="G361">
        <v>2385238.50552087</v>
      </c>
    </row>
    <row r="362" spans="1:7">
      <c r="A362">
        <v>360</v>
      </c>
      <c r="B362">
        <v>10023065.8513934</v>
      </c>
      <c r="C362">
        <v>1403370.50416578</v>
      </c>
      <c r="D362">
        <v>2725909.65120335</v>
      </c>
      <c r="E362">
        <v>3103549.53219898</v>
      </c>
      <c r="F362">
        <v>405015.877642027</v>
      </c>
      <c r="G362">
        <v>2385220.28618328</v>
      </c>
    </row>
    <row r="363" spans="1:7">
      <c r="A363">
        <v>361</v>
      </c>
      <c r="B363">
        <v>10023065.8685009</v>
      </c>
      <c r="C363">
        <v>1403265.80774156</v>
      </c>
      <c r="D363">
        <v>2725953.930691</v>
      </c>
      <c r="E363">
        <v>3103549.53219898</v>
      </c>
      <c r="F363">
        <v>405054.315773246</v>
      </c>
      <c r="G363">
        <v>2385242.28209612</v>
      </c>
    </row>
    <row r="364" spans="1:7">
      <c r="A364">
        <v>362</v>
      </c>
      <c r="B364">
        <v>10023065.865365</v>
      </c>
      <c r="C364">
        <v>1403283.93671661</v>
      </c>
      <c r="D364">
        <v>2725948.31745394</v>
      </c>
      <c r="E364">
        <v>3103549.53219898</v>
      </c>
      <c r="F364">
        <v>405046.490458888</v>
      </c>
      <c r="G364">
        <v>2385237.58853657</v>
      </c>
    </row>
    <row r="365" spans="1:7">
      <c r="A365">
        <v>363</v>
      </c>
      <c r="B365">
        <v>10023065.8590353</v>
      </c>
      <c r="C365">
        <v>1403295.95411095</v>
      </c>
      <c r="D365">
        <v>2725936.15800105</v>
      </c>
      <c r="E365">
        <v>3103549.53219898</v>
      </c>
      <c r="F365">
        <v>405048.248721871</v>
      </c>
      <c r="G365">
        <v>2385235.96600243</v>
      </c>
    </row>
    <row r="366" spans="1:7">
      <c r="A366">
        <v>364</v>
      </c>
      <c r="B366">
        <v>10023065.8405615</v>
      </c>
      <c r="C366">
        <v>1403253.09324638</v>
      </c>
      <c r="D366">
        <v>2725956.48187552</v>
      </c>
      <c r="E366">
        <v>3103549.53219898</v>
      </c>
      <c r="F366">
        <v>405061.817120757</v>
      </c>
      <c r="G366">
        <v>2385244.91611983</v>
      </c>
    </row>
    <row r="367" spans="1:7">
      <c r="A367">
        <v>365</v>
      </c>
      <c r="B367">
        <v>10023065.8461302</v>
      </c>
      <c r="C367">
        <v>1403267.8805729</v>
      </c>
      <c r="D367">
        <v>2725954.46112233</v>
      </c>
      <c r="E367">
        <v>3103549.53219898</v>
      </c>
      <c r="F367">
        <v>405052.600750119</v>
      </c>
      <c r="G367">
        <v>2385241.37148586</v>
      </c>
    </row>
    <row r="368" spans="1:7">
      <c r="A368">
        <v>366</v>
      </c>
      <c r="B368">
        <v>10023065.8388546</v>
      </c>
      <c r="C368">
        <v>1403261.98771178</v>
      </c>
      <c r="D368">
        <v>2725954.20949234</v>
      </c>
      <c r="E368">
        <v>3103549.53219898</v>
      </c>
      <c r="F368">
        <v>405057.114023443</v>
      </c>
      <c r="G368">
        <v>2385242.99542811</v>
      </c>
    </row>
    <row r="369" spans="1:7">
      <c r="A369">
        <v>367</v>
      </c>
      <c r="B369">
        <v>10023065.8442384</v>
      </c>
      <c r="C369">
        <v>1403258.00880689</v>
      </c>
      <c r="D369">
        <v>2725958.35588913</v>
      </c>
      <c r="E369">
        <v>3103549.53219898</v>
      </c>
      <c r="F369">
        <v>405056.276223751</v>
      </c>
      <c r="G369">
        <v>2385243.67111964</v>
      </c>
    </row>
    <row r="370" spans="1:7">
      <c r="A370">
        <v>368</v>
      </c>
      <c r="B370">
        <v>10023065.8352222</v>
      </c>
      <c r="C370">
        <v>1403265.60674578</v>
      </c>
      <c r="D370">
        <v>2725944.96251177</v>
      </c>
      <c r="E370">
        <v>3103549.53219898</v>
      </c>
      <c r="F370">
        <v>405062.467599725</v>
      </c>
      <c r="G370">
        <v>2385243.26616595</v>
      </c>
    </row>
    <row r="371" spans="1:7">
      <c r="A371">
        <v>369</v>
      </c>
      <c r="B371">
        <v>10023065.8371866</v>
      </c>
      <c r="C371">
        <v>1403263.611304</v>
      </c>
      <c r="D371">
        <v>2725946.7983563</v>
      </c>
      <c r="E371">
        <v>3103549.53219898</v>
      </c>
      <c r="F371">
        <v>405062.36244554</v>
      </c>
      <c r="G371">
        <v>2385243.53288175</v>
      </c>
    </row>
    <row r="372" spans="1:7">
      <c r="A372">
        <v>370</v>
      </c>
      <c r="B372">
        <v>10023065.8256512</v>
      </c>
      <c r="C372">
        <v>1403257.49543696</v>
      </c>
      <c r="D372">
        <v>2725942.91469415</v>
      </c>
      <c r="E372">
        <v>3103549.53219898</v>
      </c>
      <c r="F372">
        <v>405070.731508352</v>
      </c>
      <c r="G372">
        <v>2385245.15181277</v>
      </c>
    </row>
    <row r="373" spans="1:7">
      <c r="A373">
        <v>371</v>
      </c>
      <c r="B373">
        <v>10023065.8148741</v>
      </c>
      <c r="C373">
        <v>1403297.30479321</v>
      </c>
      <c r="D373">
        <v>2725924.73342743</v>
      </c>
      <c r="E373">
        <v>3103549.53219898</v>
      </c>
      <c r="F373">
        <v>405057.322812394</v>
      </c>
      <c r="G373">
        <v>2385236.92164207</v>
      </c>
    </row>
    <row r="374" spans="1:7">
      <c r="A374">
        <v>372</v>
      </c>
      <c r="B374">
        <v>10023065.8167249</v>
      </c>
      <c r="C374">
        <v>1403291.39343245</v>
      </c>
      <c r="D374">
        <v>2725926.3500462</v>
      </c>
      <c r="E374">
        <v>3103549.53219898</v>
      </c>
      <c r="F374">
        <v>405060.343917916</v>
      </c>
      <c r="G374">
        <v>2385238.19712939</v>
      </c>
    </row>
    <row r="375" spans="1:7">
      <c r="A375">
        <v>373</v>
      </c>
      <c r="B375">
        <v>10023065.8158438</v>
      </c>
      <c r="C375">
        <v>1403278.68982358</v>
      </c>
      <c r="D375">
        <v>2725922.46151218</v>
      </c>
      <c r="E375">
        <v>3103549.53219898</v>
      </c>
      <c r="F375">
        <v>405073.30272149</v>
      </c>
      <c r="G375">
        <v>2385241.82958762</v>
      </c>
    </row>
    <row r="376" spans="1:7">
      <c r="A376">
        <v>374</v>
      </c>
      <c r="B376">
        <v>10023065.8214501</v>
      </c>
      <c r="C376">
        <v>1403294.49913495</v>
      </c>
      <c r="D376">
        <v>2725926.67239672</v>
      </c>
      <c r="E376">
        <v>3103549.53219898</v>
      </c>
      <c r="F376">
        <v>405057.472386973</v>
      </c>
      <c r="G376">
        <v>2385237.64533246</v>
      </c>
    </row>
    <row r="377" spans="1:7">
      <c r="A377">
        <v>375</v>
      </c>
      <c r="B377">
        <v>10023065.8097443</v>
      </c>
      <c r="C377">
        <v>1403339.88694764</v>
      </c>
      <c r="D377">
        <v>2725906.82718656</v>
      </c>
      <c r="E377">
        <v>3103549.53219898</v>
      </c>
      <c r="F377">
        <v>405041.984065707</v>
      </c>
      <c r="G377">
        <v>2385227.57934546</v>
      </c>
    </row>
    <row r="378" spans="1:7">
      <c r="A378">
        <v>376</v>
      </c>
      <c r="B378">
        <v>10023065.8033698</v>
      </c>
      <c r="C378">
        <v>1403383.32092812</v>
      </c>
      <c r="D378">
        <v>2725889.53245001</v>
      </c>
      <c r="E378">
        <v>3103549.53219898</v>
      </c>
      <c r="F378">
        <v>405024.912546868</v>
      </c>
      <c r="G378">
        <v>2385218.50524585</v>
      </c>
    </row>
    <row r="379" spans="1:7">
      <c r="A379">
        <v>377</v>
      </c>
      <c r="B379">
        <v>10023065.8098083</v>
      </c>
      <c r="C379">
        <v>1403390.12050055</v>
      </c>
      <c r="D379">
        <v>2725888.06949895</v>
      </c>
      <c r="E379">
        <v>3103549.53219898</v>
      </c>
      <c r="F379">
        <v>405021.103743086</v>
      </c>
      <c r="G379">
        <v>2385216.98386676</v>
      </c>
    </row>
    <row r="380" spans="1:7">
      <c r="A380">
        <v>378</v>
      </c>
      <c r="B380">
        <v>10023065.8045204</v>
      </c>
      <c r="C380">
        <v>1403423.4884064</v>
      </c>
      <c r="D380">
        <v>2725874.38248123</v>
      </c>
      <c r="E380">
        <v>3103549.53219898</v>
      </c>
      <c r="F380">
        <v>405008.791915506</v>
      </c>
      <c r="G380">
        <v>2385209.6095183</v>
      </c>
    </row>
    <row r="381" spans="1:7">
      <c r="A381">
        <v>379</v>
      </c>
      <c r="B381">
        <v>10023065.80258</v>
      </c>
      <c r="C381">
        <v>1403383.78075232</v>
      </c>
      <c r="D381">
        <v>2725886.35913028</v>
      </c>
      <c r="E381">
        <v>3103549.53219898</v>
      </c>
      <c r="F381">
        <v>405027.267879891</v>
      </c>
      <c r="G381">
        <v>2385218.86261851</v>
      </c>
    </row>
    <row r="382" spans="1:7">
      <c r="A382">
        <v>380</v>
      </c>
      <c r="B382">
        <v>10023065.8122522</v>
      </c>
      <c r="C382">
        <v>1403383.0430813</v>
      </c>
      <c r="D382">
        <v>2725886.82376422</v>
      </c>
      <c r="E382">
        <v>3103549.53219898</v>
      </c>
      <c r="F382">
        <v>405027.549602447</v>
      </c>
      <c r="G382">
        <v>2385218.86360525</v>
      </c>
    </row>
    <row r="383" spans="1:7">
      <c r="A383">
        <v>381</v>
      </c>
      <c r="B383">
        <v>10023065.80434</v>
      </c>
      <c r="C383">
        <v>1403380.29812586</v>
      </c>
      <c r="D383">
        <v>2725887.70632698</v>
      </c>
      <c r="E383">
        <v>3103549.53219898</v>
      </c>
      <c r="F383">
        <v>405028.782584747</v>
      </c>
      <c r="G383">
        <v>2385219.48510341</v>
      </c>
    </row>
    <row r="384" spans="1:7">
      <c r="A384">
        <v>382</v>
      </c>
      <c r="B384">
        <v>10023065.8033103</v>
      </c>
      <c r="C384">
        <v>1403400.74766599</v>
      </c>
      <c r="D384">
        <v>2725879.21708219</v>
      </c>
      <c r="E384">
        <v>3103549.53219898</v>
      </c>
      <c r="F384">
        <v>405020.849247828</v>
      </c>
      <c r="G384">
        <v>2385215.45711536</v>
      </c>
    </row>
    <row r="385" spans="1:7">
      <c r="A385">
        <v>383</v>
      </c>
      <c r="B385">
        <v>10023065.8022127</v>
      </c>
      <c r="C385">
        <v>1403367.06336859</v>
      </c>
      <c r="D385">
        <v>2725892.41047601</v>
      </c>
      <c r="E385">
        <v>3103549.53219898</v>
      </c>
      <c r="F385">
        <v>405034.399197499</v>
      </c>
      <c r="G385">
        <v>2385222.39697159</v>
      </c>
    </row>
    <row r="386" spans="1:7">
      <c r="A386">
        <v>384</v>
      </c>
      <c r="B386">
        <v>10023065.8075671</v>
      </c>
      <c r="C386">
        <v>1403358.36015306</v>
      </c>
      <c r="D386">
        <v>2725890.85201533</v>
      </c>
      <c r="E386">
        <v>3103549.53219898</v>
      </c>
      <c r="F386">
        <v>405042.385800854</v>
      </c>
      <c r="G386">
        <v>2385224.67739888</v>
      </c>
    </row>
    <row r="387" spans="1:7">
      <c r="A387">
        <v>385</v>
      </c>
      <c r="B387">
        <v>10023065.8049898</v>
      </c>
      <c r="C387">
        <v>1403379.23011977</v>
      </c>
      <c r="D387">
        <v>2725887.14309679</v>
      </c>
      <c r="E387">
        <v>3103549.53219898</v>
      </c>
      <c r="F387">
        <v>405029.819584985</v>
      </c>
      <c r="G387">
        <v>2385220.07998923</v>
      </c>
    </row>
    <row r="388" spans="1:7">
      <c r="A388">
        <v>386</v>
      </c>
      <c r="B388">
        <v>10023065.8104203</v>
      </c>
      <c r="C388">
        <v>1403373.73838541</v>
      </c>
      <c r="D388">
        <v>2725891.05867388</v>
      </c>
      <c r="E388">
        <v>3103549.53219898</v>
      </c>
      <c r="F388">
        <v>405030.784836601</v>
      </c>
      <c r="G388">
        <v>2385220.69632546</v>
      </c>
    </row>
    <row r="389" spans="1:7">
      <c r="A389">
        <v>387</v>
      </c>
      <c r="B389">
        <v>10023065.8014333</v>
      </c>
      <c r="C389">
        <v>1403363.42414951</v>
      </c>
      <c r="D389">
        <v>2725892.049158</v>
      </c>
      <c r="E389">
        <v>3103549.53219898</v>
      </c>
      <c r="F389">
        <v>405037.536852009</v>
      </c>
      <c r="G389">
        <v>2385223.25907486</v>
      </c>
    </row>
    <row r="390" spans="1:7">
      <c r="A390">
        <v>388</v>
      </c>
      <c r="B390">
        <v>10023065.8048656</v>
      </c>
      <c r="C390">
        <v>1403366.0288992</v>
      </c>
      <c r="D390">
        <v>2725893.44456544</v>
      </c>
      <c r="E390">
        <v>3103549.53219898</v>
      </c>
      <c r="F390">
        <v>405034.313891736</v>
      </c>
      <c r="G390">
        <v>2385222.48531026</v>
      </c>
    </row>
    <row r="391" spans="1:7">
      <c r="A391">
        <v>389</v>
      </c>
      <c r="B391">
        <v>10023065.8003986</v>
      </c>
      <c r="C391">
        <v>1403342.41413421</v>
      </c>
      <c r="D391">
        <v>2725898.58494449</v>
      </c>
      <c r="E391">
        <v>3103549.53219898</v>
      </c>
      <c r="F391">
        <v>405047.213338287</v>
      </c>
      <c r="G391">
        <v>2385228.05578267</v>
      </c>
    </row>
    <row r="392" spans="1:7">
      <c r="A392">
        <v>390</v>
      </c>
      <c r="B392">
        <v>10023065.7989441</v>
      </c>
      <c r="C392">
        <v>1403344.30624788</v>
      </c>
      <c r="D392">
        <v>2725898.3555873</v>
      </c>
      <c r="E392">
        <v>3103549.53219898</v>
      </c>
      <c r="F392">
        <v>405046.092188201</v>
      </c>
      <c r="G392">
        <v>2385227.51272171</v>
      </c>
    </row>
    <row r="393" spans="1:7">
      <c r="A393">
        <v>391</v>
      </c>
      <c r="B393">
        <v>10023065.8007171</v>
      </c>
      <c r="C393">
        <v>1403313.99385528</v>
      </c>
      <c r="D393">
        <v>2725909.14337156</v>
      </c>
      <c r="E393">
        <v>3103549.53219898</v>
      </c>
      <c r="F393">
        <v>405059.064777679</v>
      </c>
      <c r="G393">
        <v>2385234.06651359</v>
      </c>
    </row>
    <row r="394" spans="1:7">
      <c r="A394">
        <v>392</v>
      </c>
      <c r="B394">
        <v>10023065.8011335</v>
      </c>
      <c r="C394">
        <v>1403337.8570924</v>
      </c>
      <c r="D394">
        <v>2725900.93379606</v>
      </c>
      <c r="E394">
        <v>3103549.53219898</v>
      </c>
      <c r="F394">
        <v>405048.655535566</v>
      </c>
      <c r="G394">
        <v>2385228.82251045</v>
      </c>
    </row>
    <row r="395" spans="1:7">
      <c r="A395">
        <v>393</v>
      </c>
      <c r="B395">
        <v>10023065.7971085</v>
      </c>
      <c r="C395">
        <v>1403348.01844697</v>
      </c>
      <c r="D395">
        <v>2725894.72322173</v>
      </c>
      <c r="E395">
        <v>3103549.53219898</v>
      </c>
      <c r="F395">
        <v>405046.642527971</v>
      </c>
      <c r="G395">
        <v>2385226.88071287</v>
      </c>
    </row>
    <row r="396" spans="1:7">
      <c r="A396">
        <v>394</v>
      </c>
      <c r="B396">
        <v>10023065.7945548</v>
      </c>
      <c r="C396">
        <v>1403355.60571951</v>
      </c>
      <c r="D396">
        <v>2725889.86339905</v>
      </c>
      <c r="E396">
        <v>3103549.53219898</v>
      </c>
      <c r="F396">
        <v>405045.420814498</v>
      </c>
      <c r="G396">
        <v>2385225.3724228</v>
      </c>
    </row>
    <row r="397" spans="1:7">
      <c r="A397">
        <v>395</v>
      </c>
      <c r="B397">
        <v>10023065.7915707</v>
      </c>
      <c r="C397">
        <v>1403353.90126269</v>
      </c>
      <c r="D397">
        <v>2725886.8641772</v>
      </c>
      <c r="E397">
        <v>3103549.53219898</v>
      </c>
      <c r="F397">
        <v>405049.469680473</v>
      </c>
      <c r="G397">
        <v>2385226.02425137</v>
      </c>
    </row>
    <row r="398" spans="1:7">
      <c r="A398">
        <v>396</v>
      </c>
      <c r="B398">
        <v>10023065.7920789</v>
      </c>
      <c r="C398">
        <v>1403363.30824806</v>
      </c>
      <c r="D398">
        <v>2725883.19717174</v>
      </c>
      <c r="E398">
        <v>3103549.53219898</v>
      </c>
      <c r="F398">
        <v>405045.799619609</v>
      </c>
      <c r="G398">
        <v>2385223.95484047</v>
      </c>
    </row>
    <row r="399" spans="1:7">
      <c r="A399">
        <v>397</v>
      </c>
      <c r="B399">
        <v>10023065.7913752</v>
      </c>
      <c r="C399">
        <v>1403355.11829747</v>
      </c>
      <c r="D399">
        <v>2725886.65606183</v>
      </c>
      <c r="E399">
        <v>3103549.53219898</v>
      </c>
      <c r="F399">
        <v>405048.814083377</v>
      </c>
      <c r="G399">
        <v>2385225.67073357</v>
      </c>
    </row>
    <row r="400" spans="1:7">
      <c r="A400">
        <v>398</v>
      </c>
      <c r="B400">
        <v>10023065.7883157</v>
      </c>
      <c r="C400">
        <v>1403370.11252206</v>
      </c>
      <c r="D400">
        <v>2725878.30299627</v>
      </c>
      <c r="E400">
        <v>3103549.53219898</v>
      </c>
      <c r="F400">
        <v>405044.977546802</v>
      </c>
      <c r="G400">
        <v>2385222.86305164</v>
      </c>
    </row>
    <row r="401" spans="1:7">
      <c r="A401">
        <v>399</v>
      </c>
      <c r="B401">
        <v>10023065.7903016</v>
      </c>
      <c r="C401">
        <v>1403383.83404527</v>
      </c>
      <c r="D401">
        <v>2725871.87216008</v>
      </c>
      <c r="E401">
        <v>3103549.53219898</v>
      </c>
      <c r="F401">
        <v>405040.471962661</v>
      </c>
      <c r="G401">
        <v>2385220.07993461</v>
      </c>
    </row>
    <row r="402" spans="1:7">
      <c r="A402">
        <v>400</v>
      </c>
      <c r="B402">
        <v>10023065.7890714</v>
      </c>
      <c r="C402">
        <v>1403363.27405304</v>
      </c>
      <c r="D402">
        <v>2725879.97350069</v>
      </c>
      <c r="E402">
        <v>3103549.53219898</v>
      </c>
      <c r="F402">
        <v>405048.633932094</v>
      </c>
      <c r="G402">
        <v>2385224.37538657</v>
      </c>
    </row>
    <row r="403" spans="1:7">
      <c r="A403">
        <v>401</v>
      </c>
      <c r="B403">
        <v>10023065.7890929</v>
      </c>
      <c r="C403">
        <v>1403348.23064369</v>
      </c>
      <c r="D403">
        <v>2725884.9979477</v>
      </c>
      <c r="E403">
        <v>3103549.53219898</v>
      </c>
      <c r="F403">
        <v>405055.296143054</v>
      </c>
      <c r="G403">
        <v>2385227.73215953</v>
      </c>
    </row>
    <row r="404" spans="1:7">
      <c r="A404">
        <v>402</v>
      </c>
      <c r="B404">
        <v>10023065.7876019</v>
      </c>
      <c r="C404">
        <v>1403381.81907032</v>
      </c>
      <c r="D404">
        <v>2725874.52965702</v>
      </c>
      <c r="E404">
        <v>3103549.53219898</v>
      </c>
      <c r="F404">
        <v>405039.679068916</v>
      </c>
      <c r="G404">
        <v>2385220.22760664</v>
      </c>
    </row>
    <row r="405" spans="1:7">
      <c r="A405">
        <v>403</v>
      </c>
      <c r="B405">
        <v>10023065.7872139</v>
      </c>
      <c r="C405">
        <v>1403388.97022187</v>
      </c>
      <c r="D405">
        <v>2725869.26252814</v>
      </c>
      <c r="E405">
        <v>3103549.53219898</v>
      </c>
      <c r="F405">
        <v>405039.262174389</v>
      </c>
      <c r="G405">
        <v>2385218.76009057</v>
      </c>
    </row>
    <row r="406" spans="1:7">
      <c r="A406">
        <v>404</v>
      </c>
      <c r="B406">
        <v>10023065.7865797</v>
      </c>
      <c r="C406">
        <v>1403389.57593518</v>
      </c>
      <c r="D406">
        <v>2725867.73376169</v>
      </c>
      <c r="E406">
        <v>3103549.53219898</v>
      </c>
      <c r="F406">
        <v>405040.160375655</v>
      </c>
      <c r="G406">
        <v>2385218.78430817</v>
      </c>
    </row>
    <row r="407" spans="1:7">
      <c r="A407">
        <v>405</v>
      </c>
      <c r="B407">
        <v>10023065.7850593</v>
      </c>
      <c r="C407">
        <v>1403396.33787169</v>
      </c>
      <c r="D407">
        <v>2725862.96634705</v>
      </c>
      <c r="E407">
        <v>3103549.53219898</v>
      </c>
      <c r="F407">
        <v>405039.245392532</v>
      </c>
      <c r="G407">
        <v>2385217.70324904</v>
      </c>
    </row>
    <row r="408" spans="1:7">
      <c r="A408">
        <v>406</v>
      </c>
      <c r="B408">
        <v>10023065.7869595</v>
      </c>
      <c r="C408">
        <v>1403399.36225194</v>
      </c>
      <c r="D408">
        <v>2725861.62923277</v>
      </c>
      <c r="E408">
        <v>3103549.53219898</v>
      </c>
      <c r="F408">
        <v>405038.088361255</v>
      </c>
      <c r="G408">
        <v>2385217.17491452</v>
      </c>
    </row>
    <row r="409" spans="1:7">
      <c r="A409">
        <v>407</v>
      </c>
      <c r="B409">
        <v>10023065.7868925</v>
      </c>
      <c r="C409">
        <v>1403391.97998525</v>
      </c>
      <c r="D409">
        <v>2725864.96371743</v>
      </c>
      <c r="E409">
        <v>3103549.53219898</v>
      </c>
      <c r="F409">
        <v>405040.671166529</v>
      </c>
      <c r="G409">
        <v>2385218.63982429</v>
      </c>
    </row>
    <row r="410" spans="1:7">
      <c r="A410">
        <v>408</v>
      </c>
      <c r="B410">
        <v>10023065.7861412</v>
      </c>
      <c r="C410">
        <v>1403417.94068416</v>
      </c>
      <c r="D410">
        <v>2725855.76544621</v>
      </c>
      <c r="E410">
        <v>3103549.53219898</v>
      </c>
      <c r="F410">
        <v>405029.503112826</v>
      </c>
      <c r="G410">
        <v>2385213.04469904</v>
      </c>
    </row>
    <row r="411" spans="1:7">
      <c r="A411">
        <v>409</v>
      </c>
      <c r="B411">
        <v>10023065.7862</v>
      </c>
      <c r="C411">
        <v>1403396.59543556</v>
      </c>
      <c r="D411">
        <v>2725863.29037737</v>
      </c>
      <c r="E411">
        <v>3103549.53219898</v>
      </c>
      <c r="F411">
        <v>405038.837820392</v>
      </c>
      <c r="G411">
        <v>2385217.53036773</v>
      </c>
    </row>
    <row r="412" spans="1:7">
      <c r="A412">
        <v>410</v>
      </c>
      <c r="B412">
        <v>10023065.7867272</v>
      </c>
      <c r="C412">
        <v>1403395.78242304</v>
      </c>
      <c r="D412">
        <v>2725862.94726442</v>
      </c>
      <c r="E412">
        <v>3103549.53219898</v>
      </c>
      <c r="F412">
        <v>405039.783341731</v>
      </c>
      <c r="G412">
        <v>2385217.74149902</v>
      </c>
    </row>
    <row r="413" spans="1:7">
      <c r="A413">
        <v>411</v>
      </c>
      <c r="B413">
        <v>10023065.7834421</v>
      </c>
      <c r="C413">
        <v>1403414.8427133</v>
      </c>
      <c r="D413">
        <v>2725853.53037396</v>
      </c>
      <c r="E413">
        <v>3103549.53219898</v>
      </c>
      <c r="F413">
        <v>405033.854583106</v>
      </c>
      <c r="G413">
        <v>2385214.02357277</v>
      </c>
    </row>
    <row r="414" spans="1:7">
      <c r="A414">
        <v>412</v>
      </c>
      <c r="B414">
        <v>10023065.7829698</v>
      </c>
      <c r="C414">
        <v>1403405.31629801</v>
      </c>
      <c r="D414">
        <v>2725855.98890457</v>
      </c>
      <c r="E414">
        <v>3103549.53219898</v>
      </c>
      <c r="F414">
        <v>405038.754924786</v>
      </c>
      <c r="G414">
        <v>2385216.19064346</v>
      </c>
    </row>
    <row r="415" spans="1:7">
      <c r="A415">
        <v>413</v>
      </c>
      <c r="B415">
        <v>10023065.7828764</v>
      </c>
      <c r="C415">
        <v>1403407.22294791</v>
      </c>
      <c r="D415">
        <v>2725855.19107993</v>
      </c>
      <c r="E415">
        <v>3103549.53219898</v>
      </c>
      <c r="F415">
        <v>405038.084593416</v>
      </c>
      <c r="G415">
        <v>2385215.75205616</v>
      </c>
    </row>
    <row r="416" spans="1:7">
      <c r="A416">
        <v>414</v>
      </c>
      <c r="B416">
        <v>10023065.7823741</v>
      </c>
      <c r="C416">
        <v>1403397.66889209</v>
      </c>
      <c r="D416">
        <v>2725856.8154389</v>
      </c>
      <c r="E416">
        <v>3103549.53219898</v>
      </c>
      <c r="F416">
        <v>405043.751299053</v>
      </c>
      <c r="G416">
        <v>2385218.01454512</v>
      </c>
    </row>
    <row r="417" spans="1:7">
      <c r="A417">
        <v>415</v>
      </c>
      <c r="B417">
        <v>10023065.7823688</v>
      </c>
      <c r="C417">
        <v>1403399.28995094</v>
      </c>
      <c r="D417">
        <v>2725855.7798257</v>
      </c>
      <c r="E417">
        <v>3103549.53219898</v>
      </c>
      <c r="F417">
        <v>405043.520231764</v>
      </c>
      <c r="G417">
        <v>2385217.66016141</v>
      </c>
    </row>
    <row r="418" spans="1:7">
      <c r="A418">
        <v>416</v>
      </c>
      <c r="B418">
        <v>10023065.7833328</v>
      </c>
      <c r="C418">
        <v>1403398.86573445</v>
      </c>
      <c r="D418">
        <v>2725857.006535</v>
      </c>
      <c r="E418">
        <v>3103549.53219898</v>
      </c>
      <c r="F418">
        <v>405042.712635037</v>
      </c>
      <c r="G418">
        <v>2385217.66622936</v>
      </c>
    </row>
    <row r="419" spans="1:7">
      <c r="A419">
        <v>417</v>
      </c>
      <c r="B419">
        <v>10023065.7822668</v>
      </c>
      <c r="C419">
        <v>1403400.53946777</v>
      </c>
      <c r="D419">
        <v>2725855.26353724</v>
      </c>
      <c r="E419">
        <v>3103549.53219898</v>
      </c>
      <c r="F419">
        <v>405043.016942009</v>
      </c>
      <c r="G419">
        <v>2385217.43012084</v>
      </c>
    </row>
    <row r="420" spans="1:7">
      <c r="A420">
        <v>418</v>
      </c>
      <c r="B420">
        <v>10023065.7816143</v>
      </c>
      <c r="C420">
        <v>1403401.31608462</v>
      </c>
      <c r="D420">
        <v>2725853.45355851</v>
      </c>
      <c r="E420">
        <v>3103549.53219898</v>
      </c>
      <c r="F420">
        <v>405044.07519143</v>
      </c>
      <c r="G420">
        <v>2385217.40458074</v>
      </c>
    </row>
    <row r="421" spans="1:7">
      <c r="A421">
        <v>419</v>
      </c>
      <c r="B421">
        <v>10023065.7820642</v>
      </c>
      <c r="C421">
        <v>1403399.10610784</v>
      </c>
      <c r="D421">
        <v>2725854.58971411</v>
      </c>
      <c r="E421">
        <v>3103549.53219898</v>
      </c>
      <c r="F421">
        <v>405044.771929712</v>
      </c>
      <c r="G421">
        <v>2385217.78211355</v>
      </c>
    </row>
    <row r="422" spans="1:7">
      <c r="A422">
        <v>420</v>
      </c>
      <c r="B422">
        <v>10023065.7812196</v>
      </c>
      <c r="C422">
        <v>1403406.59067224</v>
      </c>
      <c r="D422">
        <v>2725851.62514578</v>
      </c>
      <c r="E422">
        <v>3103549.53219898</v>
      </c>
      <c r="F422">
        <v>405041.765746316</v>
      </c>
      <c r="G422">
        <v>2385216.26745627</v>
      </c>
    </row>
    <row r="423" spans="1:7">
      <c r="A423">
        <v>421</v>
      </c>
      <c r="B423">
        <v>10023065.7808655</v>
      </c>
      <c r="C423">
        <v>1403411.88899911</v>
      </c>
      <c r="D423">
        <v>2725847.8340459</v>
      </c>
      <c r="E423">
        <v>3103549.53219898</v>
      </c>
      <c r="F423">
        <v>405041.126512464</v>
      </c>
      <c r="G423">
        <v>2385215.39910902</v>
      </c>
    </row>
    <row r="424" spans="1:7">
      <c r="A424">
        <v>422</v>
      </c>
      <c r="B424">
        <v>10023065.7806877</v>
      </c>
      <c r="C424">
        <v>1403415.38204397</v>
      </c>
      <c r="D424">
        <v>2725845.08696304</v>
      </c>
      <c r="E424">
        <v>3103549.53219898</v>
      </c>
      <c r="F424">
        <v>405041.027648977</v>
      </c>
      <c r="G424">
        <v>2385214.75183273</v>
      </c>
    </row>
    <row r="425" spans="1:7">
      <c r="A425">
        <v>423</v>
      </c>
      <c r="B425">
        <v>10023065.7810638</v>
      </c>
      <c r="C425">
        <v>1403408.8177876</v>
      </c>
      <c r="D425">
        <v>2725847.37948338</v>
      </c>
      <c r="E425">
        <v>3103549.53219898</v>
      </c>
      <c r="F425">
        <v>405043.874458594</v>
      </c>
      <c r="G425">
        <v>2385216.1771352</v>
      </c>
    </row>
    <row r="426" spans="1:7">
      <c r="A426">
        <v>424</v>
      </c>
      <c r="B426">
        <v>10023065.7809862</v>
      </c>
      <c r="C426">
        <v>1403418.8993674</v>
      </c>
      <c r="D426">
        <v>2725843.76051795</v>
      </c>
      <c r="E426">
        <v>3103549.53219898</v>
      </c>
      <c r="F426">
        <v>405039.5925391</v>
      </c>
      <c r="G426">
        <v>2385213.99636274</v>
      </c>
    </row>
    <row r="427" spans="1:7">
      <c r="A427">
        <v>425</v>
      </c>
      <c r="B427">
        <v>10023065.7808</v>
      </c>
      <c r="C427">
        <v>1403417.37135399</v>
      </c>
      <c r="D427">
        <v>2725844.38389523</v>
      </c>
      <c r="E427">
        <v>3103549.53219898</v>
      </c>
      <c r="F427">
        <v>405040.208086878</v>
      </c>
      <c r="G427">
        <v>2385214.28526493</v>
      </c>
    </row>
    <row r="428" spans="1:7">
      <c r="A428">
        <v>426</v>
      </c>
      <c r="B428">
        <v>10023065.7807966</v>
      </c>
      <c r="C428">
        <v>1403423.06312255</v>
      </c>
      <c r="D428">
        <v>2725841.76838174</v>
      </c>
      <c r="E428">
        <v>3103549.53219898</v>
      </c>
      <c r="F428">
        <v>405038.205431213</v>
      </c>
      <c r="G428">
        <v>2385213.2116621</v>
      </c>
    </row>
    <row r="429" spans="1:7">
      <c r="A429">
        <v>427</v>
      </c>
      <c r="B429">
        <v>10023065.7806591</v>
      </c>
      <c r="C429">
        <v>1403417.1045063</v>
      </c>
      <c r="D429">
        <v>2725844.03430812</v>
      </c>
      <c r="E429">
        <v>3103549.53219898</v>
      </c>
      <c r="F429">
        <v>405040.736222922</v>
      </c>
      <c r="G429">
        <v>2385214.37342283</v>
      </c>
    </row>
    <row r="430" spans="1:7">
      <c r="A430">
        <v>428</v>
      </c>
      <c r="B430">
        <v>10023065.7810551</v>
      </c>
      <c r="C430">
        <v>1403431.06611914</v>
      </c>
      <c r="D430">
        <v>2725839.97827308</v>
      </c>
      <c r="E430">
        <v>3103549.53219898</v>
      </c>
      <c r="F430">
        <v>405033.945673871</v>
      </c>
      <c r="G430">
        <v>2385211.25879006</v>
      </c>
    </row>
    <row r="431" spans="1:7">
      <c r="A431">
        <v>429</v>
      </c>
      <c r="B431">
        <v>10023065.7806775</v>
      </c>
      <c r="C431">
        <v>1403416.00831909</v>
      </c>
      <c r="D431">
        <v>2725844.26118365</v>
      </c>
      <c r="E431">
        <v>3103549.53219898</v>
      </c>
      <c r="F431">
        <v>405041.385909194</v>
      </c>
      <c r="G431">
        <v>2385214.5930666</v>
      </c>
    </row>
    <row r="432" spans="1:7">
      <c r="A432">
        <v>430</v>
      </c>
      <c r="B432">
        <v>10023065.7811531</v>
      </c>
      <c r="C432">
        <v>1403421.84164136</v>
      </c>
      <c r="D432">
        <v>2725842.69385456</v>
      </c>
      <c r="E432">
        <v>3103549.53219898</v>
      </c>
      <c r="F432">
        <v>405038.377304165</v>
      </c>
      <c r="G432">
        <v>2385213.33615401</v>
      </c>
    </row>
    <row r="433" spans="1:7">
      <c r="A433">
        <v>431</v>
      </c>
      <c r="B433">
        <v>10023065.7806131</v>
      </c>
      <c r="C433">
        <v>1403417.25921827</v>
      </c>
      <c r="D433">
        <v>2725843.89580923</v>
      </c>
      <c r="E433">
        <v>3103549.53219898</v>
      </c>
      <c r="F433">
        <v>405040.754255791</v>
      </c>
      <c r="G433">
        <v>2385214.33913086</v>
      </c>
    </row>
    <row r="434" spans="1:7">
      <c r="A434">
        <v>432</v>
      </c>
      <c r="B434">
        <v>10023065.780938</v>
      </c>
      <c r="C434">
        <v>1403420.05399252</v>
      </c>
      <c r="D434">
        <v>2725842.26945998</v>
      </c>
      <c r="E434">
        <v>3103549.53219898</v>
      </c>
      <c r="F434">
        <v>405040.196350361</v>
      </c>
      <c r="G434">
        <v>2385213.72893613</v>
      </c>
    </row>
    <row r="435" spans="1:7">
      <c r="A435">
        <v>433</v>
      </c>
      <c r="B435">
        <v>10023065.7807416</v>
      </c>
      <c r="C435">
        <v>1403415.19493559</v>
      </c>
      <c r="D435">
        <v>2725844.06109718</v>
      </c>
      <c r="E435">
        <v>3103549.53219898</v>
      </c>
      <c r="F435">
        <v>405042.146282905</v>
      </c>
      <c r="G435">
        <v>2385214.84622695</v>
      </c>
    </row>
    <row r="436" spans="1:7">
      <c r="A436">
        <v>434</v>
      </c>
      <c r="B436">
        <v>10023065.7808127</v>
      </c>
      <c r="C436">
        <v>1403416.19480777</v>
      </c>
      <c r="D436">
        <v>2725843.08580072</v>
      </c>
      <c r="E436">
        <v>3103549.53219898</v>
      </c>
      <c r="F436">
        <v>405042.280025395</v>
      </c>
      <c r="G436">
        <v>2385214.6879798</v>
      </c>
    </row>
    <row r="437" spans="1:7">
      <c r="A437">
        <v>435</v>
      </c>
      <c r="B437">
        <v>10023065.780812</v>
      </c>
      <c r="C437">
        <v>1403415.98400362</v>
      </c>
      <c r="D437">
        <v>2725845.10361539</v>
      </c>
      <c r="E437">
        <v>3103549.53219898</v>
      </c>
      <c r="F437">
        <v>405040.671125989</v>
      </c>
      <c r="G437">
        <v>2385214.48986803</v>
      </c>
    </row>
    <row r="438" spans="1:7">
      <c r="A438">
        <v>436</v>
      </c>
      <c r="B438">
        <v>10023065.7807281</v>
      </c>
      <c r="C438">
        <v>1403415.9429143</v>
      </c>
      <c r="D438">
        <v>2725844.48499383</v>
      </c>
      <c r="E438">
        <v>3103549.53219898</v>
      </c>
      <c r="F438">
        <v>405041.232049742</v>
      </c>
      <c r="G438">
        <v>2385214.58857121</v>
      </c>
    </row>
    <row r="439" spans="1:7">
      <c r="A439">
        <v>437</v>
      </c>
      <c r="B439">
        <v>10023065.7805994</v>
      </c>
      <c r="C439">
        <v>1403418.62700653</v>
      </c>
      <c r="D439">
        <v>2725843.31101677</v>
      </c>
      <c r="E439">
        <v>3103549.53219898</v>
      </c>
      <c r="F439">
        <v>405040.23652389</v>
      </c>
      <c r="G439">
        <v>2385214.07385323</v>
      </c>
    </row>
    <row r="440" spans="1:7">
      <c r="A440">
        <v>438</v>
      </c>
      <c r="B440">
        <v>10023065.7805747</v>
      </c>
      <c r="C440">
        <v>1403418.04550468</v>
      </c>
      <c r="D440">
        <v>2725843.90937815</v>
      </c>
      <c r="E440">
        <v>3103549.53219898</v>
      </c>
      <c r="F440">
        <v>405040.115547264</v>
      </c>
      <c r="G440">
        <v>2385214.17794559</v>
      </c>
    </row>
    <row r="441" spans="1:7">
      <c r="A441">
        <v>439</v>
      </c>
      <c r="B441">
        <v>10023065.7806426</v>
      </c>
      <c r="C441">
        <v>1403421.105726</v>
      </c>
      <c r="D441">
        <v>2725842.79065607</v>
      </c>
      <c r="E441">
        <v>3103549.53219898</v>
      </c>
      <c r="F441">
        <v>405038.809093542</v>
      </c>
      <c r="G441">
        <v>2385213.54296799</v>
      </c>
    </row>
    <row r="442" spans="1:7">
      <c r="A442">
        <v>440</v>
      </c>
      <c r="B442">
        <v>10023065.7806025</v>
      </c>
      <c r="C442">
        <v>1403420.50043753</v>
      </c>
      <c r="D442">
        <v>2725843.27407012</v>
      </c>
      <c r="E442">
        <v>3103549.53219898</v>
      </c>
      <c r="F442">
        <v>405038.841387371</v>
      </c>
      <c r="G442">
        <v>2385213.63250852</v>
      </c>
    </row>
    <row r="443" spans="1:7">
      <c r="A443">
        <v>441</v>
      </c>
      <c r="B443">
        <v>10023065.7805255</v>
      </c>
      <c r="C443">
        <v>1403424.90925757</v>
      </c>
      <c r="D443">
        <v>2725841.34512256</v>
      </c>
      <c r="E443">
        <v>3103549.53219898</v>
      </c>
      <c r="F443">
        <v>405037.295084632</v>
      </c>
      <c r="G443">
        <v>2385212.6988618</v>
      </c>
    </row>
    <row r="444" spans="1:7">
      <c r="A444">
        <v>442</v>
      </c>
      <c r="B444">
        <v>10023065.780449</v>
      </c>
      <c r="C444">
        <v>1403425.9418767</v>
      </c>
      <c r="D444">
        <v>2725840.69243218</v>
      </c>
      <c r="E444">
        <v>3103549.53219898</v>
      </c>
      <c r="F444">
        <v>405037.117517351</v>
      </c>
      <c r="G444">
        <v>2385212.49642378</v>
      </c>
    </row>
    <row r="445" spans="1:7">
      <c r="A445">
        <v>443</v>
      </c>
      <c r="B445">
        <v>10023065.7805151</v>
      </c>
      <c r="C445">
        <v>1403423.8036765</v>
      </c>
      <c r="D445">
        <v>2725840.84591158</v>
      </c>
      <c r="E445">
        <v>3103549.53219898</v>
      </c>
      <c r="F445">
        <v>405038.528749695</v>
      </c>
      <c r="G445">
        <v>2385213.0699784</v>
      </c>
    </row>
    <row r="446" spans="1:7">
      <c r="A446">
        <v>444</v>
      </c>
      <c r="B446">
        <v>10023065.7805277</v>
      </c>
      <c r="C446">
        <v>1403426.44125323</v>
      </c>
      <c r="D446">
        <v>2725840.61607156</v>
      </c>
      <c r="E446">
        <v>3103549.53219898</v>
      </c>
      <c r="F446">
        <v>405036.80008582</v>
      </c>
      <c r="G446">
        <v>2385212.39091814</v>
      </c>
    </row>
    <row r="447" spans="1:7">
      <c r="A447">
        <v>445</v>
      </c>
      <c r="B447">
        <v>10023065.7804213</v>
      </c>
      <c r="C447">
        <v>1403427.25770752</v>
      </c>
      <c r="D447">
        <v>2725840.39380506</v>
      </c>
      <c r="E447">
        <v>3103549.53219898</v>
      </c>
      <c r="F447">
        <v>405036.384963767</v>
      </c>
      <c r="G447">
        <v>2385212.21174594</v>
      </c>
    </row>
    <row r="448" spans="1:7">
      <c r="A448">
        <v>446</v>
      </c>
      <c r="B448">
        <v>10023065.7804816</v>
      </c>
      <c r="C448">
        <v>1403427.75711031</v>
      </c>
      <c r="D448">
        <v>2725840.64138176</v>
      </c>
      <c r="E448">
        <v>3103549.53219898</v>
      </c>
      <c r="F448">
        <v>405035.802975892</v>
      </c>
      <c r="G448">
        <v>2385212.04681464</v>
      </c>
    </row>
    <row r="449" spans="1:7">
      <c r="A449">
        <v>447</v>
      </c>
      <c r="B449">
        <v>10023065.7804745</v>
      </c>
      <c r="C449">
        <v>1403427.70478738</v>
      </c>
      <c r="D449">
        <v>2725839.98184171</v>
      </c>
      <c r="E449">
        <v>3103549.53219898</v>
      </c>
      <c r="F449">
        <v>405036.441740059</v>
      </c>
      <c r="G449">
        <v>2385212.11990641</v>
      </c>
    </row>
    <row r="450" spans="1:7">
      <c r="A450">
        <v>448</v>
      </c>
      <c r="B450">
        <v>10023065.7804278</v>
      </c>
      <c r="C450">
        <v>1403427.67335279</v>
      </c>
      <c r="D450">
        <v>2725840.11742263</v>
      </c>
      <c r="E450">
        <v>3103549.53219898</v>
      </c>
      <c r="F450">
        <v>405036.351780771</v>
      </c>
      <c r="G450">
        <v>2385212.10567267</v>
      </c>
    </row>
    <row r="451" spans="1:7">
      <c r="A451">
        <v>449</v>
      </c>
      <c r="B451">
        <v>10023065.7806504</v>
      </c>
      <c r="C451">
        <v>1403425.81262282</v>
      </c>
      <c r="D451">
        <v>2725840.64861282</v>
      </c>
      <c r="E451">
        <v>3103549.53219898</v>
      </c>
      <c r="F451">
        <v>405037.208195854</v>
      </c>
      <c r="G451">
        <v>2385212.57901992</v>
      </c>
    </row>
    <row r="452" spans="1:7">
      <c r="A452">
        <v>450</v>
      </c>
      <c r="B452">
        <v>10023065.7803964</v>
      </c>
      <c r="C452">
        <v>1403429.07684156</v>
      </c>
      <c r="D452">
        <v>2725839.63066468</v>
      </c>
      <c r="E452">
        <v>3103549.53219898</v>
      </c>
      <c r="F452">
        <v>405035.696548172</v>
      </c>
      <c r="G452">
        <v>2385211.84414303</v>
      </c>
    </row>
    <row r="453" spans="1:7">
      <c r="A453">
        <v>451</v>
      </c>
      <c r="B453">
        <v>10023065.7804273</v>
      </c>
      <c r="C453">
        <v>1403429.70251358</v>
      </c>
      <c r="D453">
        <v>2725839.41272558</v>
      </c>
      <c r="E453">
        <v>3103549.53219898</v>
      </c>
      <c r="F453">
        <v>405035.418476966</v>
      </c>
      <c r="G453">
        <v>2385211.71451222</v>
      </c>
    </row>
    <row r="454" spans="1:7">
      <c r="A454">
        <v>452</v>
      </c>
      <c r="B454">
        <v>10023065.7803952</v>
      </c>
      <c r="C454">
        <v>1403431.55406762</v>
      </c>
      <c r="D454">
        <v>2725838.91909749</v>
      </c>
      <c r="E454">
        <v>3103549.53219898</v>
      </c>
      <c r="F454">
        <v>405034.474520093</v>
      </c>
      <c r="G454">
        <v>2385211.30051102</v>
      </c>
    </row>
    <row r="455" spans="1:7">
      <c r="A455">
        <v>453</v>
      </c>
      <c r="B455">
        <v>10023065.7803928</v>
      </c>
      <c r="C455">
        <v>1403433.02647333</v>
      </c>
      <c r="D455">
        <v>2725838.23011945</v>
      </c>
      <c r="E455">
        <v>3103549.53219898</v>
      </c>
      <c r="F455">
        <v>405034.000649891</v>
      </c>
      <c r="G455">
        <v>2385210.99095113</v>
      </c>
    </row>
    <row r="456" spans="1:7">
      <c r="A456">
        <v>454</v>
      </c>
      <c r="B456">
        <v>10023065.7803558</v>
      </c>
      <c r="C456">
        <v>1403431.09725483</v>
      </c>
      <c r="D456">
        <v>2725838.59660497</v>
      </c>
      <c r="E456">
        <v>3103549.53219898</v>
      </c>
      <c r="F456">
        <v>405035.120300377</v>
      </c>
      <c r="G456">
        <v>2385211.43399659</v>
      </c>
    </row>
    <row r="457" spans="1:7">
      <c r="A457">
        <v>455</v>
      </c>
      <c r="B457">
        <v>10023065.7803902</v>
      </c>
      <c r="C457">
        <v>1403431.75108933</v>
      </c>
      <c r="D457">
        <v>2725838.52135178</v>
      </c>
      <c r="E457">
        <v>3103549.53219898</v>
      </c>
      <c r="F457">
        <v>405034.707176759</v>
      </c>
      <c r="G457">
        <v>2385211.26857335</v>
      </c>
    </row>
    <row r="458" spans="1:7">
      <c r="A458">
        <v>456</v>
      </c>
      <c r="B458">
        <v>10023065.7803449</v>
      </c>
      <c r="C458">
        <v>1403431.56660891</v>
      </c>
      <c r="D458">
        <v>2725838.18603363</v>
      </c>
      <c r="E458">
        <v>3103549.53219898</v>
      </c>
      <c r="F458">
        <v>405035.131809098</v>
      </c>
      <c r="G458">
        <v>2385211.3636943</v>
      </c>
    </row>
    <row r="459" spans="1:7">
      <c r="A459">
        <v>457</v>
      </c>
      <c r="B459">
        <v>10023065.7803713</v>
      </c>
      <c r="C459">
        <v>1403431.93532524</v>
      </c>
      <c r="D459">
        <v>2725838.04656682</v>
      </c>
      <c r="E459">
        <v>3103549.53219898</v>
      </c>
      <c r="F459">
        <v>405034.978746383</v>
      </c>
      <c r="G459">
        <v>2385211.28753384</v>
      </c>
    </row>
    <row r="460" spans="1:7">
      <c r="A460">
        <v>458</v>
      </c>
      <c r="B460">
        <v>10023065.7803069</v>
      </c>
      <c r="C460">
        <v>1403429.46059999</v>
      </c>
      <c r="D460">
        <v>2725838.52445021</v>
      </c>
      <c r="E460">
        <v>3103549.53219898</v>
      </c>
      <c r="F460">
        <v>405036.390984015</v>
      </c>
      <c r="G460">
        <v>2385211.87207372</v>
      </c>
    </row>
    <row r="461" spans="1:7">
      <c r="A461">
        <v>459</v>
      </c>
      <c r="B461">
        <v>10023065.7802682</v>
      </c>
      <c r="C461">
        <v>1403429.09020031</v>
      </c>
      <c r="D461">
        <v>2725838.42308688</v>
      </c>
      <c r="E461">
        <v>3103549.53219898</v>
      </c>
      <c r="F461">
        <v>405036.767614514</v>
      </c>
      <c r="G461">
        <v>2385211.9671675</v>
      </c>
    </row>
    <row r="462" spans="1:7">
      <c r="A462">
        <v>460</v>
      </c>
      <c r="B462">
        <v>10023065.7803111</v>
      </c>
      <c r="C462">
        <v>1403428.42116646</v>
      </c>
      <c r="D462">
        <v>2725838.73320506</v>
      </c>
      <c r="E462">
        <v>3103549.53219898</v>
      </c>
      <c r="F462">
        <v>405036.997975204</v>
      </c>
      <c r="G462">
        <v>2385212.09576538</v>
      </c>
    </row>
    <row r="463" spans="1:7">
      <c r="A463">
        <v>461</v>
      </c>
      <c r="B463">
        <v>10023065.7802971</v>
      </c>
      <c r="C463">
        <v>1403428.93707574</v>
      </c>
      <c r="D463">
        <v>2725838.54260164</v>
      </c>
      <c r="E463">
        <v>3103549.53219898</v>
      </c>
      <c r="F463">
        <v>405036.759644115</v>
      </c>
      <c r="G463">
        <v>2385212.0087766</v>
      </c>
    </row>
    <row r="464" spans="1:7">
      <c r="A464">
        <v>462</v>
      </c>
      <c r="B464">
        <v>10023065.7802542</v>
      </c>
      <c r="C464">
        <v>1403429.139205</v>
      </c>
      <c r="D464">
        <v>2725837.98803764</v>
      </c>
      <c r="E464">
        <v>3103549.53219898</v>
      </c>
      <c r="F464">
        <v>405037.116410514</v>
      </c>
      <c r="G464">
        <v>2385212.00440205</v>
      </c>
    </row>
    <row r="465" spans="1:7">
      <c r="A465">
        <v>463</v>
      </c>
      <c r="B465">
        <v>10023065.7802766</v>
      </c>
      <c r="C465">
        <v>1403430.33371629</v>
      </c>
      <c r="D465">
        <v>2725837.6508591</v>
      </c>
      <c r="E465">
        <v>3103549.53219898</v>
      </c>
      <c r="F465">
        <v>405036.522012167</v>
      </c>
      <c r="G465">
        <v>2385211.74149002</v>
      </c>
    </row>
    <row r="466" spans="1:7">
      <c r="A466">
        <v>464</v>
      </c>
      <c r="B466">
        <v>10023065.7802695</v>
      </c>
      <c r="C466">
        <v>1403426.48710297</v>
      </c>
      <c r="D466">
        <v>2725838.84575124</v>
      </c>
      <c r="E466">
        <v>3103549.53219898</v>
      </c>
      <c r="F466">
        <v>405038.345161216</v>
      </c>
      <c r="G466">
        <v>2385212.57005512</v>
      </c>
    </row>
    <row r="467" spans="1:7">
      <c r="A467">
        <v>465</v>
      </c>
      <c r="B467">
        <v>10023065.7802383</v>
      </c>
      <c r="C467">
        <v>1403430.72612555</v>
      </c>
      <c r="D467">
        <v>2725837.28026278</v>
      </c>
      <c r="E467">
        <v>3103549.53219898</v>
      </c>
      <c r="F467">
        <v>405036.573317601</v>
      </c>
      <c r="G467">
        <v>2385211.66833341</v>
      </c>
    </row>
    <row r="468" spans="1:7">
      <c r="A468">
        <v>466</v>
      </c>
      <c r="B468">
        <v>10023065.7802484</v>
      </c>
      <c r="C468">
        <v>1403431.63231197</v>
      </c>
      <c r="D468">
        <v>2725836.99020969</v>
      </c>
      <c r="E468">
        <v>3103549.53219898</v>
      </c>
      <c r="F468">
        <v>405036.152094828</v>
      </c>
      <c r="G468">
        <v>2385211.47343298</v>
      </c>
    </row>
    <row r="469" spans="1:7">
      <c r="A469">
        <v>467</v>
      </c>
      <c r="B469">
        <v>10023065.7802475</v>
      </c>
      <c r="C469">
        <v>1403431.06350368</v>
      </c>
      <c r="D469">
        <v>2725837.06326357</v>
      </c>
      <c r="E469">
        <v>3103549.53219898</v>
      </c>
      <c r="F469">
        <v>405036.514094776</v>
      </c>
      <c r="G469">
        <v>2385211.60718655</v>
      </c>
    </row>
    <row r="470" spans="1:7">
      <c r="A470">
        <v>468</v>
      </c>
      <c r="B470">
        <v>10023065.7802437</v>
      </c>
      <c r="C470">
        <v>1403430.57071225</v>
      </c>
      <c r="D470">
        <v>2725837.1134018</v>
      </c>
      <c r="E470">
        <v>3103549.53219898</v>
      </c>
      <c r="F470">
        <v>405036.863122083</v>
      </c>
      <c r="G470">
        <v>2385211.70080864</v>
      </c>
    </row>
    <row r="471" spans="1:7">
      <c r="A471">
        <v>469</v>
      </c>
      <c r="B471">
        <v>10023065.7802269</v>
      </c>
      <c r="C471">
        <v>1403430.68455021</v>
      </c>
      <c r="D471">
        <v>2725837.17786768</v>
      </c>
      <c r="E471">
        <v>3103549.53219898</v>
      </c>
      <c r="F471">
        <v>405036.698985189</v>
      </c>
      <c r="G471">
        <v>2385211.68662482</v>
      </c>
    </row>
    <row r="472" spans="1:7">
      <c r="A472">
        <v>470</v>
      </c>
      <c r="B472">
        <v>10023065.7802335</v>
      </c>
      <c r="C472">
        <v>1403430.06862481</v>
      </c>
      <c r="D472">
        <v>2725836.86892384</v>
      </c>
      <c r="E472">
        <v>3103549.53219898</v>
      </c>
      <c r="F472">
        <v>405037.422038815</v>
      </c>
      <c r="G472">
        <v>2385211.8884471</v>
      </c>
    </row>
    <row r="473" spans="1:7">
      <c r="A473">
        <v>471</v>
      </c>
      <c r="B473">
        <v>10023065.7802355</v>
      </c>
      <c r="C473">
        <v>1403431.75591177</v>
      </c>
      <c r="D473">
        <v>2725836.92690249</v>
      </c>
      <c r="E473">
        <v>3103549.53219898</v>
      </c>
      <c r="F473">
        <v>405036.12978507</v>
      </c>
      <c r="G473">
        <v>2385211.43543715</v>
      </c>
    </row>
    <row r="474" spans="1:7">
      <c r="A474">
        <v>472</v>
      </c>
      <c r="B474">
        <v>10023065.7802454</v>
      </c>
      <c r="C474">
        <v>1403430.99713741</v>
      </c>
      <c r="D474">
        <v>2725836.96807411</v>
      </c>
      <c r="E474">
        <v>3103549.53219898</v>
      </c>
      <c r="F474">
        <v>405036.666435478</v>
      </c>
      <c r="G474">
        <v>2385211.61639946</v>
      </c>
    </row>
    <row r="475" spans="1:7">
      <c r="A475">
        <v>473</v>
      </c>
      <c r="B475">
        <v>10023065.7802271</v>
      </c>
      <c r="C475">
        <v>1403430.36099652</v>
      </c>
      <c r="D475">
        <v>2725837.26407587</v>
      </c>
      <c r="E475">
        <v>3103549.53219898</v>
      </c>
      <c r="F475">
        <v>405036.874490749</v>
      </c>
      <c r="G475">
        <v>2385211.74846502</v>
      </c>
    </row>
    <row r="476" spans="1:7">
      <c r="A476">
        <v>474</v>
      </c>
      <c r="B476">
        <v>10023065.7802264</v>
      </c>
      <c r="C476">
        <v>1403430.80399321</v>
      </c>
      <c r="D476">
        <v>2725837.14741299</v>
      </c>
      <c r="E476">
        <v>3103549.53219898</v>
      </c>
      <c r="F476">
        <v>405036.638859391</v>
      </c>
      <c r="G476">
        <v>2385211.65776187</v>
      </c>
    </row>
    <row r="477" spans="1:7">
      <c r="A477">
        <v>475</v>
      </c>
      <c r="B477">
        <v>10023065.7802308</v>
      </c>
      <c r="C477">
        <v>1403430.59587305</v>
      </c>
      <c r="D477">
        <v>2725837.32850157</v>
      </c>
      <c r="E477">
        <v>3103549.53219898</v>
      </c>
      <c r="F477">
        <v>405036.631327327</v>
      </c>
      <c r="G477">
        <v>2385211.6923299</v>
      </c>
    </row>
    <row r="478" spans="1:7">
      <c r="A478">
        <v>476</v>
      </c>
      <c r="B478">
        <v>10023065.7802298</v>
      </c>
      <c r="C478">
        <v>1403430.36849297</v>
      </c>
      <c r="D478">
        <v>2725837.31487289</v>
      </c>
      <c r="E478">
        <v>3103549.53219898</v>
      </c>
      <c r="F478">
        <v>405036.812144537</v>
      </c>
      <c r="G478">
        <v>2385211.75252043</v>
      </c>
    </row>
    <row r="479" spans="1:7">
      <c r="A479">
        <v>477</v>
      </c>
      <c r="B479">
        <v>10023065.7802197</v>
      </c>
      <c r="C479">
        <v>1403429.83915857</v>
      </c>
      <c r="D479">
        <v>2725837.35943398</v>
      </c>
      <c r="E479">
        <v>3103549.53219898</v>
      </c>
      <c r="F479">
        <v>405037.184025426</v>
      </c>
      <c r="G479">
        <v>2385211.86540272</v>
      </c>
    </row>
    <row r="480" spans="1:7">
      <c r="A480">
        <v>478</v>
      </c>
      <c r="B480">
        <v>10023065.7802176</v>
      </c>
      <c r="C480">
        <v>1403430.08808965</v>
      </c>
      <c r="D480">
        <v>2725837.28747821</v>
      </c>
      <c r="E480">
        <v>3103549.53219898</v>
      </c>
      <c r="F480">
        <v>405037.060704441</v>
      </c>
      <c r="G480">
        <v>2385211.81174628</v>
      </c>
    </row>
    <row r="481" spans="1:7">
      <c r="A481">
        <v>479</v>
      </c>
      <c r="B481">
        <v>10023065.7802135</v>
      </c>
      <c r="C481">
        <v>1403430.35015041</v>
      </c>
      <c r="D481">
        <v>2725837.13188289</v>
      </c>
      <c r="E481">
        <v>3103549.53219898</v>
      </c>
      <c r="F481">
        <v>405037.013590606</v>
      </c>
      <c r="G481">
        <v>2385211.75239065</v>
      </c>
    </row>
    <row r="482" spans="1:7">
      <c r="A482">
        <v>480</v>
      </c>
      <c r="B482">
        <v>10023065.7802203</v>
      </c>
      <c r="C482">
        <v>1403430.82963901</v>
      </c>
      <c r="D482">
        <v>2725837.06394173</v>
      </c>
      <c r="E482">
        <v>3103549.53219898</v>
      </c>
      <c r="F482">
        <v>405036.719395169</v>
      </c>
      <c r="G482">
        <v>2385211.63504541</v>
      </c>
    </row>
    <row r="483" spans="1:7">
      <c r="A483">
        <v>481</v>
      </c>
      <c r="B483">
        <v>10023065.7802104</v>
      </c>
      <c r="C483">
        <v>1403430.56854697</v>
      </c>
      <c r="D483">
        <v>2725836.75001978</v>
      </c>
      <c r="E483">
        <v>3103549.53219898</v>
      </c>
      <c r="F483">
        <v>405037.190671799</v>
      </c>
      <c r="G483">
        <v>2385211.73877292</v>
      </c>
    </row>
    <row r="484" spans="1:7">
      <c r="A484">
        <v>482</v>
      </c>
      <c r="B484">
        <v>10023065.7802274</v>
      </c>
      <c r="C484">
        <v>1403428.80368882</v>
      </c>
      <c r="D484">
        <v>2725837.41283041</v>
      </c>
      <c r="E484">
        <v>3103549.53219898</v>
      </c>
      <c r="F484">
        <v>405037.911669891</v>
      </c>
      <c r="G484">
        <v>2385212.11983933</v>
      </c>
    </row>
    <row r="485" spans="1:7">
      <c r="A485">
        <v>483</v>
      </c>
      <c r="B485">
        <v>10023065.7802118</v>
      </c>
      <c r="C485">
        <v>1403430.17464645</v>
      </c>
      <c r="D485">
        <v>2725836.83766212</v>
      </c>
      <c r="E485">
        <v>3103549.53219898</v>
      </c>
      <c r="F485">
        <v>405037.402892518</v>
      </c>
      <c r="G485">
        <v>2385211.83281177</v>
      </c>
    </row>
    <row r="486" spans="1:7">
      <c r="A486">
        <v>484</v>
      </c>
      <c r="B486">
        <v>10023065.7802035</v>
      </c>
      <c r="C486">
        <v>1403431.54650175</v>
      </c>
      <c r="D486">
        <v>2725836.25388085</v>
      </c>
      <c r="E486">
        <v>3103549.53219898</v>
      </c>
      <c r="F486">
        <v>405036.911832224</v>
      </c>
      <c r="G486">
        <v>2385211.53578965</v>
      </c>
    </row>
    <row r="487" spans="1:7">
      <c r="A487">
        <v>485</v>
      </c>
      <c r="B487">
        <v>10023065.7802082</v>
      </c>
      <c r="C487">
        <v>1403431.49869943</v>
      </c>
      <c r="D487">
        <v>2725836.30246418</v>
      </c>
      <c r="E487">
        <v>3103549.53219898</v>
      </c>
      <c r="F487">
        <v>405036.905434786</v>
      </c>
      <c r="G487">
        <v>2385211.54141082</v>
      </c>
    </row>
    <row r="488" spans="1:7">
      <c r="A488">
        <v>486</v>
      </c>
      <c r="B488">
        <v>10023065.7802092</v>
      </c>
      <c r="C488">
        <v>1403431.69130894</v>
      </c>
      <c r="D488">
        <v>2725836.21728909</v>
      </c>
      <c r="E488">
        <v>3103549.53219898</v>
      </c>
      <c r="F488">
        <v>405036.830852152</v>
      </c>
      <c r="G488">
        <v>2385211.50856007</v>
      </c>
    </row>
    <row r="489" spans="1:7">
      <c r="A489">
        <v>487</v>
      </c>
      <c r="B489">
        <v>10023065.7802074</v>
      </c>
      <c r="C489">
        <v>1403430.86807883</v>
      </c>
      <c r="D489">
        <v>2725836.39740136</v>
      </c>
      <c r="E489">
        <v>3103549.53219898</v>
      </c>
      <c r="F489">
        <v>405037.291535773</v>
      </c>
      <c r="G489">
        <v>2385211.69099251</v>
      </c>
    </row>
    <row r="490" spans="1:7">
      <c r="A490">
        <v>488</v>
      </c>
      <c r="B490">
        <v>10023065.7802071</v>
      </c>
      <c r="C490">
        <v>1403431.72763191</v>
      </c>
      <c r="D490">
        <v>2725836.20990228</v>
      </c>
      <c r="E490">
        <v>3103549.53219898</v>
      </c>
      <c r="F490">
        <v>405036.816798775</v>
      </c>
      <c r="G490">
        <v>2385211.49367515</v>
      </c>
    </row>
    <row r="491" spans="1:7">
      <c r="A491">
        <v>489</v>
      </c>
      <c r="B491">
        <v>10023065.7802029</v>
      </c>
      <c r="C491">
        <v>1403432.75998223</v>
      </c>
      <c r="D491">
        <v>2725835.82803827</v>
      </c>
      <c r="E491">
        <v>3103549.53219898</v>
      </c>
      <c r="F491">
        <v>405036.376401238</v>
      </c>
      <c r="G491">
        <v>2385211.28358223</v>
      </c>
    </row>
    <row r="492" spans="1:7">
      <c r="A492">
        <v>490</v>
      </c>
      <c r="B492">
        <v>10023065.7802044</v>
      </c>
      <c r="C492">
        <v>1403432.68008517</v>
      </c>
      <c r="D492">
        <v>2725835.82105591</v>
      </c>
      <c r="E492">
        <v>3103549.53219898</v>
      </c>
      <c r="F492">
        <v>405036.447141015</v>
      </c>
      <c r="G492">
        <v>2385211.29972335</v>
      </c>
    </row>
    <row r="493" spans="1:7">
      <c r="A493">
        <v>491</v>
      </c>
      <c r="B493">
        <v>10023065.7802021</v>
      </c>
      <c r="C493">
        <v>1403432.47816953</v>
      </c>
      <c r="D493">
        <v>2725835.84832488</v>
      </c>
      <c r="E493">
        <v>3103549.53219898</v>
      </c>
      <c r="F493">
        <v>405036.567457708</v>
      </c>
      <c r="G493">
        <v>2385211.35405097</v>
      </c>
    </row>
    <row r="494" spans="1:7">
      <c r="A494">
        <v>492</v>
      </c>
      <c r="B494">
        <v>10023065.7802051</v>
      </c>
      <c r="C494">
        <v>1403431.60128074</v>
      </c>
      <c r="D494">
        <v>2725836.1487236</v>
      </c>
      <c r="E494">
        <v>3103549.53219898</v>
      </c>
      <c r="F494">
        <v>405036.950412612</v>
      </c>
      <c r="G494">
        <v>2385211.54758916</v>
      </c>
    </row>
    <row r="495" spans="1:7">
      <c r="A495">
        <v>493</v>
      </c>
      <c r="B495">
        <v>10023065.7802065</v>
      </c>
      <c r="C495">
        <v>1403433.30913668</v>
      </c>
      <c r="D495">
        <v>2725835.48005617</v>
      </c>
      <c r="E495">
        <v>3103549.53219898</v>
      </c>
      <c r="F495">
        <v>405036.289618888</v>
      </c>
      <c r="G495">
        <v>2385211.16919578</v>
      </c>
    </row>
    <row r="496" spans="1:7">
      <c r="A496">
        <v>494</v>
      </c>
      <c r="B496">
        <v>10023065.7802004</v>
      </c>
      <c r="C496">
        <v>1403432.51318456</v>
      </c>
      <c r="D496">
        <v>2725835.71387027</v>
      </c>
      <c r="E496">
        <v>3103549.53219898</v>
      </c>
      <c r="F496">
        <v>405036.660826729</v>
      </c>
      <c r="G496">
        <v>2385211.36011986</v>
      </c>
    </row>
    <row r="497" spans="1:7">
      <c r="A497">
        <v>495</v>
      </c>
      <c r="B497">
        <v>10023065.7802066</v>
      </c>
      <c r="C497">
        <v>1403432.59829159</v>
      </c>
      <c r="D497">
        <v>2725835.81524135</v>
      </c>
      <c r="E497">
        <v>3103549.53219898</v>
      </c>
      <c r="F497">
        <v>405036.510429673</v>
      </c>
      <c r="G497">
        <v>2385211.32404501</v>
      </c>
    </row>
    <row r="498" spans="1:7">
      <c r="A498">
        <v>496</v>
      </c>
      <c r="B498">
        <v>10023065.7801994</v>
      </c>
      <c r="C498">
        <v>1403432.14005633</v>
      </c>
      <c r="D498">
        <v>2725835.78346106</v>
      </c>
      <c r="E498">
        <v>3103549.53219898</v>
      </c>
      <c r="F498">
        <v>405036.874856767</v>
      </c>
      <c r="G498">
        <v>2385211.44962624</v>
      </c>
    </row>
    <row r="499" spans="1:7">
      <c r="A499">
        <v>497</v>
      </c>
      <c r="B499">
        <v>10023065.7802086</v>
      </c>
      <c r="C499">
        <v>1403433.35430084</v>
      </c>
      <c r="D499">
        <v>2725835.25787657</v>
      </c>
      <c r="E499">
        <v>3103549.53219898</v>
      </c>
      <c r="F499">
        <v>405036.426884383</v>
      </c>
      <c r="G499">
        <v>2385211.20894782</v>
      </c>
    </row>
    <row r="500" spans="1:7">
      <c r="A500">
        <v>498</v>
      </c>
      <c r="B500">
        <v>10023065.7802011</v>
      </c>
      <c r="C500">
        <v>1403431.74702415</v>
      </c>
      <c r="D500">
        <v>2725835.96835266</v>
      </c>
      <c r="E500">
        <v>3103549.53219898</v>
      </c>
      <c r="F500">
        <v>405037.001176728</v>
      </c>
      <c r="G500">
        <v>2385211.53144861</v>
      </c>
    </row>
    <row r="501" spans="1:7">
      <c r="A501">
        <v>499</v>
      </c>
      <c r="B501">
        <v>10023065.7802011</v>
      </c>
      <c r="C501">
        <v>1403432.32253843</v>
      </c>
      <c r="D501">
        <v>2725835.74014763</v>
      </c>
      <c r="E501">
        <v>3103549.53219898</v>
      </c>
      <c r="F501">
        <v>405036.776498874</v>
      </c>
      <c r="G501">
        <v>2385211.40881724</v>
      </c>
    </row>
    <row r="502" spans="1:7">
      <c r="A502">
        <v>500</v>
      </c>
      <c r="B502">
        <v>10023065.7802002</v>
      </c>
      <c r="C502">
        <v>1403432.05149488</v>
      </c>
      <c r="D502">
        <v>2725835.78752004</v>
      </c>
      <c r="E502">
        <v>3103549.53219898</v>
      </c>
      <c r="F502">
        <v>405036.935057406</v>
      </c>
      <c r="G502">
        <v>2385211.47392886</v>
      </c>
    </row>
    <row r="503" spans="1:7">
      <c r="A503">
        <v>501</v>
      </c>
      <c r="B503">
        <v>10023065.7801995</v>
      </c>
      <c r="C503">
        <v>1403432.04943451</v>
      </c>
      <c r="D503">
        <v>2725835.82850855</v>
      </c>
      <c r="E503">
        <v>3103549.53219898</v>
      </c>
      <c r="F503">
        <v>405036.901951337</v>
      </c>
      <c r="G503">
        <v>2385211.46810608</v>
      </c>
    </row>
    <row r="504" spans="1:7">
      <c r="A504">
        <v>502</v>
      </c>
      <c r="B504">
        <v>10023065.7801979</v>
      </c>
      <c r="C504">
        <v>1403431.87232728</v>
      </c>
      <c r="D504">
        <v>2725835.83628644</v>
      </c>
      <c r="E504">
        <v>3103549.53219898</v>
      </c>
      <c r="F504">
        <v>405037.033818578</v>
      </c>
      <c r="G504">
        <v>2385211.50556667</v>
      </c>
    </row>
    <row r="505" spans="1:7">
      <c r="A505">
        <v>503</v>
      </c>
      <c r="B505">
        <v>10023065.7801993</v>
      </c>
      <c r="C505">
        <v>1403431.82410968</v>
      </c>
      <c r="D505">
        <v>2725835.83505337</v>
      </c>
      <c r="E505">
        <v>3103549.53219898</v>
      </c>
      <c r="F505">
        <v>405037.071000388</v>
      </c>
      <c r="G505">
        <v>2385211.51783684</v>
      </c>
    </row>
    <row r="506" spans="1:7">
      <c r="A506">
        <v>504</v>
      </c>
      <c r="B506">
        <v>10023065.780196</v>
      </c>
      <c r="C506">
        <v>1403432.04413903</v>
      </c>
      <c r="D506">
        <v>2725835.72236834</v>
      </c>
      <c r="E506">
        <v>3103549.53219898</v>
      </c>
      <c r="F506">
        <v>405037.013433884</v>
      </c>
      <c r="G506">
        <v>2385211.46805575</v>
      </c>
    </row>
    <row r="507" spans="1:7">
      <c r="A507">
        <v>505</v>
      </c>
      <c r="B507">
        <v>10023065.7801956</v>
      </c>
      <c r="C507">
        <v>1403432.08093611</v>
      </c>
      <c r="D507">
        <v>2725835.72658457</v>
      </c>
      <c r="E507">
        <v>3103549.53219898</v>
      </c>
      <c r="F507">
        <v>405036.986364623</v>
      </c>
      <c r="G507">
        <v>2385211.45411132</v>
      </c>
    </row>
    <row r="508" spans="1:7">
      <c r="A508">
        <v>506</v>
      </c>
      <c r="B508">
        <v>10023065.7801955</v>
      </c>
      <c r="C508">
        <v>1403432.46920285</v>
      </c>
      <c r="D508">
        <v>2725835.58941358</v>
      </c>
      <c r="E508">
        <v>3103549.53219898</v>
      </c>
      <c r="F508">
        <v>405036.819137234</v>
      </c>
      <c r="G508">
        <v>2385211.37024282</v>
      </c>
    </row>
    <row r="509" spans="1:7">
      <c r="A509">
        <v>507</v>
      </c>
      <c r="B509">
        <v>10023065.780195</v>
      </c>
      <c r="C509">
        <v>1403432.37622695</v>
      </c>
      <c r="D509">
        <v>2725835.54441098</v>
      </c>
      <c r="E509">
        <v>3103549.53219898</v>
      </c>
      <c r="F509">
        <v>405036.929495541</v>
      </c>
      <c r="G509">
        <v>2385211.39786253</v>
      </c>
    </row>
    <row r="510" spans="1:7">
      <c r="A510">
        <v>508</v>
      </c>
      <c r="B510">
        <v>10023065.7801955</v>
      </c>
      <c r="C510">
        <v>1403432.48148745</v>
      </c>
      <c r="D510">
        <v>2725835.53191014</v>
      </c>
      <c r="E510">
        <v>3103549.53219898</v>
      </c>
      <c r="F510">
        <v>405036.862841641</v>
      </c>
      <c r="G510">
        <v>2385211.3717573</v>
      </c>
    </row>
    <row r="511" spans="1:7">
      <c r="A511">
        <v>509</v>
      </c>
      <c r="B511">
        <v>10023065.7801965</v>
      </c>
      <c r="C511">
        <v>1403431.97648363</v>
      </c>
      <c r="D511">
        <v>2725835.74541109</v>
      </c>
      <c r="E511">
        <v>3103549.53219898</v>
      </c>
      <c r="F511">
        <v>405037.049883413</v>
      </c>
      <c r="G511">
        <v>2385211.47621942</v>
      </c>
    </row>
    <row r="512" spans="1:7">
      <c r="A512">
        <v>510</v>
      </c>
      <c r="B512">
        <v>10023065.7801948</v>
      </c>
      <c r="C512">
        <v>1403432.48307809</v>
      </c>
      <c r="D512">
        <v>2725835.5266131</v>
      </c>
      <c r="E512">
        <v>3103549.53219898</v>
      </c>
      <c r="F512">
        <v>405036.866754493</v>
      </c>
      <c r="G512">
        <v>2385211.37155015</v>
      </c>
    </row>
    <row r="513" spans="1:7">
      <c r="A513">
        <v>511</v>
      </c>
      <c r="B513">
        <v>10023065.7801961</v>
      </c>
      <c r="C513">
        <v>1403432.92962896</v>
      </c>
      <c r="D513">
        <v>2725835.34763651</v>
      </c>
      <c r="E513">
        <v>3103549.53219898</v>
      </c>
      <c r="F513">
        <v>405036.697037185</v>
      </c>
      <c r="G513">
        <v>2385211.27369442</v>
      </c>
    </row>
    <row r="514" spans="1:7">
      <c r="A514">
        <v>512</v>
      </c>
      <c r="B514">
        <v>10023065.7801958</v>
      </c>
      <c r="C514">
        <v>1403432.51844712</v>
      </c>
      <c r="D514">
        <v>2725835.52330093</v>
      </c>
      <c r="E514">
        <v>3103549.53219898</v>
      </c>
      <c r="F514">
        <v>405036.844316205</v>
      </c>
      <c r="G514">
        <v>2385211.36193252</v>
      </c>
    </row>
    <row r="515" spans="1:7">
      <c r="A515">
        <v>513</v>
      </c>
      <c r="B515">
        <v>10023065.780195</v>
      </c>
      <c r="C515">
        <v>1403432.39998183</v>
      </c>
      <c r="D515">
        <v>2725835.44623771</v>
      </c>
      <c r="E515">
        <v>3103549.53219898</v>
      </c>
      <c r="F515">
        <v>405037.003187462</v>
      </c>
      <c r="G515">
        <v>2385211.39858898</v>
      </c>
    </row>
    <row r="516" spans="1:7">
      <c r="A516">
        <v>514</v>
      </c>
      <c r="B516">
        <v>10023065.7801952</v>
      </c>
      <c r="C516">
        <v>1403432.56774689</v>
      </c>
      <c r="D516">
        <v>2725835.48699133</v>
      </c>
      <c r="E516">
        <v>3103549.53219898</v>
      </c>
      <c r="F516">
        <v>405036.839094458</v>
      </c>
      <c r="G516">
        <v>2385211.35416357</v>
      </c>
    </row>
    <row r="517" spans="1:7">
      <c r="A517">
        <v>515</v>
      </c>
      <c r="B517">
        <v>10023065.7801966</v>
      </c>
      <c r="C517">
        <v>1403432.33464783</v>
      </c>
      <c r="D517">
        <v>2725835.59962864</v>
      </c>
      <c r="E517">
        <v>3103549.53219898</v>
      </c>
      <c r="F517">
        <v>405036.911429258</v>
      </c>
      <c r="G517">
        <v>2385211.40229194</v>
      </c>
    </row>
    <row r="518" spans="1:7">
      <c r="A518">
        <v>516</v>
      </c>
      <c r="B518">
        <v>10023065.7801951</v>
      </c>
      <c r="C518">
        <v>1403432.63919376</v>
      </c>
      <c r="D518">
        <v>2725835.47912554</v>
      </c>
      <c r="E518">
        <v>3103549.53219898</v>
      </c>
      <c r="F518">
        <v>405036.792661277</v>
      </c>
      <c r="G518">
        <v>2385211.33701557</v>
      </c>
    </row>
    <row r="519" spans="1:7">
      <c r="A519">
        <v>517</v>
      </c>
      <c r="B519">
        <v>10023065.7801946</v>
      </c>
      <c r="C519">
        <v>1403432.5133405</v>
      </c>
      <c r="D519">
        <v>2725835.49362946</v>
      </c>
      <c r="E519">
        <v>3103549.53219898</v>
      </c>
      <c r="F519">
        <v>405036.865639825</v>
      </c>
      <c r="G519">
        <v>2385211.37538586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1242974.88748694</v>
      </c>
      <c r="C2">
        <v>3247029.32622982</v>
      </c>
    </row>
    <row r="3" spans="1:3">
      <c r="A3">
        <v>1</v>
      </c>
      <c r="B3">
        <v>12429748.8748695</v>
      </c>
      <c r="C3">
        <v>13142486.435829</v>
      </c>
    </row>
    <row r="4" spans="1:3">
      <c r="A4">
        <v>2</v>
      </c>
      <c r="B4">
        <v>11984743.4021972</v>
      </c>
      <c r="C4">
        <v>12955127.505791</v>
      </c>
    </row>
    <row r="5" spans="1:3">
      <c r="A5">
        <v>3</v>
      </c>
      <c r="B5">
        <v>11543101.2309759</v>
      </c>
      <c r="C5">
        <v>12756066.4083231</v>
      </c>
    </row>
    <row r="6" spans="1:3">
      <c r="A6">
        <v>4</v>
      </c>
      <c r="B6">
        <v>11103365.7356717</v>
      </c>
      <c r="C6">
        <v>12550312.7890758</v>
      </c>
    </row>
    <row r="7" spans="1:3">
      <c r="A7">
        <v>5</v>
      </c>
      <c r="B7">
        <v>10664769.5414899</v>
      </c>
      <c r="C7">
        <v>12340566.3074874</v>
      </c>
    </row>
    <row r="8" spans="1:3">
      <c r="A8">
        <v>6</v>
      </c>
      <c r="B8">
        <v>10226842.8126964</v>
      </c>
      <c r="C8">
        <v>12128502.3167927</v>
      </c>
    </row>
    <row r="9" spans="1:3">
      <c r="A9">
        <v>7</v>
      </c>
      <c r="B9">
        <v>9789253.47443</v>
      </c>
      <c r="C9">
        <v>11915312.9736343</v>
      </c>
    </row>
    <row r="10" spans="1:3">
      <c r="A10">
        <v>8</v>
      </c>
      <c r="B10">
        <v>9351727.053112</v>
      </c>
      <c r="C10">
        <v>11701984.7263308</v>
      </c>
    </row>
    <row r="11" spans="1:3">
      <c r="A11">
        <v>9</v>
      </c>
      <c r="B11">
        <v>8889489.27272429</v>
      </c>
      <c r="C11">
        <v>11500832.7849537</v>
      </c>
    </row>
    <row r="12" spans="1:3">
      <c r="A12">
        <v>10</v>
      </c>
      <c r="B12">
        <v>8423827.82932706</v>
      </c>
      <c r="C12">
        <v>11304527.379141</v>
      </c>
    </row>
    <row r="13" spans="1:3">
      <c r="A13">
        <v>11</v>
      </c>
      <c r="B13">
        <v>7950332.69215834</v>
      </c>
      <c r="C13">
        <v>11119136.6325429</v>
      </c>
    </row>
    <row r="14" spans="1:3">
      <c r="A14">
        <v>12</v>
      </c>
      <c r="B14">
        <v>6214874.43743473</v>
      </c>
      <c r="C14">
        <v>7645010.26382946</v>
      </c>
    </row>
    <row r="15" spans="1:3">
      <c r="A15">
        <v>13</v>
      </c>
      <c r="B15">
        <v>5504443.32723023</v>
      </c>
      <c r="C15">
        <v>6442331.13851536</v>
      </c>
    </row>
    <row r="16" spans="1:3">
      <c r="A16">
        <v>14</v>
      </c>
      <c r="B16">
        <v>5120895.91682926</v>
      </c>
      <c r="C16">
        <v>6101658.15613387</v>
      </c>
    </row>
    <row r="17" spans="1:3">
      <c r="A17">
        <v>15</v>
      </c>
      <c r="B17">
        <v>4828891.9932703</v>
      </c>
      <c r="C17">
        <v>5848783.34079718</v>
      </c>
    </row>
    <row r="18" spans="1:3">
      <c r="A18">
        <v>16</v>
      </c>
      <c r="B18">
        <v>4753283.39871746</v>
      </c>
      <c r="C18">
        <v>5829507.46395345</v>
      </c>
    </row>
    <row r="19" spans="1:3">
      <c r="A19">
        <v>17</v>
      </c>
      <c r="B19">
        <v>4554219.46553915</v>
      </c>
      <c r="C19">
        <v>5638894.5758944</v>
      </c>
    </row>
    <row r="20" spans="1:3">
      <c r="A20">
        <v>18</v>
      </c>
      <c r="B20">
        <v>4481852.51911263</v>
      </c>
      <c r="C20">
        <v>5616420.29037324</v>
      </c>
    </row>
    <row r="21" spans="1:3">
      <c r="A21">
        <v>19</v>
      </c>
      <c r="B21">
        <v>4334707.28083441</v>
      </c>
      <c r="C21">
        <v>5461452.14703519</v>
      </c>
    </row>
    <row r="22" spans="1:3">
      <c r="A22">
        <v>20</v>
      </c>
      <c r="B22">
        <v>4353567.04879706</v>
      </c>
      <c r="C22">
        <v>5469814.2349184</v>
      </c>
    </row>
    <row r="23" spans="1:3">
      <c r="A23">
        <v>21</v>
      </c>
      <c r="B23">
        <v>4594106.6661009</v>
      </c>
      <c r="C23">
        <v>5529161.92426063</v>
      </c>
    </row>
    <row r="24" spans="1:3">
      <c r="A24">
        <v>22</v>
      </c>
      <c r="B24">
        <v>4353492.59148695</v>
      </c>
      <c r="C24">
        <v>5470452.2982843</v>
      </c>
    </row>
    <row r="25" spans="1:3">
      <c r="A25">
        <v>23</v>
      </c>
      <c r="B25">
        <v>4593221.6921685</v>
      </c>
      <c r="C25">
        <v>5532692.88812579</v>
      </c>
    </row>
    <row r="26" spans="1:3">
      <c r="A26">
        <v>24</v>
      </c>
      <c r="B26">
        <v>4273137.60911457</v>
      </c>
      <c r="C26">
        <v>5305291.12322157</v>
      </c>
    </row>
    <row r="27" spans="1:3">
      <c r="A27">
        <v>25</v>
      </c>
      <c r="B27">
        <v>3904067.47374544</v>
      </c>
      <c r="C27">
        <v>4954576.92519017</v>
      </c>
    </row>
    <row r="28" spans="1:3">
      <c r="A28">
        <v>26</v>
      </c>
      <c r="B28">
        <v>3712033.60075493</v>
      </c>
      <c r="C28">
        <v>4738635.83669036</v>
      </c>
    </row>
    <row r="29" spans="1:3">
      <c r="A29">
        <v>27</v>
      </c>
      <c r="B29">
        <v>3558841.76278679</v>
      </c>
      <c r="C29">
        <v>4579156.60417054</v>
      </c>
    </row>
    <row r="30" spans="1:3">
      <c r="A30">
        <v>28</v>
      </c>
      <c r="B30">
        <v>3293961.31564605</v>
      </c>
      <c r="C30">
        <v>4431346.32345844</v>
      </c>
    </row>
    <row r="31" spans="1:3">
      <c r="A31">
        <v>29</v>
      </c>
      <c r="B31">
        <v>3225452.28501287</v>
      </c>
      <c r="C31">
        <v>4399079.86702045</v>
      </c>
    </row>
    <row r="32" spans="1:3">
      <c r="A32">
        <v>30</v>
      </c>
      <c r="B32">
        <v>3200567.16621661</v>
      </c>
      <c r="C32">
        <v>4393274.41434765</v>
      </c>
    </row>
    <row r="33" spans="1:3">
      <c r="A33">
        <v>31</v>
      </c>
      <c r="B33">
        <v>3177553.96101178</v>
      </c>
      <c r="C33">
        <v>4323116.30622104</v>
      </c>
    </row>
    <row r="34" spans="1:3">
      <c r="A34">
        <v>32</v>
      </c>
      <c r="B34">
        <v>3119262.39708871</v>
      </c>
      <c r="C34">
        <v>4266574.51592565</v>
      </c>
    </row>
    <row r="35" spans="1:3">
      <c r="A35">
        <v>33</v>
      </c>
      <c r="B35">
        <v>3125084.25060647</v>
      </c>
      <c r="C35">
        <v>4269853.02274254</v>
      </c>
    </row>
    <row r="36" spans="1:3">
      <c r="A36">
        <v>34</v>
      </c>
      <c r="B36">
        <v>3168705.54292026</v>
      </c>
      <c r="C36">
        <v>4243722.70882496</v>
      </c>
    </row>
    <row r="37" spans="1:3">
      <c r="A37">
        <v>35</v>
      </c>
      <c r="B37">
        <v>3188144.70509903</v>
      </c>
      <c r="C37">
        <v>4254984.80768716</v>
      </c>
    </row>
    <row r="38" spans="1:3">
      <c r="A38">
        <v>36</v>
      </c>
      <c r="B38">
        <v>3109407.35663597</v>
      </c>
      <c r="C38">
        <v>4196470.39491241</v>
      </c>
    </row>
    <row r="39" spans="1:3">
      <c r="A39">
        <v>37</v>
      </c>
      <c r="B39">
        <v>3065417.49346249</v>
      </c>
      <c r="C39">
        <v>4162743.61593924</v>
      </c>
    </row>
    <row r="40" spans="1:3">
      <c r="A40">
        <v>38</v>
      </c>
      <c r="B40">
        <v>2853713.46311028</v>
      </c>
      <c r="C40">
        <v>4022587.51334318</v>
      </c>
    </row>
    <row r="41" spans="1:3">
      <c r="A41">
        <v>39</v>
      </c>
      <c r="B41">
        <v>2684731.55884553</v>
      </c>
      <c r="C41">
        <v>3916522.52535976</v>
      </c>
    </row>
    <row r="42" spans="1:3">
      <c r="A42">
        <v>40</v>
      </c>
      <c r="B42">
        <v>2566063.6675907</v>
      </c>
      <c r="C42">
        <v>3819800.57253704</v>
      </c>
    </row>
    <row r="43" spans="1:3">
      <c r="A43">
        <v>41</v>
      </c>
      <c r="B43">
        <v>2458926.66295575</v>
      </c>
      <c r="C43">
        <v>3748232.09939264</v>
      </c>
    </row>
    <row r="44" spans="1:3">
      <c r="A44">
        <v>42</v>
      </c>
      <c r="B44">
        <v>2391762.52101399</v>
      </c>
      <c r="C44">
        <v>3710575.49266197</v>
      </c>
    </row>
    <row r="45" spans="1:3">
      <c r="A45">
        <v>43</v>
      </c>
      <c r="B45">
        <v>2371814.37405377</v>
      </c>
      <c r="C45">
        <v>3688945.09642442</v>
      </c>
    </row>
    <row r="46" spans="1:3">
      <c r="A46">
        <v>44</v>
      </c>
      <c r="B46">
        <v>2384757.79941368</v>
      </c>
      <c r="C46">
        <v>3691451.95145219</v>
      </c>
    </row>
    <row r="47" spans="1:3">
      <c r="A47">
        <v>45</v>
      </c>
      <c r="B47">
        <v>2273684.00306862</v>
      </c>
      <c r="C47">
        <v>3640353.62844486</v>
      </c>
    </row>
    <row r="48" spans="1:3">
      <c r="A48">
        <v>46</v>
      </c>
      <c r="B48">
        <v>2206743.39677614</v>
      </c>
      <c r="C48">
        <v>3601157.02218777</v>
      </c>
    </row>
    <row r="49" spans="1:3">
      <c r="A49">
        <v>47</v>
      </c>
      <c r="B49">
        <v>2179022.70348693</v>
      </c>
      <c r="C49">
        <v>3583119.47685601</v>
      </c>
    </row>
    <row r="50" spans="1:3">
      <c r="A50">
        <v>48</v>
      </c>
      <c r="B50">
        <v>2181309.43882979</v>
      </c>
      <c r="C50">
        <v>3586114.90133676</v>
      </c>
    </row>
    <row r="51" spans="1:3">
      <c r="A51">
        <v>49</v>
      </c>
      <c r="B51">
        <v>2116675.02247161</v>
      </c>
      <c r="C51">
        <v>3565110.47103836</v>
      </c>
    </row>
    <row r="52" spans="1:3">
      <c r="A52">
        <v>50</v>
      </c>
      <c r="B52">
        <v>2109888.24556703</v>
      </c>
      <c r="C52">
        <v>3563467.72740356</v>
      </c>
    </row>
    <row r="53" spans="1:3">
      <c r="A53">
        <v>51</v>
      </c>
      <c r="B53">
        <v>2020127.77635995</v>
      </c>
      <c r="C53">
        <v>3494846.38466204</v>
      </c>
    </row>
    <row r="54" spans="1:3">
      <c r="A54">
        <v>52</v>
      </c>
      <c r="B54">
        <v>1925133.77863451</v>
      </c>
      <c r="C54">
        <v>3437604.48476183</v>
      </c>
    </row>
    <row r="55" spans="1:3">
      <c r="A55">
        <v>53</v>
      </c>
      <c r="B55">
        <v>1849715.64405216</v>
      </c>
      <c r="C55">
        <v>3385662.27992349</v>
      </c>
    </row>
    <row r="56" spans="1:3">
      <c r="A56">
        <v>54</v>
      </c>
      <c r="B56">
        <v>1806876.35127961</v>
      </c>
      <c r="C56">
        <v>3351854.02805277</v>
      </c>
    </row>
    <row r="57" spans="1:3">
      <c r="A57">
        <v>55</v>
      </c>
      <c r="B57">
        <v>1767141.40008951</v>
      </c>
      <c r="C57">
        <v>3331132.21472623</v>
      </c>
    </row>
    <row r="58" spans="1:3">
      <c r="A58">
        <v>56</v>
      </c>
      <c r="B58">
        <v>1738522.96836595</v>
      </c>
      <c r="C58">
        <v>3312578.37920041</v>
      </c>
    </row>
    <row r="59" spans="1:3">
      <c r="A59">
        <v>57</v>
      </c>
      <c r="B59">
        <v>1701941.70898154</v>
      </c>
      <c r="C59">
        <v>3277772.23164197</v>
      </c>
    </row>
    <row r="60" spans="1:3">
      <c r="A60">
        <v>58</v>
      </c>
      <c r="B60">
        <v>1664918.28375842</v>
      </c>
      <c r="C60">
        <v>3251085.48071545</v>
      </c>
    </row>
    <row r="61" spans="1:3">
      <c r="A61">
        <v>59</v>
      </c>
      <c r="B61">
        <v>1647341.84799868</v>
      </c>
      <c r="C61">
        <v>3239353.77187402</v>
      </c>
    </row>
    <row r="62" spans="1:3">
      <c r="A62">
        <v>60</v>
      </c>
      <c r="B62">
        <v>1640510.76020103</v>
      </c>
      <c r="C62">
        <v>3238486.5708865</v>
      </c>
    </row>
    <row r="63" spans="1:3">
      <c r="A63">
        <v>61</v>
      </c>
      <c r="B63">
        <v>1637348.89886046</v>
      </c>
      <c r="C63">
        <v>3225894.45614196</v>
      </c>
    </row>
    <row r="64" spans="1:3">
      <c r="A64">
        <v>62</v>
      </c>
      <c r="B64">
        <v>1638016.53682649</v>
      </c>
      <c r="C64">
        <v>3227523.06249345</v>
      </c>
    </row>
    <row r="65" spans="1:3">
      <c r="A65">
        <v>63</v>
      </c>
      <c r="B65">
        <v>1570866.41652657</v>
      </c>
      <c r="C65">
        <v>3186928.26339207</v>
      </c>
    </row>
    <row r="66" spans="1:3">
      <c r="A66">
        <v>64</v>
      </c>
      <c r="B66">
        <v>1533375.95233726</v>
      </c>
      <c r="C66">
        <v>3155701.9209189</v>
      </c>
    </row>
    <row r="67" spans="1:3">
      <c r="A67">
        <v>65</v>
      </c>
      <c r="B67">
        <v>1486744.40092003</v>
      </c>
      <c r="C67">
        <v>3123176.76680481</v>
      </c>
    </row>
    <row r="68" spans="1:3">
      <c r="A68">
        <v>66</v>
      </c>
      <c r="B68">
        <v>1446239.30326295</v>
      </c>
      <c r="C68">
        <v>3097576.39180248</v>
      </c>
    </row>
    <row r="69" spans="1:3">
      <c r="A69">
        <v>67</v>
      </c>
      <c r="B69">
        <v>1424993.7256363</v>
      </c>
      <c r="C69">
        <v>3079552.65084099</v>
      </c>
    </row>
    <row r="70" spans="1:3">
      <c r="A70">
        <v>68</v>
      </c>
      <c r="B70">
        <v>1404927.31450807</v>
      </c>
      <c r="C70">
        <v>3065026.70054962</v>
      </c>
    </row>
    <row r="71" spans="1:3">
      <c r="A71">
        <v>69</v>
      </c>
      <c r="B71">
        <v>1361087.9161256</v>
      </c>
      <c r="C71">
        <v>3039892.55155419</v>
      </c>
    </row>
    <row r="72" spans="1:3">
      <c r="A72">
        <v>70</v>
      </c>
      <c r="B72">
        <v>1330377.00309902</v>
      </c>
      <c r="C72">
        <v>3019895.29628205</v>
      </c>
    </row>
    <row r="73" spans="1:3">
      <c r="A73">
        <v>71</v>
      </c>
      <c r="B73">
        <v>1318102.77561947</v>
      </c>
      <c r="C73">
        <v>3011470.70472967</v>
      </c>
    </row>
    <row r="74" spans="1:3">
      <c r="A74">
        <v>72</v>
      </c>
      <c r="B74">
        <v>1314489.13059922</v>
      </c>
      <c r="C74">
        <v>3011358.36125468</v>
      </c>
    </row>
    <row r="75" spans="1:3">
      <c r="A75">
        <v>73</v>
      </c>
      <c r="B75">
        <v>1294707.75354653</v>
      </c>
      <c r="C75">
        <v>3001589.32559</v>
      </c>
    </row>
    <row r="76" spans="1:3">
      <c r="A76">
        <v>74</v>
      </c>
      <c r="B76">
        <v>1297531.55087892</v>
      </c>
      <c r="C76">
        <v>3002252.33675183</v>
      </c>
    </row>
    <row r="77" spans="1:3">
      <c r="A77">
        <v>75</v>
      </c>
      <c r="B77">
        <v>1266451.58323818</v>
      </c>
      <c r="C77">
        <v>2978231.63632069</v>
      </c>
    </row>
    <row r="78" spans="1:3">
      <c r="A78">
        <v>76</v>
      </c>
      <c r="B78">
        <v>1233252.7997373</v>
      </c>
      <c r="C78">
        <v>2959842.47197274</v>
      </c>
    </row>
    <row r="79" spans="1:3">
      <c r="A79">
        <v>77</v>
      </c>
      <c r="B79">
        <v>1200833.52630952</v>
      </c>
      <c r="C79">
        <v>2938939.5539797</v>
      </c>
    </row>
    <row r="80" spans="1:3">
      <c r="A80">
        <v>78</v>
      </c>
      <c r="B80">
        <v>1174507.29034058</v>
      </c>
      <c r="C80">
        <v>2920461.77233203</v>
      </c>
    </row>
    <row r="81" spans="1:3">
      <c r="A81">
        <v>79</v>
      </c>
      <c r="B81">
        <v>1150216.51445918</v>
      </c>
      <c r="C81">
        <v>2906756.64254121</v>
      </c>
    </row>
    <row r="82" spans="1:3">
      <c r="A82">
        <v>80</v>
      </c>
      <c r="B82">
        <v>1130996.31062602</v>
      </c>
      <c r="C82">
        <v>2894940.87147649</v>
      </c>
    </row>
    <row r="83" spans="1:3">
      <c r="A83">
        <v>81</v>
      </c>
      <c r="B83">
        <v>1108153.63940351</v>
      </c>
      <c r="C83">
        <v>2877282.25988269</v>
      </c>
    </row>
    <row r="84" spans="1:3">
      <c r="A84">
        <v>82</v>
      </c>
      <c r="B84">
        <v>1087326.81012659</v>
      </c>
      <c r="C84">
        <v>2863072.8900773</v>
      </c>
    </row>
    <row r="85" spans="1:3">
      <c r="A85">
        <v>83</v>
      </c>
      <c r="B85">
        <v>1077536.75756605</v>
      </c>
      <c r="C85">
        <v>2856695.87196533</v>
      </c>
    </row>
    <row r="86" spans="1:3">
      <c r="A86">
        <v>84</v>
      </c>
      <c r="B86">
        <v>1081374.11476234</v>
      </c>
      <c r="C86">
        <v>2857416.51647007</v>
      </c>
    </row>
    <row r="87" spans="1:3">
      <c r="A87">
        <v>85</v>
      </c>
      <c r="B87">
        <v>1073541.05208622</v>
      </c>
      <c r="C87">
        <v>2850437.12816935</v>
      </c>
    </row>
    <row r="88" spans="1:3">
      <c r="A88">
        <v>86</v>
      </c>
      <c r="B88">
        <v>1050315.53490422</v>
      </c>
      <c r="C88">
        <v>2838253.36272415</v>
      </c>
    </row>
    <row r="89" spans="1:3">
      <c r="A89">
        <v>87</v>
      </c>
      <c r="B89">
        <v>1025820.07975609</v>
      </c>
      <c r="C89">
        <v>2823876.83177293</v>
      </c>
    </row>
    <row r="90" spans="1:3">
      <c r="A90">
        <v>88</v>
      </c>
      <c r="B90">
        <v>1012880.46928242</v>
      </c>
      <c r="C90">
        <v>2812482.23575753</v>
      </c>
    </row>
    <row r="91" spans="1:3">
      <c r="A91">
        <v>89</v>
      </c>
      <c r="B91">
        <v>993623.792878796</v>
      </c>
      <c r="C91">
        <v>2798856.04406359</v>
      </c>
    </row>
    <row r="92" spans="1:3">
      <c r="A92">
        <v>90</v>
      </c>
      <c r="B92">
        <v>974543.410346854</v>
      </c>
      <c r="C92">
        <v>2786510.84555816</v>
      </c>
    </row>
    <row r="93" spans="1:3">
      <c r="A93">
        <v>91</v>
      </c>
      <c r="B93">
        <v>963087.721077702</v>
      </c>
      <c r="C93">
        <v>2777013.32231394</v>
      </c>
    </row>
    <row r="94" spans="1:3">
      <c r="A94">
        <v>92</v>
      </c>
      <c r="B94">
        <v>952743.723015562</v>
      </c>
      <c r="C94">
        <v>2769208.2023201</v>
      </c>
    </row>
    <row r="95" spans="1:3">
      <c r="A95">
        <v>93</v>
      </c>
      <c r="B95">
        <v>931806.544359501</v>
      </c>
      <c r="C95">
        <v>2756587.75292336</v>
      </c>
    </row>
    <row r="96" spans="1:3">
      <c r="A96">
        <v>94</v>
      </c>
      <c r="B96">
        <v>915044.541727721</v>
      </c>
      <c r="C96">
        <v>2745626.30200705</v>
      </c>
    </row>
    <row r="97" spans="1:3">
      <c r="A97">
        <v>95</v>
      </c>
      <c r="B97">
        <v>912612.173729704</v>
      </c>
      <c r="C97">
        <v>2740688.69361873</v>
      </c>
    </row>
    <row r="98" spans="1:3">
      <c r="A98">
        <v>96</v>
      </c>
      <c r="B98">
        <v>905115.313463533</v>
      </c>
      <c r="C98">
        <v>2735690.61410753</v>
      </c>
    </row>
    <row r="99" spans="1:3">
      <c r="A99">
        <v>97</v>
      </c>
      <c r="B99">
        <v>896649.958192784</v>
      </c>
      <c r="C99">
        <v>2733296.86348455</v>
      </c>
    </row>
    <row r="100" spans="1:3">
      <c r="A100">
        <v>98</v>
      </c>
      <c r="B100">
        <v>894494.823469948</v>
      </c>
      <c r="C100">
        <v>2733025.35721278</v>
      </c>
    </row>
    <row r="101" spans="1:3">
      <c r="A101">
        <v>99</v>
      </c>
      <c r="B101">
        <v>883061.353989571</v>
      </c>
      <c r="C101">
        <v>2723781.70577055</v>
      </c>
    </row>
    <row r="102" spans="1:3">
      <c r="A102">
        <v>100</v>
      </c>
      <c r="B102">
        <v>866814.408670188</v>
      </c>
      <c r="C102">
        <v>2713213.57832549</v>
      </c>
    </row>
    <row r="103" spans="1:3">
      <c r="A103">
        <v>101</v>
      </c>
      <c r="B103">
        <v>851162.172027483</v>
      </c>
      <c r="C103">
        <v>2703265.02284544</v>
      </c>
    </row>
    <row r="104" spans="1:3">
      <c r="A104">
        <v>102</v>
      </c>
      <c r="B104">
        <v>837583.2856875</v>
      </c>
      <c r="C104">
        <v>2693936.73763488</v>
      </c>
    </row>
    <row r="105" spans="1:3">
      <c r="A105">
        <v>103</v>
      </c>
      <c r="B105">
        <v>824498.634128219</v>
      </c>
      <c r="C105">
        <v>2686542.84680054</v>
      </c>
    </row>
    <row r="106" spans="1:3">
      <c r="A106">
        <v>104</v>
      </c>
      <c r="B106">
        <v>814055.982699833</v>
      </c>
      <c r="C106">
        <v>2680306.1909367</v>
      </c>
    </row>
    <row r="107" spans="1:3">
      <c r="A107">
        <v>105</v>
      </c>
      <c r="B107">
        <v>801585.834987559</v>
      </c>
      <c r="C107">
        <v>2671046.91285466</v>
      </c>
    </row>
    <row r="108" spans="1:3">
      <c r="A108">
        <v>106</v>
      </c>
      <c r="B108">
        <v>789470.158696991</v>
      </c>
      <c r="C108">
        <v>2662750.67541892</v>
      </c>
    </row>
    <row r="109" spans="1:3">
      <c r="A109">
        <v>107</v>
      </c>
      <c r="B109">
        <v>778932.515458449</v>
      </c>
      <c r="C109">
        <v>2657753.7018294</v>
      </c>
    </row>
    <row r="110" spans="1:3">
      <c r="A110">
        <v>108</v>
      </c>
      <c r="B110">
        <v>768542.256540224</v>
      </c>
      <c r="C110">
        <v>2653219.93207804</v>
      </c>
    </row>
    <row r="111" spans="1:3">
      <c r="A111">
        <v>109</v>
      </c>
      <c r="B111">
        <v>762504.485752461</v>
      </c>
      <c r="C111">
        <v>2649177.99573062</v>
      </c>
    </row>
    <row r="112" spans="1:3">
      <c r="A112">
        <v>110</v>
      </c>
      <c r="B112">
        <v>765515.605517133</v>
      </c>
      <c r="C112">
        <v>2648676.04371567</v>
      </c>
    </row>
    <row r="113" spans="1:3">
      <c r="A113">
        <v>111</v>
      </c>
      <c r="B113">
        <v>764855.773513632</v>
      </c>
      <c r="C113">
        <v>2648500.15377012</v>
      </c>
    </row>
    <row r="114" spans="1:3">
      <c r="A114">
        <v>112</v>
      </c>
      <c r="B114">
        <v>752494.366864898</v>
      </c>
      <c r="C114">
        <v>2640102.43811141</v>
      </c>
    </row>
    <row r="115" spans="1:3">
      <c r="A115">
        <v>113</v>
      </c>
      <c r="B115">
        <v>742184.08527789</v>
      </c>
      <c r="C115">
        <v>2632689.35125293</v>
      </c>
    </row>
    <row r="116" spans="1:3">
      <c r="A116">
        <v>114</v>
      </c>
      <c r="B116">
        <v>731506.817592697</v>
      </c>
      <c r="C116">
        <v>2625628.39897492</v>
      </c>
    </row>
    <row r="117" spans="1:3">
      <c r="A117">
        <v>115</v>
      </c>
      <c r="B117">
        <v>724962.126633174</v>
      </c>
      <c r="C117">
        <v>2620122.67224679</v>
      </c>
    </row>
    <row r="118" spans="1:3">
      <c r="A118">
        <v>116</v>
      </c>
      <c r="B118">
        <v>719301.670277025</v>
      </c>
      <c r="C118">
        <v>2615660.91313205</v>
      </c>
    </row>
    <row r="119" spans="1:3">
      <c r="A119">
        <v>117</v>
      </c>
      <c r="B119">
        <v>707445.541440652</v>
      </c>
      <c r="C119">
        <v>2608295.41296478</v>
      </c>
    </row>
    <row r="120" spans="1:3">
      <c r="A120">
        <v>118</v>
      </c>
      <c r="B120">
        <v>697101.845494205</v>
      </c>
      <c r="C120">
        <v>2601482.17765157</v>
      </c>
    </row>
    <row r="121" spans="1:3">
      <c r="A121">
        <v>119</v>
      </c>
      <c r="B121">
        <v>688713.862879681</v>
      </c>
      <c r="C121">
        <v>2596215.81784648</v>
      </c>
    </row>
    <row r="122" spans="1:3">
      <c r="A122">
        <v>120</v>
      </c>
      <c r="B122">
        <v>685462.568961428</v>
      </c>
      <c r="C122">
        <v>2592528.04374194</v>
      </c>
    </row>
    <row r="123" spans="1:3">
      <c r="A123">
        <v>121</v>
      </c>
      <c r="B123">
        <v>683093.28108442</v>
      </c>
      <c r="C123">
        <v>2589215.5721992</v>
      </c>
    </row>
    <row r="124" spans="1:3">
      <c r="A124">
        <v>122</v>
      </c>
      <c r="B124">
        <v>678070.205263799</v>
      </c>
      <c r="C124">
        <v>2585799.63049603</v>
      </c>
    </row>
    <row r="125" spans="1:3">
      <c r="A125">
        <v>123</v>
      </c>
      <c r="B125">
        <v>672737.631101755</v>
      </c>
      <c r="C125">
        <v>2584041.99211669</v>
      </c>
    </row>
    <row r="126" spans="1:3">
      <c r="A126">
        <v>124</v>
      </c>
      <c r="B126">
        <v>673036.606039466</v>
      </c>
      <c r="C126">
        <v>2583941.23026791</v>
      </c>
    </row>
    <row r="127" spans="1:3">
      <c r="A127">
        <v>125</v>
      </c>
      <c r="B127">
        <v>663299.746649284</v>
      </c>
      <c r="C127">
        <v>2577484.1900452</v>
      </c>
    </row>
    <row r="128" spans="1:3">
      <c r="A128">
        <v>126</v>
      </c>
      <c r="B128">
        <v>655183.092453126</v>
      </c>
      <c r="C128">
        <v>2571894.8461341</v>
      </c>
    </row>
    <row r="129" spans="1:3">
      <c r="A129">
        <v>127</v>
      </c>
      <c r="B129">
        <v>647128.623060618</v>
      </c>
      <c r="C129">
        <v>2567329.43108892</v>
      </c>
    </row>
    <row r="130" spans="1:3">
      <c r="A130">
        <v>128</v>
      </c>
      <c r="B130">
        <v>640803.083810909</v>
      </c>
      <c r="C130">
        <v>2563606.25326758</v>
      </c>
    </row>
    <row r="131" spans="1:3">
      <c r="A131">
        <v>129</v>
      </c>
      <c r="B131">
        <v>633306.197248784</v>
      </c>
      <c r="C131">
        <v>2558045.93961181</v>
      </c>
    </row>
    <row r="132" spans="1:3">
      <c r="A132">
        <v>130</v>
      </c>
      <c r="B132">
        <v>625694.178145482</v>
      </c>
      <c r="C132">
        <v>2552749.29353849</v>
      </c>
    </row>
    <row r="133" spans="1:3">
      <c r="A133">
        <v>131</v>
      </c>
      <c r="B133">
        <v>619612.380820539</v>
      </c>
      <c r="C133">
        <v>2548260.88684262</v>
      </c>
    </row>
    <row r="134" spans="1:3">
      <c r="A134">
        <v>132</v>
      </c>
      <c r="B134">
        <v>612042.324870357</v>
      </c>
      <c r="C134">
        <v>2544246.46573874</v>
      </c>
    </row>
    <row r="135" spans="1:3">
      <c r="A135">
        <v>133</v>
      </c>
      <c r="B135">
        <v>604814.372255797</v>
      </c>
      <c r="C135">
        <v>2540656.68771317</v>
      </c>
    </row>
    <row r="136" spans="1:3">
      <c r="A136">
        <v>134</v>
      </c>
      <c r="B136">
        <v>600603.494083218</v>
      </c>
      <c r="C136">
        <v>2537777.57163476</v>
      </c>
    </row>
    <row r="137" spans="1:3">
      <c r="A137">
        <v>135</v>
      </c>
      <c r="B137">
        <v>594713.201192683</v>
      </c>
      <c r="C137">
        <v>2533343.58291497</v>
      </c>
    </row>
    <row r="138" spans="1:3">
      <c r="A138">
        <v>136</v>
      </c>
      <c r="B138">
        <v>587515.273399574</v>
      </c>
      <c r="C138">
        <v>2529107.81931969</v>
      </c>
    </row>
    <row r="139" spans="1:3">
      <c r="A139">
        <v>137</v>
      </c>
      <c r="B139">
        <v>584183.347914853</v>
      </c>
      <c r="C139">
        <v>2525922.13743651</v>
      </c>
    </row>
    <row r="140" spans="1:3">
      <c r="A140">
        <v>138</v>
      </c>
      <c r="B140">
        <v>578243.983624807</v>
      </c>
      <c r="C140">
        <v>2521888.82809219</v>
      </c>
    </row>
    <row r="141" spans="1:3">
      <c r="A141">
        <v>139</v>
      </c>
      <c r="B141">
        <v>575443.107805615</v>
      </c>
      <c r="C141">
        <v>2519150.28268675</v>
      </c>
    </row>
    <row r="142" spans="1:3">
      <c r="A142">
        <v>140</v>
      </c>
      <c r="B142">
        <v>573284.246674764</v>
      </c>
      <c r="C142">
        <v>2517142.81193742</v>
      </c>
    </row>
    <row r="143" spans="1:3">
      <c r="A143">
        <v>141</v>
      </c>
      <c r="B143">
        <v>566447.673952089</v>
      </c>
      <c r="C143">
        <v>2512840.50222956</v>
      </c>
    </row>
    <row r="144" spans="1:3">
      <c r="A144">
        <v>142</v>
      </c>
      <c r="B144">
        <v>560054.37084987</v>
      </c>
      <c r="C144">
        <v>2508576.13272524</v>
      </c>
    </row>
    <row r="145" spans="1:3">
      <c r="A145">
        <v>143</v>
      </c>
      <c r="B145">
        <v>554058.749423755</v>
      </c>
      <c r="C145">
        <v>2504815.79960539</v>
      </c>
    </row>
    <row r="146" spans="1:3">
      <c r="A146">
        <v>144</v>
      </c>
      <c r="B146">
        <v>551455.414052648</v>
      </c>
      <c r="C146">
        <v>2502170.37628235</v>
      </c>
    </row>
    <row r="147" spans="1:3">
      <c r="A147">
        <v>145</v>
      </c>
      <c r="B147">
        <v>549717.058707018</v>
      </c>
      <c r="C147">
        <v>2499929.11001393</v>
      </c>
    </row>
    <row r="148" spans="1:3">
      <c r="A148">
        <v>146</v>
      </c>
      <c r="B148">
        <v>546297.617186297</v>
      </c>
      <c r="C148">
        <v>2497539.0200705</v>
      </c>
    </row>
    <row r="149" spans="1:3">
      <c r="A149">
        <v>147</v>
      </c>
      <c r="B149">
        <v>540447.755905388</v>
      </c>
      <c r="C149">
        <v>2493771.28212028</v>
      </c>
    </row>
    <row r="150" spans="1:3">
      <c r="A150">
        <v>148</v>
      </c>
      <c r="B150">
        <v>536978.065080853</v>
      </c>
      <c r="C150">
        <v>2490846.91511371</v>
      </c>
    </row>
    <row r="151" spans="1:3">
      <c r="A151">
        <v>149</v>
      </c>
      <c r="B151">
        <v>531023.404799519</v>
      </c>
      <c r="C151">
        <v>2487379.14732818</v>
      </c>
    </row>
    <row r="152" spans="1:3">
      <c r="A152">
        <v>150</v>
      </c>
      <c r="B152">
        <v>526449.42674358</v>
      </c>
      <c r="C152">
        <v>2484136.94545168</v>
      </c>
    </row>
    <row r="153" spans="1:3">
      <c r="A153">
        <v>151</v>
      </c>
      <c r="B153">
        <v>521889.226029145</v>
      </c>
      <c r="C153">
        <v>2481620.49821248</v>
      </c>
    </row>
    <row r="154" spans="1:3">
      <c r="A154">
        <v>152</v>
      </c>
      <c r="B154">
        <v>518593.293238213</v>
      </c>
      <c r="C154">
        <v>2479751.76954587</v>
      </c>
    </row>
    <row r="155" spans="1:3">
      <c r="A155">
        <v>153</v>
      </c>
      <c r="B155">
        <v>514921.894419179</v>
      </c>
      <c r="C155">
        <v>2476796.28106067</v>
      </c>
    </row>
    <row r="156" spans="1:3">
      <c r="A156">
        <v>154</v>
      </c>
      <c r="B156">
        <v>510804.101793802</v>
      </c>
      <c r="C156">
        <v>2473739.27047206</v>
      </c>
    </row>
    <row r="157" spans="1:3">
      <c r="A157">
        <v>155</v>
      </c>
      <c r="B157">
        <v>507407.352913125</v>
      </c>
      <c r="C157">
        <v>2470975.50914166</v>
      </c>
    </row>
    <row r="158" spans="1:3">
      <c r="A158">
        <v>156</v>
      </c>
      <c r="B158">
        <v>502504.822272299</v>
      </c>
      <c r="C158">
        <v>2468188.49737413</v>
      </c>
    </row>
    <row r="159" spans="1:3">
      <c r="A159">
        <v>157</v>
      </c>
      <c r="B159">
        <v>497623.930329138</v>
      </c>
      <c r="C159">
        <v>2465612.52764122</v>
      </c>
    </row>
    <row r="160" spans="1:3">
      <c r="A160">
        <v>158</v>
      </c>
      <c r="B160">
        <v>495022.538562925</v>
      </c>
      <c r="C160">
        <v>2463779.15936432</v>
      </c>
    </row>
    <row r="161" spans="1:3">
      <c r="A161">
        <v>159</v>
      </c>
      <c r="B161">
        <v>491447.359158967</v>
      </c>
      <c r="C161">
        <v>2460970.4868517</v>
      </c>
    </row>
    <row r="162" spans="1:3">
      <c r="A162">
        <v>160</v>
      </c>
      <c r="B162">
        <v>486618.016923277</v>
      </c>
      <c r="C162">
        <v>2457984.25339264</v>
      </c>
    </row>
    <row r="163" spans="1:3">
      <c r="A163">
        <v>161</v>
      </c>
      <c r="B163">
        <v>484849.03705914</v>
      </c>
      <c r="C163">
        <v>2456111.33462125</v>
      </c>
    </row>
    <row r="164" spans="1:3">
      <c r="A164">
        <v>162</v>
      </c>
      <c r="B164">
        <v>481310.40912856</v>
      </c>
      <c r="C164">
        <v>2453601.91598769</v>
      </c>
    </row>
    <row r="165" spans="1:3">
      <c r="A165">
        <v>163</v>
      </c>
      <c r="B165">
        <v>480181.662832712</v>
      </c>
      <c r="C165">
        <v>2452189.37179763</v>
      </c>
    </row>
    <row r="166" spans="1:3">
      <c r="A166">
        <v>164</v>
      </c>
      <c r="B166">
        <v>479454.668127442</v>
      </c>
      <c r="C166">
        <v>2451265.4224778</v>
      </c>
    </row>
    <row r="167" spans="1:3">
      <c r="A167">
        <v>165</v>
      </c>
      <c r="B167">
        <v>475329.582662467</v>
      </c>
      <c r="C167">
        <v>2448611.75176306</v>
      </c>
    </row>
    <row r="168" spans="1:3">
      <c r="A168">
        <v>166</v>
      </c>
      <c r="B168">
        <v>471301.052667481</v>
      </c>
      <c r="C168">
        <v>2445864.78283723</v>
      </c>
    </row>
    <row r="169" spans="1:3">
      <c r="A169">
        <v>167</v>
      </c>
      <c r="B169">
        <v>467228.730738925</v>
      </c>
      <c r="C169">
        <v>2443309.12997197</v>
      </c>
    </row>
    <row r="170" spans="1:3">
      <c r="A170">
        <v>168</v>
      </c>
      <c r="B170">
        <v>465892.053915404</v>
      </c>
      <c r="C170">
        <v>2441777.24285352</v>
      </c>
    </row>
    <row r="171" spans="1:3">
      <c r="A171">
        <v>169</v>
      </c>
      <c r="B171">
        <v>465421.821279645</v>
      </c>
      <c r="C171">
        <v>2440655.36345667</v>
      </c>
    </row>
    <row r="172" spans="1:3">
      <c r="A172">
        <v>170</v>
      </c>
      <c r="B172">
        <v>463523.621918907</v>
      </c>
      <c r="C172">
        <v>2439225.49854798</v>
      </c>
    </row>
    <row r="173" spans="1:3">
      <c r="A173">
        <v>171</v>
      </c>
      <c r="B173">
        <v>459881.318935546</v>
      </c>
      <c r="C173">
        <v>2436763.74808887</v>
      </c>
    </row>
    <row r="174" spans="1:3">
      <c r="A174">
        <v>172</v>
      </c>
      <c r="B174">
        <v>458145.465659987</v>
      </c>
      <c r="C174">
        <v>2435062.41408291</v>
      </c>
    </row>
    <row r="175" spans="1:3">
      <c r="A175">
        <v>173</v>
      </c>
      <c r="B175">
        <v>454150.497028686</v>
      </c>
      <c r="C175">
        <v>2432621.14640575</v>
      </c>
    </row>
    <row r="176" spans="1:3">
      <c r="A176">
        <v>174</v>
      </c>
      <c r="B176">
        <v>451450.848317189</v>
      </c>
      <c r="C176">
        <v>2430573.02267266</v>
      </c>
    </row>
    <row r="177" spans="1:3">
      <c r="A177">
        <v>175</v>
      </c>
      <c r="B177">
        <v>448371.843852735</v>
      </c>
      <c r="C177">
        <v>2428831.78559256</v>
      </c>
    </row>
    <row r="178" spans="1:3">
      <c r="A178">
        <v>176</v>
      </c>
      <c r="B178">
        <v>446197.381467011</v>
      </c>
      <c r="C178">
        <v>2427582.29803907</v>
      </c>
    </row>
    <row r="179" spans="1:3">
      <c r="A179">
        <v>177</v>
      </c>
      <c r="B179">
        <v>446252.552257178</v>
      </c>
      <c r="C179">
        <v>2427543.42880807</v>
      </c>
    </row>
    <row r="180" spans="1:3">
      <c r="A180">
        <v>178</v>
      </c>
      <c r="B180">
        <v>444069.511556694</v>
      </c>
      <c r="C180">
        <v>2425616.29054062</v>
      </c>
    </row>
    <row r="181" spans="1:3">
      <c r="A181">
        <v>179</v>
      </c>
      <c r="B181">
        <v>442519.454723913</v>
      </c>
      <c r="C181">
        <v>2424008.59828617</v>
      </c>
    </row>
    <row r="182" spans="1:3">
      <c r="A182">
        <v>180</v>
      </c>
      <c r="B182">
        <v>439303.457615139</v>
      </c>
      <c r="C182">
        <v>2422004.59439203</v>
      </c>
    </row>
    <row r="183" spans="1:3">
      <c r="A183">
        <v>181</v>
      </c>
      <c r="B183">
        <v>435817.526326972</v>
      </c>
      <c r="C183">
        <v>2420028.349727</v>
      </c>
    </row>
    <row r="184" spans="1:3">
      <c r="A184">
        <v>182</v>
      </c>
      <c r="B184">
        <v>434360.16252278</v>
      </c>
      <c r="C184">
        <v>2418899.730274</v>
      </c>
    </row>
    <row r="185" spans="1:3">
      <c r="A185">
        <v>183</v>
      </c>
      <c r="B185">
        <v>432623.040571306</v>
      </c>
      <c r="C185">
        <v>2417270.45013018</v>
      </c>
    </row>
    <row r="186" spans="1:3">
      <c r="A186">
        <v>184</v>
      </c>
      <c r="B186">
        <v>429429.941422002</v>
      </c>
      <c r="C186">
        <v>2415159.29936459</v>
      </c>
    </row>
    <row r="187" spans="1:3">
      <c r="A187">
        <v>185</v>
      </c>
      <c r="B187">
        <v>429181.362354105</v>
      </c>
      <c r="C187">
        <v>2414352.46705192</v>
      </c>
    </row>
    <row r="188" spans="1:3">
      <c r="A188">
        <v>186</v>
      </c>
      <c r="B188">
        <v>427418.720683504</v>
      </c>
      <c r="C188">
        <v>2412898.96702304</v>
      </c>
    </row>
    <row r="189" spans="1:3">
      <c r="A189">
        <v>187</v>
      </c>
      <c r="B189">
        <v>427645.337585825</v>
      </c>
      <c r="C189">
        <v>2412437.42701294</v>
      </c>
    </row>
    <row r="190" spans="1:3">
      <c r="A190">
        <v>188</v>
      </c>
      <c r="B190">
        <v>427977.263625892</v>
      </c>
      <c r="C190">
        <v>2412251.93625911</v>
      </c>
    </row>
    <row r="191" spans="1:3">
      <c r="A191">
        <v>189</v>
      </c>
      <c r="B191">
        <v>428110.296997214</v>
      </c>
      <c r="C191">
        <v>2412275.3417787</v>
      </c>
    </row>
    <row r="192" spans="1:3">
      <c r="A192">
        <v>190</v>
      </c>
      <c r="B192">
        <v>425326.915244266</v>
      </c>
      <c r="C192">
        <v>2410297.76283283</v>
      </c>
    </row>
    <row r="193" spans="1:3">
      <c r="A193">
        <v>191</v>
      </c>
      <c r="B193">
        <v>422575.055195998</v>
      </c>
      <c r="C193">
        <v>2408474.25189853</v>
      </c>
    </row>
    <row r="194" spans="1:3">
      <c r="A194">
        <v>192</v>
      </c>
      <c r="B194">
        <v>422265.579314546</v>
      </c>
      <c r="C194">
        <v>2407695.15341925</v>
      </c>
    </row>
    <row r="195" spans="1:3">
      <c r="A195">
        <v>193</v>
      </c>
      <c r="B195">
        <v>422907.053713006</v>
      </c>
      <c r="C195">
        <v>2407390.22749699</v>
      </c>
    </row>
    <row r="196" spans="1:3">
      <c r="A196">
        <v>194</v>
      </c>
      <c r="B196">
        <v>422099.3588655</v>
      </c>
      <c r="C196">
        <v>2406597.29449123</v>
      </c>
    </row>
    <row r="197" spans="1:3">
      <c r="A197">
        <v>195</v>
      </c>
      <c r="B197">
        <v>420110.118239198</v>
      </c>
      <c r="C197">
        <v>2405049.45905656</v>
      </c>
    </row>
    <row r="198" spans="1:3">
      <c r="A198">
        <v>196</v>
      </c>
      <c r="B198">
        <v>419991.42462775</v>
      </c>
      <c r="C198">
        <v>2404364.05428001</v>
      </c>
    </row>
    <row r="199" spans="1:3">
      <c r="A199">
        <v>197</v>
      </c>
      <c r="B199">
        <v>417425.623990721</v>
      </c>
      <c r="C199">
        <v>2402646.33248073</v>
      </c>
    </row>
    <row r="200" spans="1:3">
      <c r="A200">
        <v>198</v>
      </c>
      <c r="B200">
        <v>416281.421279876</v>
      </c>
      <c r="C200">
        <v>2401525.25683465</v>
      </c>
    </row>
    <row r="201" spans="1:3">
      <c r="A201">
        <v>199</v>
      </c>
      <c r="B201">
        <v>414184.069038785</v>
      </c>
      <c r="C201">
        <v>2400305.66627443</v>
      </c>
    </row>
    <row r="202" spans="1:3">
      <c r="A202">
        <v>200</v>
      </c>
      <c r="B202">
        <v>412683.450346396</v>
      </c>
      <c r="C202">
        <v>2399427.58217018</v>
      </c>
    </row>
    <row r="203" spans="1:3">
      <c r="A203">
        <v>201</v>
      </c>
      <c r="B203">
        <v>412695.806441434</v>
      </c>
      <c r="C203">
        <v>2399488.1562054</v>
      </c>
    </row>
    <row r="204" spans="1:3">
      <c r="A204">
        <v>202</v>
      </c>
      <c r="B204">
        <v>412458.795293661</v>
      </c>
      <c r="C204">
        <v>2398706.00548387</v>
      </c>
    </row>
    <row r="205" spans="1:3">
      <c r="A205">
        <v>203</v>
      </c>
      <c r="B205">
        <v>412899.055693879</v>
      </c>
      <c r="C205">
        <v>2398277.41984755</v>
      </c>
    </row>
    <row r="206" spans="1:3">
      <c r="A206">
        <v>204</v>
      </c>
      <c r="B206">
        <v>411276.411308917</v>
      </c>
      <c r="C206">
        <v>2397072.55593342</v>
      </c>
    </row>
    <row r="207" spans="1:3">
      <c r="A207">
        <v>205</v>
      </c>
      <c r="B207">
        <v>408926.9483629</v>
      </c>
      <c r="C207">
        <v>2395629.25319116</v>
      </c>
    </row>
    <row r="208" spans="1:3">
      <c r="A208">
        <v>206</v>
      </c>
      <c r="B208">
        <v>408452.708639602</v>
      </c>
      <c r="C208">
        <v>2395100.20206185</v>
      </c>
    </row>
    <row r="209" spans="1:3">
      <c r="A209">
        <v>207</v>
      </c>
      <c r="B209">
        <v>408499.878245288</v>
      </c>
      <c r="C209">
        <v>2394548.02435786</v>
      </c>
    </row>
    <row r="210" spans="1:3">
      <c r="A210">
        <v>208</v>
      </c>
      <c r="B210">
        <v>406674.580533941</v>
      </c>
      <c r="C210">
        <v>2393160.21943281</v>
      </c>
    </row>
    <row r="211" spans="1:3">
      <c r="A211">
        <v>209</v>
      </c>
      <c r="B211">
        <v>407900.334238435</v>
      </c>
      <c r="C211">
        <v>2393306.14645483</v>
      </c>
    </row>
    <row r="212" spans="1:3">
      <c r="A212">
        <v>210</v>
      </c>
      <c r="B212">
        <v>407722.898842072</v>
      </c>
      <c r="C212">
        <v>2392785.34634499</v>
      </c>
    </row>
    <row r="213" spans="1:3">
      <c r="A213">
        <v>211</v>
      </c>
      <c r="B213">
        <v>409171.667333695</v>
      </c>
      <c r="C213">
        <v>2393140.18114134</v>
      </c>
    </row>
    <row r="214" spans="1:3">
      <c r="A214">
        <v>212</v>
      </c>
      <c r="B214">
        <v>410331.030254834</v>
      </c>
      <c r="C214">
        <v>2393533.63806562</v>
      </c>
    </row>
    <row r="215" spans="1:3">
      <c r="A215">
        <v>213</v>
      </c>
      <c r="B215">
        <v>410289.253178804</v>
      </c>
      <c r="C215">
        <v>2393517.3746665</v>
      </c>
    </row>
    <row r="216" spans="1:3">
      <c r="A216">
        <v>214</v>
      </c>
      <c r="B216">
        <v>409277.765209183</v>
      </c>
      <c r="C216">
        <v>2392501.34480119</v>
      </c>
    </row>
    <row r="217" spans="1:3">
      <c r="A217">
        <v>215</v>
      </c>
      <c r="B217">
        <v>407567.90214916</v>
      </c>
      <c r="C217">
        <v>2391273.71698708</v>
      </c>
    </row>
    <row r="218" spans="1:3">
      <c r="A218">
        <v>216</v>
      </c>
      <c r="B218">
        <v>408288.53636857</v>
      </c>
      <c r="C218">
        <v>2391187.75836669</v>
      </c>
    </row>
    <row r="219" spans="1:3">
      <c r="A219">
        <v>217</v>
      </c>
      <c r="B219">
        <v>410119.703321851</v>
      </c>
      <c r="C219">
        <v>2391698.84532076</v>
      </c>
    </row>
    <row r="220" spans="1:3">
      <c r="A220">
        <v>218</v>
      </c>
      <c r="B220">
        <v>410188.570748047</v>
      </c>
      <c r="C220">
        <v>2391489.92408639</v>
      </c>
    </row>
    <row r="221" spans="1:3">
      <c r="A221">
        <v>219</v>
      </c>
      <c r="B221">
        <v>409308.32681733</v>
      </c>
      <c r="C221">
        <v>2390663.04778167</v>
      </c>
    </row>
    <row r="222" spans="1:3">
      <c r="A222">
        <v>220</v>
      </c>
      <c r="B222">
        <v>410710.231421755</v>
      </c>
      <c r="C222">
        <v>2390952.702753</v>
      </c>
    </row>
    <row r="223" spans="1:3">
      <c r="A223">
        <v>221</v>
      </c>
      <c r="B223">
        <v>408878.230535234</v>
      </c>
      <c r="C223">
        <v>2389725.08903258</v>
      </c>
    </row>
    <row r="224" spans="1:3">
      <c r="A224">
        <v>222</v>
      </c>
      <c r="B224">
        <v>408409.040797431</v>
      </c>
      <c r="C224">
        <v>2389097.15373078</v>
      </c>
    </row>
    <row r="225" spans="1:3">
      <c r="A225">
        <v>223</v>
      </c>
      <c r="B225">
        <v>406519.646007279</v>
      </c>
      <c r="C225">
        <v>2388076.75345222</v>
      </c>
    </row>
    <row r="226" spans="1:3">
      <c r="A226">
        <v>224</v>
      </c>
      <c r="B226">
        <v>406238.516060773</v>
      </c>
      <c r="C226">
        <v>2387982.01515319</v>
      </c>
    </row>
    <row r="227" spans="1:3">
      <c r="A227">
        <v>225</v>
      </c>
      <c r="B227">
        <v>405250.528230961</v>
      </c>
      <c r="C227">
        <v>2387321.07737661</v>
      </c>
    </row>
    <row r="228" spans="1:3">
      <c r="A228">
        <v>226</v>
      </c>
      <c r="B228">
        <v>404789.118948495</v>
      </c>
      <c r="C228">
        <v>2387116.12889422</v>
      </c>
    </row>
    <row r="229" spans="1:3">
      <c r="A229">
        <v>227</v>
      </c>
      <c r="B229">
        <v>406451.312110798</v>
      </c>
      <c r="C229">
        <v>2387380.85922359</v>
      </c>
    </row>
    <row r="230" spans="1:3">
      <c r="A230">
        <v>228</v>
      </c>
      <c r="B230">
        <v>405463.053909051</v>
      </c>
      <c r="C230">
        <v>2386650.1863493</v>
      </c>
    </row>
    <row r="231" spans="1:3">
      <c r="A231">
        <v>229</v>
      </c>
      <c r="B231">
        <v>404937.000902191</v>
      </c>
      <c r="C231">
        <v>2386408.73470373</v>
      </c>
    </row>
    <row r="232" spans="1:3">
      <c r="A232">
        <v>230</v>
      </c>
      <c r="B232">
        <v>403636.459285177</v>
      </c>
      <c r="C232">
        <v>2385594.11988087</v>
      </c>
    </row>
    <row r="233" spans="1:3">
      <c r="A233">
        <v>231</v>
      </c>
      <c r="B233">
        <v>404415.792515813</v>
      </c>
      <c r="C233">
        <v>2385676.78269972</v>
      </c>
    </row>
    <row r="234" spans="1:3">
      <c r="A234">
        <v>232</v>
      </c>
      <c r="B234">
        <v>402315.051783101</v>
      </c>
      <c r="C234">
        <v>2384947.01254005</v>
      </c>
    </row>
    <row r="235" spans="1:3">
      <c r="A235">
        <v>233</v>
      </c>
      <c r="B235">
        <v>403842.927823039</v>
      </c>
      <c r="C235">
        <v>2385479.14778712</v>
      </c>
    </row>
    <row r="236" spans="1:3">
      <c r="A236">
        <v>234</v>
      </c>
      <c r="B236">
        <v>402907.418408473</v>
      </c>
      <c r="C236">
        <v>2385289.09035916</v>
      </c>
    </row>
    <row r="237" spans="1:3">
      <c r="A237">
        <v>235</v>
      </c>
      <c r="B237">
        <v>405750.084566454</v>
      </c>
      <c r="C237">
        <v>2386532.06583377</v>
      </c>
    </row>
    <row r="238" spans="1:3">
      <c r="A238">
        <v>236</v>
      </c>
      <c r="B238">
        <v>402971.728351635</v>
      </c>
      <c r="C238">
        <v>2385248.74378671</v>
      </c>
    </row>
    <row r="239" spans="1:3">
      <c r="A239">
        <v>237</v>
      </c>
      <c r="B239">
        <v>404538.986004631</v>
      </c>
      <c r="C239">
        <v>2385888.65512702</v>
      </c>
    </row>
    <row r="240" spans="1:3">
      <c r="A240">
        <v>238</v>
      </c>
      <c r="B240">
        <v>405036.25015924</v>
      </c>
      <c r="C240">
        <v>2386111.81887949</v>
      </c>
    </row>
    <row r="241" spans="1:3">
      <c r="A241">
        <v>239</v>
      </c>
      <c r="B241">
        <v>403481.816309192</v>
      </c>
      <c r="C241">
        <v>2385631.45456681</v>
      </c>
    </row>
    <row r="242" spans="1:3">
      <c r="A242">
        <v>240</v>
      </c>
      <c r="B242">
        <v>405181.142492367</v>
      </c>
      <c r="C242">
        <v>2386311.66006899</v>
      </c>
    </row>
    <row r="243" spans="1:3">
      <c r="A243">
        <v>241</v>
      </c>
      <c r="B243">
        <v>404240.219891944</v>
      </c>
      <c r="C243">
        <v>2385527.15523192</v>
      </c>
    </row>
    <row r="244" spans="1:3">
      <c r="A244">
        <v>242</v>
      </c>
      <c r="B244">
        <v>404120.61747415</v>
      </c>
      <c r="C244">
        <v>2385624.82679441</v>
      </c>
    </row>
    <row r="245" spans="1:3">
      <c r="A245">
        <v>243</v>
      </c>
      <c r="B245">
        <v>403879.427506049</v>
      </c>
      <c r="C245">
        <v>2385478.79019926</v>
      </c>
    </row>
    <row r="246" spans="1:3">
      <c r="A246">
        <v>244</v>
      </c>
      <c r="B246">
        <v>405286.222651174</v>
      </c>
      <c r="C246">
        <v>2386068.93579916</v>
      </c>
    </row>
    <row r="247" spans="1:3">
      <c r="A247">
        <v>245</v>
      </c>
      <c r="B247">
        <v>405363.496849127</v>
      </c>
      <c r="C247">
        <v>2386184.21696337</v>
      </c>
    </row>
    <row r="248" spans="1:3">
      <c r="A248">
        <v>246</v>
      </c>
      <c r="B248">
        <v>406813.655697881</v>
      </c>
      <c r="C248">
        <v>2386764.74985737</v>
      </c>
    </row>
    <row r="249" spans="1:3">
      <c r="A249">
        <v>247</v>
      </c>
      <c r="B249">
        <v>407144.244082016</v>
      </c>
      <c r="C249">
        <v>2386929.01160865</v>
      </c>
    </row>
    <row r="250" spans="1:3">
      <c r="A250">
        <v>248</v>
      </c>
      <c r="B250">
        <v>406624.264566365</v>
      </c>
      <c r="C250">
        <v>2386683.37232101</v>
      </c>
    </row>
    <row r="251" spans="1:3">
      <c r="A251">
        <v>249</v>
      </c>
      <c r="B251">
        <v>407102.318631023</v>
      </c>
      <c r="C251">
        <v>2386895.8774421</v>
      </c>
    </row>
    <row r="252" spans="1:3">
      <c r="A252">
        <v>250</v>
      </c>
      <c r="B252">
        <v>406157.683151341</v>
      </c>
      <c r="C252">
        <v>2386393.37737973</v>
      </c>
    </row>
    <row r="253" spans="1:3">
      <c r="A253">
        <v>251</v>
      </c>
      <c r="B253">
        <v>406088.235357768</v>
      </c>
      <c r="C253">
        <v>2386312.37927845</v>
      </c>
    </row>
    <row r="254" spans="1:3">
      <c r="A254">
        <v>252</v>
      </c>
      <c r="B254">
        <v>406359.75749543</v>
      </c>
      <c r="C254">
        <v>2386253.88273031</v>
      </c>
    </row>
    <row r="255" spans="1:3">
      <c r="A255">
        <v>253</v>
      </c>
      <c r="B255">
        <v>407008.676544225</v>
      </c>
      <c r="C255">
        <v>2386619.67280669</v>
      </c>
    </row>
    <row r="256" spans="1:3">
      <c r="A256">
        <v>254</v>
      </c>
      <c r="B256">
        <v>406664.002857188</v>
      </c>
      <c r="C256">
        <v>2386437.67654676</v>
      </c>
    </row>
    <row r="257" spans="1:3">
      <c r="A257">
        <v>255</v>
      </c>
      <c r="B257">
        <v>406569.508212355</v>
      </c>
      <c r="C257">
        <v>2386365.5202343</v>
      </c>
    </row>
    <row r="258" spans="1:3">
      <c r="A258">
        <v>256</v>
      </c>
      <c r="B258">
        <v>405788.935727584</v>
      </c>
      <c r="C258">
        <v>2386004.68845203</v>
      </c>
    </row>
    <row r="259" spans="1:3">
      <c r="A259">
        <v>257</v>
      </c>
      <c r="B259">
        <v>405033.534383152</v>
      </c>
      <c r="C259">
        <v>2385677.36333351</v>
      </c>
    </row>
    <row r="260" spans="1:3">
      <c r="A260">
        <v>258</v>
      </c>
      <c r="B260">
        <v>406447.256991543</v>
      </c>
      <c r="C260">
        <v>2386305.64343937</v>
      </c>
    </row>
    <row r="261" spans="1:3">
      <c r="A261">
        <v>259</v>
      </c>
      <c r="B261">
        <v>404549.308351727</v>
      </c>
      <c r="C261">
        <v>2385346.28707414</v>
      </c>
    </row>
    <row r="262" spans="1:3">
      <c r="A262">
        <v>260</v>
      </c>
      <c r="B262">
        <v>404360.64406282</v>
      </c>
      <c r="C262">
        <v>2385247.90732087</v>
      </c>
    </row>
    <row r="263" spans="1:3">
      <c r="A263">
        <v>261</v>
      </c>
      <c r="B263">
        <v>404511.106028474</v>
      </c>
      <c r="C263">
        <v>2385150.37141909</v>
      </c>
    </row>
    <row r="264" spans="1:3">
      <c r="A264">
        <v>262</v>
      </c>
      <c r="B264">
        <v>403916.198646024</v>
      </c>
      <c r="C264">
        <v>2384776.23256662</v>
      </c>
    </row>
    <row r="265" spans="1:3">
      <c r="A265">
        <v>263</v>
      </c>
      <c r="B265">
        <v>404857.367954521</v>
      </c>
      <c r="C265">
        <v>2385291.67320871</v>
      </c>
    </row>
    <row r="266" spans="1:3">
      <c r="A266">
        <v>264</v>
      </c>
      <c r="B266">
        <v>404555.520489267</v>
      </c>
      <c r="C266">
        <v>2385215.7373095</v>
      </c>
    </row>
    <row r="267" spans="1:3">
      <c r="A267">
        <v>265</v>
      </c>
      <c r="B267">
        <v>404856.972768743</v>
      </c>
      <c r="C267">
        <v>2385298.14039387</v>
      </c>
    </row>
    <row r="268" spans="1:3">
      <c r="A268">
        <v>266</v>
      </c>
      <c r="B268">
        <v>405577.184400554</v>
      </c>
      <c r="C268">
        <v>2385545.21874891</v>
      </c>
    </row>
    <row r="269" spans="1:3">
      <c r="A269">
        <v>267</v>
      </c>
      <c r="B269">
        <v>404267.928031296</v>
      </c>
      <c r="C269">
        <v>2385007.78143659</v>
      </c>
    </row>
    <row r="270" spans="1:3">
      <c r="A270">
        <v>268</v>
      </c>
      <c r="B270">
        <v>404857.701733828</v>
      </c>
      <c r="C270">
        <v>2385301.08379276</v>
      </c>
    </row>
    <row r="271" spans="1:3">
      <c r="A271">
        <v>269</v>
      </c>
      <c r="B271">
        <v>404648.721233057</v>
      </c>
      <c r="C271">
        <v>2385268.56608702</v>
      </c>
    </row>
    <row r="272" spans="1:3">
      <c r="A272">
        <v>270</v>
      </c>
      <c r="B272">
        <v>404846.167702169</v>
      </c>
      <c r="C272">
        <v>2385301.31383082</v>
      </c>
    </row>
    <row r="273" spans="1:3">
      <c r="A273">
        <v>271</v>
      </c>
      <c r="B273">
        <v>405783.004173203</v>
      </c>
      <c r="C273">
        <v>2385737.30446758</v>
      </c>
    </row>
    <row r="274" spans="1:3">
      <c r="A274">
        <v>272</v>
      </c>
      <c r="B274">
        <v>404781.929398113</v>
      </c>
      <c r="C274">
        <v>2385225.02721133</v>
      </c>
    </row>
    <row r="275" spans="1:3">
      <c r="A275">
        <v>273</v>
      </c>
      <c r="B275">
        <v>404875.136825198</v>
      </c>
      <c r="C275">
        <v>2385336.81541676</v>
      </c>
    </row>
    <row r="276" spans="1:3">
      <c r="A276">
        <v>274</v>
      </c>
      <c r="B276">
        <v>404729.292028625</v>
      </c>
      <c r="C276">
        <v>2385173.21334916</v>
      </c>
    </row>
    <row r="277" spans="1:3">
      <c r="A277">
        <v>275</v>
      </c>
      <c r="B277">
        <v>405053.974469532</v>
      </c>
      <c r="C277">
        <v>2385368.29834375</v>
      </c>
    </row>
    <row r="278" spans="1:3">
      <c r="A278">
        <v>276</v>
      </c>
      <c r="B278">
        <v>405038.123196949</v>
      </c>
      <c r="C278">
        <v>2385362.86806282</v>
      </c>
    </row>
    <row r="279" spans="1:3">
      <c r="A279">
        <v>277</v>
      </c>
      <c r="B279">
        <v>405125.125603022</v>
      </c>
      <c r="C279">
        <v>2385393.87912576</v>
      </c>
    </row>
    <row r="280" spans="1:3">
      <c r="A280">
        <v>278</v>
      </c>
      <c r="B280">
        <v>405187.904610505</v>
      </c>
      <c r="C280">
        <v>2385436.3576055</v>
      </c>
    </row>
    <row r="281" spans="1:3">
      <c r="A281">
        <v>279</v>
      </c>
      <c r="B281">
        <v>404919.759487172</v>
      </c>
      <c r="C281">
        <v>2385318.31994683</v>
      </c>
    </row>
    <row r="282" spans="1:3">
      <c r="A282">
        <v>280</v>
      </c>
      <c r="B282">
        <v>405141.500828288</v>
      </c>
      <c r="C282">
        <v>2385403.94646862</v>
      </c>
    </row>
    <row r="283" spans="1:3">
      <c r="A283">
        <v>281</v>
      </c>
      <c r="B283">
        <v>404926.27437822</v>
      </c>
      <c r="C283">
        <v>2385270.99818409</v>
      </c>
    </row>
    <row r="284" spans="1:3">
      <c r="A284">
        <v>282</v>
      </c>
      <c r="B284">
        <v>404710.295566691</v>
      </c>
      <c r="C284">
        <v>2385171.37115981</v>
      </c>
    </row>
    <row r="285" spans="1:3">
      <c r="A285">
        <v>283</v>
      </c>
      <c r="B285">
        <v>405105.705742844</v>
      </c>
      <c r="C285">
        <v>2385358.83294549</v>
      </c>
    </row>
    <row r="286" spans="1:3">
      <c r="A286">
        <v>284</v>
      </c>
      <c r="B286">
        <v>405111.217739849</v>
      </c>
      <c r="C286">
        <v>2385356.78699917</v>
      </c>
    </row>
    <row r="287" spans="1:3">
      <c r="A287">
        <v>285</v>
      </c>
      <c r="B287">
        <v>405148.642113645</v>
      </c>
      <c r="C287">
        <v>2385364.37427224</v>
      </c>
    </row>
    <row r="288" spans="1:3">
      <c r="A288">
        <v>286</v>
      </c>
      <c r="B288">
        <v>405183.573430963</v>
      </c>
      <c r="C288">
        <v>2385401.46597776</v>
      </c>
    </row>
    <row r="289" spans="1:3">
      <c r="A289">
        <v>287</v>
      </c>
      <c r="B289">
        <v>404963.693674026</v>
      </c>
      <c r="C289">
        <v>2385282.74828795</v>
      </c>
    </row>
    <row r="290" spans="1:3">
      <c r="A290">
        <v>288</v>
      </c>
      <c r="B290">
        <v>405113.60073269</v>
      </c>
      <c r="C290">
        <v>2385353.31856779</v>
      </c>
    </row>
    <row r="291" spans="1:3">
      <c r="A291">
        <v>289</v>
      </c>
      <c r="B291">
        <v>405163.657755712</v>
      </c>
      <c r="C291">
        <v>2385364.60790552</v>
      </c>
    </row>
    <row r="292" spans="1:3">
      <c r="A292">
        <v>290</v>
      </c>
      <c r="B292">
        <v>405120.793864893</v>
      </c>
      <c r="C292">
        <v>2385337.01763492</v>
      </c>
    </row>
    <row r="293" spans="1:3">
      <c r="A293">
        <v>291</v>
      </c>
      <c r="B293">
        <v>405568.171629091</v>
      </c>
      <c r="C293">
        <v>2385513.42752502</v>
      </c>
    </row>
    <row r="294" spans="1:3">
      <c r="A294">
        <v>292</v>
      </c>
      <c r="B294">
        <v>405126.082252103</v>
      </c>
      <c r="C294">
        <v>2385346.76654238</v>
      </c>
    </row>
    <row r="295" spans="1:3">
      <c r="A295">
        <v>293</v>
      </c>
      <c r="B295">
        <v>404845.288300156</v>
      </c>
      <c r="C295">
        <v>2385197.33129211</v>
      </c>
    </row>
    <row r="296" spans="1:3">
      <c r="A296">
        <v>294</v>
      </c>
      <c r="B296">
        <v>405238.792546427</v>
      </c>
      <c r="C296">
        <v>2385411.83904994</v>
      </c>
    </row>
    <row r="297" spans="1:3">
      <c r="A297">
        <v>295</v>
      </c>
      <c r="B297">
        <v>405361.458784082</v>
      </c>
      <c r="C297">
        <v>2385501.86833889</v>
      </c>
    </row>
    <row r="298" spans="1:3">
      <c r="A298">
        <v>296</v>
      </c>
      <c r="B298">
        <v>405178.222732188</v>
      </c>
      <c r="C298">
        <v>2385380.77452071</v>
      </c>
    </row>
    <row r="299" spans="1:3">
      <c r="A299">
        <v>297</v>
      </c>
      <c r="B299">
        <v>405104.149025672</v>
      </c>
      <c r="C299">
        <v>2385331.24902286</v>
      </c>
    </row>
    <row r="300" spans="1:3">
      <c r="A300">
        <v>298</v>
      </c>
      <c r="B300">
        <v>405200.652029196</v>
      </c>
      <c r="C300">
        <v>2385380.93783239</v>
      </c>
    </row>
    <row r="301" spans="1:3">
      <c r="A301">
        <v>299</v>
      </c>
      <c r="B301">
        <v>405163.833444787</v>
      </c>
      <c r="C301">
        <v>2385373.19452554</v>
      </c>
    </row>
    <row r="302" spans="1:3">
      <c r="A302">
        <v>300</v>
      </c>
      <c r="B302">
        <v>405270.661152931</v>
      </c>
      <c r="C302">
        <v>2385419.86614629</v>
      </c>
    </row>
    <row r="303" spans="1:3">
      <c r="A303">
        <v>301</v>
      </c>
      <c r="B303">
        <v>405201.137029626</v>
      </c>
      <c r="C303">
        <v>2385394.38858196</v>
      </c>
    </row>
    <row r="304" spans="1:3">
      <c r="A304">
        <v>302</v>
      </c>
      <c r="B304">
        <v>405197.853616089</v>
      </c>
      <c r="C304">
        <v>2385396.85847283</v>
      </c>
    </row>
    <row r="305" spans="1:3">
      <c r="A305">
        <v>303</v>
      </c>
      <c r="B305">
        <v>405097.12440545</v>
      </c>
      <c r="C305">
        <v>2385359.70062579</v>
      </c>
    </row>
    <row r="306" spans="1:3">
      <c r="A306">
        <v>304</v>
      </c>
      <c r="B306">
        <v>405049.077876474</v>
      </c>
      <c r="C306">
        <v>2385315.81771716</v>
      </c>
    </row>
    <row r="307" spans="1:3">
      <c r="A307">
        <v>305</v>
      </c>
      <c r="B307">
        <v>405078.00225845</v>
      </c>
      <c r="C307">
        <v>2385335.44258633</v>
      </c>
    </row>
    <row r="308" spans="1:3">
      <c r="A308">
        <v>306</v>
      </c>
      <c r="B308">
        <v>405049.097223815</v>
      </c>
      <c r="C308">
        <v>2385312.70995918</v>
      </c>
    </row>
    <row r="309" spans="1:3">
      <c r="A309">
        <v>307</v>
      </c>
      <c r="B309">
        <v>405002.94975188</v>
      </c>
      <c r="C309">
        <v>2385283.61013543</v>
      </c>
    </row>
    <row r="310" spans="1:3">
      <c r="A310">
        <v>308</v>
      </c>
      <c r="B310">
        <v>405000.745828965</v>
      </c>
      <c r="C310">
        <v>2385283.34403197</v>
      </c>
    </row>
    <row r="311" spans="1:3">
      <c r="A311">
        <v>309</v>
      </c>
      <c r="B311">
        <v>405034.660571397</v>
      </c>
      <c r="C311">
        <v>2385278.13472719</v>
      </c>
    </row>
    <row r="312" spans="1:3">
      <c r="A312">
        <v>310</v>
      </c>
      <c r="B312">
        <v>404973.563773892</v>
      </c>
      <c r="C312">
        <v>2385269.75822256</v>
      </c>
    </row>
    <row r="313" spans="1:3">
      <c r="A313">
        <v>311</v>
      </c>
      <c r="B313">
        <v>405054.630169676</v>
      </c>
      <c r="C313">
        <v>2385306.31992192</v>
      </c>
    </row>
    <row r="314" spans="1:3">
      <c r="A314">
        <v>312</v>
      </c>
      <c r="B314">
        <v>404989.044547214</v>
      </c>
      <c r="C314">
        <v>2385282.97997188</v>
      </c>
    </row>
    <row r="315" spans="1:3">
      <c r="A315">
        <v>313</v>
      </c>
      <c r="B315">
        <v>404974.610062062</v>
      </c>
      <c r="C315">
        <v>2385263.97542415</v>
      </c>
    </row>
    <row r="316" spans="1:3">
      <c r="A316">
        <v>314</v>
      </c>
      <c r="B316">
        <v>404968.185779142</v>
      </c>
      <c r="C316">
        <v>2385261.46304963</v>
      </c>
    </row>
    <row r="317" spans="1:3">
      <c r="A317">
        <v>315</v>
      </c>
      <c r="B317">
        <v>405050.692484109</v>
      </c>
      <c r="C317">
        <v>2385298.7345581</v>
      </c>
    </row>
    <row r="318" spans="1:3">
      <c r="A318">
        <v>316</v>
      </c>
      <c r="B318">
        <v>404880.695708636</v>
      </c>
      <c r="C318">
        <v>2385226.11957041</v>
      </c>
    </row>
    <row r="319" spans="1:3">
      <c r="A319">
        <v>317</v>
      </c>
      <c r="B319">
        <v>404866.611441766</v>
      </c>
      <c r="C319">
        <v>2385207.19362784</v>
      </c>
    </row>
    <row r="320" spans="1:3">
      <c r="A320">
        <v>318</v>
      </c>
      <c r="B320">
        <v>404953.366020258</v>
      </c>
      <c r="C320">
        <v>2385247.71113778</v>
      </c>
    </row>
    <row r="321" spans="1:3">
      <c r="A321">
        <v>319</v>
      </c>
      <c r="B321">
        <v>404986.62984734</v>
      </c>
      <c r="C321">
        <v>2385272.56518671</v>
      </c>
    </row>
    <row r="322" spans="1:3">
      <c r="A322">
        <v>320</v>
      </c>
      <c r="B322">
        <v>405024.755495611</v>
      </c>
      <c r="C322">
        <v>2385282.18246841</v>
      </c>
    </row>
    <row r="323" spans="1:3">
      <c r="A323">
        <v>321</v>
      </c>
      <c r="B323">
        <v>405060.534772773</v>
      </c>
      <c r="C323">
        <v>2385296.91937636</v>
      </c>
    </row>
    <row r="324" spans="1:3">
      <c r="A324">
        <v>322</v>
      </c>
      <c r="B324">
        <v>405061.349024252</v>
      </c>
      <c r="C324">
        <v>2385294.42623808</v>
      </c>
    </row>
    <row r="325" spans="1:3">
      <c r="A325">
        <v>323</v>
      </c>
      <c r="B325">
        <v>405031.452672565</v>
      </c>
      <c r="C325">
        <v>2385286.28706618</v>
      </c>
    </row>
    <row r="326" spans="1:3">
      <c r="A326">
        <v>324</v>
      </c>
      <c r="B326">
        <v>405030.500271304</v>
      </c>
      <c r="C326">
        <v>2385279.61342201</v>
      </c>
    </row>
    <row r="327" spans="1:3">
      <c r="A327">
        <v>325</v>
      </c>
      <c r="B327">
        <v>405087.855449388</v>
      </c>
      <c r="C327">
        <v>2385296.53691994</v>
      </c>
    </row>
    <row r="328" spans="1:3">
      <c r="A328">
        <v>326</v>
      </c>
      <c r="B328">
        <v>405111.368418781</v>
      </c>
      <c r="C328">
        <v>2385305.01939802</v>
      </c>
    </row>
    <row r="329" spans="1:3">
      <c r="A329">
        <v>327</v>
      </c>
      <c r="B329">
        <v>405058.544097395</v>
      </c>
      <c r="C329">
        <v>2385279.51546361</v>
      </c>
    </row>
    <row r="330" spans="1:3">
      <c r="A330">
        <v>328</v>
      </c>
      <c r="B330">
        <v>405128.39302655</v>
      </c>
      <c r="C330">
        <v>2385307.22780536</v>
      </c>
    </row>
    <row r="331" spans="1:3">
      <c r="A331">
        <v>329</v>
      </c>
      <c r="B331">
        <v>405108.295550719</v>
      </c>
      <c r="C331">
        <v>2385302.00313644</v>
      </c>
    </row>
    <row r="332" spans="1:3">
      <c r="A332">
        <v>330</v>
      </c>
      <c r="B332">
        <v>405083.642379198</v>
      </c>
      <c r="C332">
        <v>2385279.03203205</v>
      </c>
    </row>
    <row r="333" spans="1:3">
      <c r="A333">
        <v>331</v>
      </c>
      <c r="B333">
        <v>405120.49973743</v>
      </c>
      <c r="C333">
        <v>2385295.76252437</v>
      </c>
    </row>
    <row r="334" spans="1:3">
      <c r="A334">
        <v>332</v>
      </c>
      <c r="B334">
        <v>405099.482863652</v>
      </c>
      <c r="C334">
        <v>2385283.49824447</v>
      </c>
    </row>
    <row r="335" spans="1:3">
      <c r="A335">
        <v>333</v>
      </c>
      <c r="B335">
        <v>405100.20810331</v>
      </c>
      <c r="C335">
        <v>2385286.04850423</v>
      </c>
    </row>
    <row r="336" spans="1:3">
      <c r="A336">
        <v>334</v>
      </c>
      <c r="B336">
        <v>405065.977966579</v>
      </c>
      <c r="C336">
        <v>2385267.02326725</v>
      </c>
    </row>
    <row r="337" spans="1:3">
      <c r="A337">
        <v>335</v>
      </c>
      <c r="B337">
        <v>405105.983599345</v>
      </c>
      <c r="C337">
        <v>2385291.69453862</v>
      </c>
    </row>
    <row r="338" spans="1:3">
      <c r="A338">
        <v>336</v>
      </c>
      <c r="B338">
        <v>405047.897370741</v>
      </c>
      <c r="C338">
        <v>2385253.58145548</v>
      </c>
    </row>
    <row r="339" spans="1:3">
      <c r="A339">
        <v>337</v>
      </c>
      <c r="B339">
        <v>405008.584363103</v>
      </c>
      <c r="C339">
        <v>2385236.18664719</v>
      </c>
    </row>
    <row r="340" spans="1:3">
      <c r="A340">
        <v>338</v>
      </c>
      <c r="B340">
        <v>405043.376189602</v>
      </c>
      <c r="C340">
        <v>2385249.46983755</v>
      </c>
    </row>
    <row r="341" spans="1:3">
      <c r="A341">
        <v>339</v>
      </c>
      <c r="B341">
        <v>405107.838894152</v>
      </c>
      <c r="C341">
        <v>2385267.91693423</v>
      </c>
    </row>
    <row r="342" spans="1:3">
      <c r="A342">
        <v>340</v>
      </c>
      <c r="B342">
        <v>405065.853692657</v>
      </c>
      <c r="C342">
        <v>2385242.94182943</v>
      </c>
    </row>
    <row r="343" spans="1:3">
      <c r="A343">
        <v>341</v>
      </c>
      <c r="B343">
        <v>405154.190982018</v>
      </c>
      <c r="C343">
        <v>2385289.11578423</v>
      </c>
    </row>
    <row r="344" spans="1:3">
      <c r="A344">
        <v>342</v>
      </c>
      <c r="B344">
        <v>405114.723103896</v>
      </c>
      <c r="C344">
        <v>2385275.47904281</v>
      </c>
    </row>
    <row r="345" spans="1:3">
      <c r="A345">
        <v>343</v>
      </c>
      <c r="B345">
        <v>405118.347414218</v>
      </c>
      <c r="C345">
        <v>2385276.14251464</v>
      </c>
    </row>
    <row r="346" spans="1:3">
      <c r="A346">
        <v>344</v>
      </c>
      <c r="B346">
        <v>405105.300429219</v>
      </c>
      <c r="C346">
        <v>2385263.89534554</v>
      </c>
    </row>
    <row r="347" spans="1:3">
      <c r="A347">
        <v>345</v>
      </c>
      <c r="B347">
        <v>405102.232131459</v>
      </c>
      <c r="C347">
        <v>2385264.66692311</v>
      </c>
    </row>
    <row r="348" spans="1:3">
      <c r="A348">
        <v>346</v>
      </c>
      <c r="B348">
        <v>405116.75781932</v>
      </c>
      <c r="C348">
        <v>2385272.97626241</v>
      </c>
    </row>
    <row r="349" spans="1:3">
      <c r="A349">
        <v>347</v>
      </c>
      <c r="B349">
        <v>405100.255976623</v>
      </c>
      <c r="C349">
        <v>2385261.41578327</v>
      </c>
    </row>
    <row r="350" spans="1:3">
      <c r="A350">
        <v>348</v>
      </c>
      <c r="B350">
        <v>405095.809349313</v>
      </c>
      <c r="C350">
        <v>2385262.09986664</v>
      </c>
    </row>
    <row r="351" spans="1:3">
      <c r="A351">
        <v>349</v>
      </c>
      <c r="B351">
        <v>405124.12438386</v>
      </c>
      <c r="C351">
        <v>2385276.96868873</v>
      </c>
    </row>
    <row r="352" spans="1:3">
      <c r="A352">
        <v>350</v>
      </c>
      <c r="B352">
        <v>405116.675701424</v>
      </c>
      <c r="C352">
        <v>2385272.08022096</v>
      </c>
    </row>
    <row r="353" spans="1:3">
      <c r="A353">
        <v>351</v>
      </c>
      <c r="B353">
        <v>405102.737148599</v>
      </c>
      <c r="C353">
        <v>2385264.18097396</v>
      </c>
    </row>
    <row r="354" spans="1:3">
      <c r="A354">
        <v>352</v>
      </c>
      <c r="B354">
        <v>405066.056052129</v>
      </c>
      <c r="C354">
        <v>2385244.82221673</v>
      </c>
    </row>
    <row r="355" spans="1:3">
      <c r="A355">
        <v>353</v>
      </c>
      <c r="B355">
        <v>405051.194872273</v>
      </c>
      <c r="C355">
        <v>2385240.50084919</v>
      </c>
    </row>
    <row r="356" spans="1:3">
      <c r="A356">
        <v>354</v>
      </c>
      <c r="B356">
        <v>405042.155722205</v>
      </c>
      <c r="C356">
        <v>2385234.22052505</v>
      </c>
    </row>
    <row r="357" spans="1:3">
      <c r="A357">
        <v>355</v>
      </c>
      <c r="B357">
        <v>405022.8444992</v>
      </c>
      <c r="C357">
        <v>2385225.2325353</v>
      </c>
    </row>
    <row r="358" spans="1:3">
      <c r="A358">
        <v>356</v>
      </c>
      <c r="B358">
        <v>405053.255476372</v>
      </c>
      <c r="C358">
        <v>2385234.76242011</v>
      </c>
    </row>
    <row r="359" spans="1:3">
      <c r="A359">
        <v>357</v>
      </c>
      <c r="B359">
        <v>405044.4766109</v>
      </c>
      <c r="C359">
        <v>2385236.61594393</v>
      </c>
    </row>
    <row r="360" spans="1:3">
      <c r="A360">
        <v>358</v>
      </c>
      <c r="B360">
        <v>405058.163058302</v>
      </c>
      <c r="C360">
        <v>2385241.68586461</v>
      </c>
    </row>
    <row r="361" spans="1:3">
      <c r="A361">
        <v>359</v>
      </c>
      <c r="B361">
        <v>405045.527993638</v>
      </c>
      <c r="C361">
        <v>2385238.50552087</v>
      </c>
    </row>
    <row r="362" spans="1:3">
      <c r="A362">
        <v>360</v>
      </c>
      <c r="B362">
        <v>405015.877642027</v>
      </c>
      <c r="C362">
        <v>2385220.28618328</v>
      </c>
    </row>
    <row r="363" spans="1:3">
      <c r="A363">
        <v>361</v>
      </c>
      <c r="B363">
        <v>405054.315773246</v>
      </c>
      <c r="C363">
        <v>2385242.28209612</v>
      </c>
    </row>
    <row r="364" spans="1:3">
      <c r="A364">
        <v>362</v>
      </c>
      <c r="B364">
        <v>405046.490458888</v>
      </c>
      <c r="C364">
        <v>2385237.58853657</v>
      </c>
    </row>
    <row r="365" spans="1:3">
      <c r="A365">
        <v>363</v>
      </c>
      <c r="B365">
        <v>405048.248721871</v>
      </c>
      <c r="C365">
        <v>2385235.96600243</v>
      </c>
    </row>
    <row r="366" spans="1:3">
      <c r="A366">
        <v>364</v>
      </c>
      <c r="B366">
        <v>405061.817120757</v>
      </c>
      <c r="C366">
        <v>2385244.91611983</v>
      </c>
    </row>
    <row r="367" spans="1:3">
      <c r="A367">
        <v>365</v>
      </c>
      <c r="B367">
        <v>405052.600750119</v>
      </c>
      <c r="C367">
        <v>2385241.37148586</v>
      </c>
    </row>
    <row r="368" spans="1:3">
      <c r="A368">
        <v>366</v>
      </c>
      <c r="B368">
        <v>405057.114023443</v>
      </c>
      <c r="C368">
        <v>2385242.99542811</v>
      </c>
    </row>
    <row r="369" spans="1:3">
      <c r="A369">
        <v>367</v>
      </c>
      <c r="B369">
        <v>405056.276223751</v>
      </c>
      <c r="C369">
        <v>2385243.67111964</v>
      </c>
    </row>
    <row r="370" spans="1:3">
      <c r="A370">
        <v>368</v>
      </c>
      <c r="B370">
        <v>405062.467599725</v>
      </c>
      <c r="C370">
        <v>2385243.26616595</v>
      </c>
    </row>
    <row r="371" spans="1:3">
      <c r="A371">
        <v>369</v>
      </c>
      <c r="B371">
        <v>405062.36244554</v>
      </c>
      <c r="C371">
        <v>2385243.53288175</v>
      </c>
    </row>
    <row r="372" spans="1:3">
      <c r="A372">
        <v>370</v>
      </c>
      <c r="B372">
        <v>405070.731508352</v>
      </c>
      <c r="C372">
        <v>2385245.15181277</v>
      </c>
    </row>
    <row r="373" spans="1:3">
      <c r="A373">
        <v>371</v>
      </c>
      <c r="B373">
        <v>405057.322812394</v>
      </c>
      <c r="C373">
        <v>2385236.92164207</v>
      </c>
    </row>
    <row r="374" spans="1:3">
      <c r="A374">
        <v>372</v>
      </c>
      <c r="B374">
        <v>405060.343917916</v>
      </c>
      <c r="C374">
        <v>2385238.19712939</v>
      </c>
    </row>
    <row r="375" spans="1:3">
      <c r="A375">
        <v>373</v>
      </c>
      <c r="B375">
        <v>405073.30272149</v>
      </c>
      <c r="C375">
        <v>2385241.82958762</v>
      </c>
    </row>
    <row r="376" spans="1:3">
      <c r="A376">
        <v>374</v>
      </c>
      <c r="B376">
        <v>405057.472386973</v>
      </c>
      <c r="C376">
        <v>2385237.64533246</v>
      </c>
    </row>
    <row r="377" spans="1:3">
      <c r="A377">
        <v>375</v>
      </c>
      <c r="B377">
        <v>405041.984065707</v>
      </c>
      <c r="C377">
        <v>2385227.57934546</v>
      </c>
    </row>
    <row r="378" spans="1:3">
      <c r="A378">
        <v>376</v>
      </c>
      <c r="B378">
        <v>405024.912546868</v>
      </c>
      <c r="C378">
        <v>2385218.50524585</v>
      </c>
    </row>
    <row r="379" spans="1:3">
      <c r="A379">
        <v>377</v>
      </c>
      <c r="B379">
        <v>405021.103743086</v>
      </c>
      <c r="C379">
        <v>2385216.98386676</v>
      </c>
    </row>
    <row r="380" spans="1:3">
      <c r="A380">
        <v>378</v>
      </c>
      <c r="B380">
        <v>405008.791915506</v>
      </c>
      <c r="C380">
        <v>2385209.6095183</v>
      </c>
    </row>
    <row r="381" spans="1:3">
      <c r="A381">
        <v>379</v>
      </c>
      <c r="B381">
        <v>405027.267879891</v>
      </c>
      <c r="C381">
        <v>2385218.86261851</v>
      </c>
    </row>
    <row r="382" spans="1:3">
      <c r="A382">
        <v>380</v>
      </c>
      <c r="B382">
        <v>405027.549602447</v>
      </c>
      <c r="C382">
        <v>2385218.86360525</v>
      </c>
    </row>
    <row r="383" spans="1:3">
      <c r="A383">
        <v>381</v>
      </c>
      <c r="B383">
        <v>405028.782584747</v>
      </c>
      <c r="C383">
        <v>2385219.48510341</v>
      </c>
    </row>
    <row r="384" spans="1:3">
      <c r="A384">
        <v>382</v>
      </c>
      <c r="B384">
        <v>405020.849247828</v>
      </c>
      <c r="C384">
        <v>2385215.45711536</v>
      </c>
    </row>
    <row r="385" spans="1:3">
      <c r="A385">
        <v>383</v>
      </c>
      <c r="B385">
        <v>405034.399197499</v>
      </c>
      <c r="C385">
        <v>2385222.39697159</v>
      </c>
    </row>
    <row r="386" spans="1:3">
      <c r="A386">
        <v>384</v>
      </c>
      <c r="B386">
        <v>405042.385800854</v>
      </c>
      <c r="C386">
        <v>2385224.67739888</v>
      </c>
    </row>
    <row r="387" spans="1:3">
      <c r="A387">
        <v>385</v>
      </c>
      <c r="B387">
        <v>405029.819584985</v>
      </c>
      <c r="C387">
        <v>2385220.07998923</v>
      </c>
    </row>
    <row r="388" spans="1:3">
      <c r="A388">
        <v>386</v>
      </c>
      <c r="B388">
        <v>405030.784836601</v>
      </c>
      <c r="C388">
        <v>2385220.69632546</v>
      </c>
    </row>
    <row r="389" spans="1:3">
      <c r="A389">
        <v>387</v>
      </c>
      <c r="B389">
        <v>405037.536852009</v>
      </c>
      <c r="C389">
        <v>2385223.25907486</v>
      </c>
    </row>
    <row r="390" spans="1:3">
      <c r="A390">
        <v>388</v>
      </c>
      <c r="B390">
        <v>405034.313891736</v>
      </c>
      <c r="C390">
        <v>2385222.48531026</v>
      </c>
    </row>
    <row r="391" spans="1:3">
      <c r="A391">
        <v>389</v>
      </c>
      <c r="B391">
        <v>405047.213338287</v>
      </c>
      <c r="C391">
        <v>2385228.05578267</v>
      </c>
    </row>
    <row r="392" spans="1:3">
      <c r="A392">
        <v>390</v>
      </c>
      <c r="B392">
        <v>405046.092188201</v>
      </c>
      <c r="C392">
        <v>2385227.51272171</v>
      </c>
    </row>
    <row r="393" spans="1:3">
      <c r="A393">
        <v>391</v>
      </c>
      <c r="B393">
        <v>405059.064777679</v>
      </c>
      <c r="C393">
        <v>2385234.06651359</v>
      </c>
    </row>
    <row r="394" spans="1:3">
      <c r="A394">
        <v>392</v>
      </c>
      <c r="B394">
        <v>405048.655535566</v>
      </c>
      <c r="C394">
        <v>2385228.82251045</v>
      </c>
    </row>
    <row r="395" spans="1:3">
      <c r="A395">
        <v>393</v>
      </c>
      <c r="B395">
        <v>405046.642527971</v>
      </c>
      <c r="C395">
        <v>2385226.88071287</v>
      </c>
    </row>
    <row r="396" spans="1:3">
      <c r="A396">
        <v>394</v>
      </c>
      <c r="B396">
        <v>405045.420814498</v>
      </c>
      <c r="C396">
        <v>2385225.3724228</v>
      </c>
    </row>
    <row r="397" spans="1:3">
      <c r="A397">
        <v>395</v>
      </c>
      <c r="B397">
        <v>405049.469680473</v>
      </c>
      <c r="C397">
        <v>2385226.02425137</v>
      </c>
    </row>
    <row r="398" spans="1:3">
      <c r="A398">
        <v>396</v>
      </c>
      <c r="B398">
        <v>405045.799619609</v>
      </c>
      <c r="C398">
        <v>2385223.95484047</v>
      </c>
    </row>
    <row r="399" spans="1:3">
      <c r="A399">
        <v>397</v>
      </c>
      <c r="B399">
        <v>405048.814083377</v>
      </c>
      <c r="C399">
        <v>2385225.67073357</v>
      </c>
    </row>
    <row r="400" spans="1:3">
      <c r="A400">
        <v>398</v>
      </c>
      <c r="B400">
        <v>405044.977546802</v>
      </c>
      <c r="C400">
        <v>2385222.86305164</v>
      </c>
    </row>
    <row r="401" spans="1:3">
      <c r="A401">
        <v>399</v>
      </c>
      <c r="B401">
        <v>405040.471962661</v>
      </c>
      <c r="C401">
        <v>2385220.07993461</v>
      </c>
    </row>
    <row r="402" spans="1:3">
      <c r="A402">
        <v>400</v>
      </c>
      <c r="B402">
        <v>405048.633932094</v>
      </c>
      <c r="C402">
        <v>2385224.37538657</v>
      </c>
    </row>
    <row r="403" spans="1:3">
      <c r="A403">
        <v>401</v>
      </c>
      <c r="B403">
        <v>405055.296143054</v>
      </c>
      <c r="C403">
        <v>2385227.73215953</v>
      </c>
    </row>
    <row r="404" spans="1:3">
      <c r="A404">
        <v>402</v>
      </c>
      <c r="B404">
        <v>405039.679068916</v>
      </c>
      <c r="C404">
        <v>2385220.22760664</v>
      </c>
    </row>
    <row r="405" spans="1:3">
      <c r="A405">
        <v>403</v>
      </c>
      <c r="B405">
        <v>405039.262174389</v>
      </c>
      <c r="C405">
        <v>2385218.76009057</v>
      </c>
    </row>
    <row r="406" spans="1:3">
      <c r="A406">
        <v>404</v>
      </c>
      <c r="B406">
        <v>405040.160375655</v>
      </c>
      <c r="C406">
        <v>2385218.78430817</v>
      </c>
    </row>
    <row r="407" spans="1:3">
      <c r="A407">
        <v>405</v>
      </c>
      <c r="B407">
        <v>405039.245392532</v>
      </c>
      <c r="C407">
        <v>2385217.70324904</v>
      </c>
    </row>
    <row r="408" spans="1:3">
      <c r="A408">
        <v>406</v>
      </c>
      <c r="B408">
        <v>405038.088361255</v>
      </c>
      <c r="C408">
        <v>2385217.17491452</v>
      </c>
    </row>
    <row r="409" spans="1:3">
      <c r="A409">
        <v>407</v>
      </c>
      <c r="B409">
        <v>405040.671166529</v>
      </c>
      <c r="C409">
        <v>2385218.63982429</v>
      </c>
    </row>
    <row r="410" spans="1:3">
      <c r="A410">
        <v>408</v>
      </c>
      <c r="B410">
        <v>405029.503112826</v>
      </c>
      <c r="C410">
        <v>2385213.04469904</v>
      </c>
    </row>
    <row r="411" spans="1:3">
      <c r="A411">
        <v>409</v>
      </c>
      <c r="B411">
        <v>405038.837820392</v>
      </c>
      <c r="C411">
        <v>2385217.53036773</v>
      </c>
    </row>
    <row r="412" spans="1:3">
      <c r="A412">
        <v>410</v>
      </c>
      <c r="B412">
        <v>405039.783341731</v>
      </c>
      <c r="C412">
        <v>2385217.74149902</v>
      </c>
    </row>
    <row r="413" spans="1:3">
      <c r="A413">
        <v>411</v>
      </c>
      <c r="B413">
        <v>405033.854583106</v>
      </c>
      <c r="C413">
        <v>2385214.02357277</v>
      </c>
    </row>
    <row r="414" spans="1:3">
      <c r="A414">
        <v>412</v>
      </c>
      <c r="B414">
        <v>405038.754924786</v>
      </c>
      <c r="C414">
        <v>2385216.19064346</v>
      </c>
    </row>
    <row r="415" spans="1:3">
      <c r="A415">
        <v>413</v>
      </c>
      <c r="B415">
        <v>405038.084593416</v>
      </c>
      <c r="C415">
        <v>2385215.75205616</v>
      </c>
    </row>
    <row r="416" spans="1:3">
      <c r="A416">
        <v>414</v>
      </c>
      <c r="B416">
        <v>405043.751299053</v>
      </c>
      <c r="C416">
        <v>2385218.01454512</v>
      </c>
    </row>
    <row r="417" spans="1:3">
      <c r="A417">
        <v>415</v>
      </c>
      <c r="B417">
        <v>405043.520231764</v>
      </c>
      <c r="C417">
        <v>2385217.66016141</v>
      </c>
    </row>
    <row r="418" spans="1:3">
      <c r="A418">
        <v>416</v>
      </c>
      <c r="B418">
        <v>405042.712635037</v>
      </c>
      <c r="C418">
        <v>2385217.66622936</v>
      </c>
    </row>
    <row r="419" spans="1:3">
      <c r="A419">
        <v>417</v>
      </c>
      <c r="B419">
        <v>405043.016942009</v>
      </c>
      <c r="C419">
        <v>2385217.43012084</v>
      </c>
    </row>
    <row r="420" spans="1:3">
      <c r="A420">
        <v>418</v>
      </c>
      <c r="B420">
        <v>405044.07519143</v>
      </c>
      <c r="C420">
        <v>2385217.40458074</v>
      </c>
    </row>
    <row r="421" spans="1:3">
      <c r="A421">
        <v>419</v>
      </c>
      <c r="B421">
        <v>405044.771929712</v>
      </c>
      <c r="C421">
        <v>2385217.78211355</v>
      </c>
    </row>
    <row r="422" spans="1:3">
      <c r="A422">
        <v>420</v>
      </c>
      <c r="B422">
        <v>405041.765746316</v>
      </c>
      <c r="C422">
        <v>2385216.26745627</v>
      </c>
    </row>
    <row r="423" spans="1:3">
      <c r="A423">
        <v>421</v>
      </c>
      <c r="B423">
        <v>405041.126512464</v>
      </c>
      <c r="C423">
        <v>2385215.39910902</v>
      </c>
    </row>
    <row r="424" spans="1:3">
      <c r="A424">
        <v>422</v>
      </c>
      <c r="B424">
        <v>405041.027648977</v>
      </c>
      <c r="C424">
        <v>2385214.75183273</v>
      </c>
    </row>
    <row r="425" spans="1:3">
      <c r="A425">
        <v>423</v>
      </c>
      <c r="B425">
        <v>405043.874458594</v>
      </c>
      <c r="C425">
        <v>2385216.1771352</v>
      </c>
    </row>
    <row r="426" spans="1:3">
      <c r="A426">
        <v>424</v>
      </c>
      <c r="B426">
        <v>405039.5925391</v>
      </c>
      <c r="C426">
        <v>2385213.99636274</v>
      </c>
    </row>
    <row r="427" spans="1:3">
      <c r="A427">
        <v>425</v>
      </c>
      <c r="B427">
        <v>405040.208086878</v>
      </c>
      <c r="C427">
        <v>2385214.28526493</v>
      </c>
    </row>
    <row r="428" spans="1:3">
      <c r="A428">
        <v>426</v>
      </c>
      <c r="B428">
        <v>405038.205431213</v>
      </c>
      <c r="C428">
        <v>2385213.2116621</v>
      </c>
    </row>
    <row r="429" spans="1:3">
      <c r="A429">
        <v>427</v>
      </c>
      <c r="B429">
        <v>405040.736222922</v>
      </c>
      <c r="C429">
        <v>2385214.37342283</v>
      </c>
    </row>
    <row r="430" spans="1:3">
      <c r="A430">
        <v>428</v>
      </c>
      <c r="B430">
        <v>405033.945673871</v>
      </c>
      <c r="C430">
        <v>2385211.25879006</v>
      </c>
    </row>
    <row r="431" spans="1:3">
      <c r="A431">
        <v>429</v>
      </c>
      <c r="B431">
        <v>405041.385909194</v>
      </c>
      <c r="C431">
        <v>2385214.5930666</v>
      </c>
    </row>
    <row r="432" spans="1:3">
      <c r="A432">
        <v>430</v>
      </c>
      <c r="B432">
        <v>405038.377304165</v>
      </c>
      <c r="C432">
        <v>2385213.33615401</v>
      </c>
    </row>
    <row r="433" spans="1:3">
      <c r="A433">
        <v>431</v>
      </c>
      <c r="B433">
        <v>405040.754255791</v>
      </c>
      <c r="C433">
        <v>2385214.33913086</v>
      </c>
    </row>
    <row r="434" spans="1:3">
      <c r="A434">
        <v>432</v>
      </c>
      <c r="B434">
        <v>405040.196350361</v>
      </c>
      <c r="C434">
        <v>2385213.72893613</v>
      </c>
    </row>
    <row r="435" spans="1:3">
      <c r="A435">
        <v>433</v>
      </c>
      <c r="B435">
        <v>405042.146282905</v>
      </c>
      <c r="C435">
        <v>2385214.84622695</v>
      </c>
    </row>
    <row r="436" spans="1:3">
      <c r="A436">
        <v>434</v>
      </c>
      <c r="B436">
        <v>405042.280025395</v>
      </c>
      <c r="C436">
        <v>2385214.6879798</v>
      </c>
    </row>
    <row r="437" spans="1:3">
      <c r="A437">
        <v>435</v>
      </c>
      <c r="B437">
        <v>405040.671125989</v>
      </c>
      <c r="C437">
        <v>2385214.48986803</v>
      </c>
    </row>
    <row r="438" spans="1:3">
      <c r="A438">
        <v>436</v>
      </c>
      <c r="B438">
        <v>405041.232049742</v>
      </c>
      <c r="C438">
        <v>2385214.58857121</v>
      </c>
    </row>
    <row r="439" spans="1:3">
      <c r="A439">
        <v>437</v>
      </c>
      <c r="B439">
        <v>405040.23652389</v>
      </c>
      <c r="C439">
        <v>2385214.07385323</v>
      </c>
    </row>
    <row r="440" spans="1:3">
      <c r="A440">
        <v>438</v>
      </c>
      <c r="B440">
        <v>405040.115547264</v>
      </c>
      <c r="C440">
        <v>2385214.17794559</v>
      </c>
    </row>
    <row r="441" spans="1:3">
      <c r="A441">
        <v>439</v>
      </c>
      <c r="B441">
        <v>405038.809093542</v>
      </c>
      <c r="C441">
        <v>2385213.54296799</v>
      </c>
    </row>
    <row r="442" spans="1:3">
      <c r="A442">
        <v>440</v>
      </c>
      <c r="B442">
        <v>405038.841387371</v>
      </c>
      <c r="C442">
        <v>2385213.63250852</v>
      </c>
    </row>
    <row r="443" spans="1:3">
      <c r="A443">
        <v>441</v>
      </c>
      <c r="B443">
        <v>405037.295084632</v>
      </c>
      <c r="C443">
        <v>2385212.6988618</v>
      </c>
    </row>
    <row r="444" spans="1:3">
      <c r="A444">
        <v>442</v>
      </c>
      <c r="B444">
        <v>405037.117517351</v>
      </c>
      <c r="C444">
        <v>2385212.49642378</v>
      </c>
    </row>
    <row r="445" spans="1:3">
      <c r="A445">
        <v>443</v>
      </c>
      <c r="B445">
        <v>405038.528749695</v>
      </c>
      <c r="C445">
        <v>2385213.0699784</v>
      </c>
    </row>
    <row r="446" spans="1:3">
      <c r="A446">
        <v>444</v>
      </c>
      <c r="B446">
        <v>405036.80008582</v>
      </c>
      <c r="C446">
        <v>2385212.39091814</v>
      </c>
    </row>
    <row r="447" spans="1:3">
      <c r="A447">
        <v>445</v>
      </c>
      <c r="B447">
        <v>405036.384963767</v>
      </c>
      <c r="C447">
        <v>2385212.21174594</v>
      </c>
    </row>
    <row r="448" spans="1:3">
      <c r="A448">
        <v>446</v>
      </c>
      <c r="B448">
        <v>405035.802975892</v>
      </c>
      <c r="C448">
        <v>2385212.04681464</v>
      </c>
    </row>
    <row r="449" spans="1:3">
      <c r="A449">
        <v>447</v>
      </c>
      <c r="B449">
        <v>405036.441740059</v>
      </c>
      <c r="C449">
        <v>2385212.11990641</v>
      </c>
    </row>
    <row r="450" spans="1:3">
      <c r="A450">
        <v>448</v>
      </c>
      <c r="B450">
        <v>405036.351780771</v>
      </c>
      <c r="C450">
        <v>2385212.10567267</v>
      </c>
    </row>
    <row r="451" spans="1:3">
      <c r="A451">
        <v>449</v>
      </c>
      <c r="B451">
        <v>405037.208195854</v>
      </c>
      <c r="C451">
        <v>2385212.57901992</v>
      </c>
    </row>
    <row r="452" spans="1:3">
      <c r="A452">
        <v>450</v>
      </c>
      <c r="B452">
        <v>405035.696548172</v>
      </c>
      <c r="C452">
        <v>2385211.84414303</v>
      </c>
    </row>
    <row r="453" spans="1:3">
      <c r="A453">
        <v>451</v>
      </c>
      <c r="B453">
        <v>405035.418476966</v>
      </c>
      <c r="C453">
        <v>2385211.71451222</v>
      </c>
    </row>
    <row r="454" spans="1:3">
      <c r="A454">
        <v>452</v>
      </c>
      <c r="B454">
        <v>405034.474520093</v>
      </c>
      <c r="C454">
        <v>2385211.30051102</v>
      </c>
    </row>
    <row r="455" spans="1:3">
      <c r="A455">
        <v>453</v>
      </c>
      <c r="B455">
        <v>405034.000649891</v>
      </c>
      <c r="C455">
        <v>2385210.99095113</v>
      </c>
    </row>
    <row r="456" spans="1:3">
      <c r="A456">
        <v>454</v>
      </c>
      <c r="B456">
        <v>405035.120300377</v>
      </c>
      <c r="C456">
        <v>2385211.43399659</v>
      </c>
    </row>
    <row r="457" spans="1:3">
      <c r="A457">
        <v>455</v>
      </c>
      <c r="B457">
        <v>405034.707176759</v>
      </c>
      <c r="C457">
        <v>2385211.26857335</v>
      </c>
    </row>
    <row r="458" spans="1:3">
      <c r="A458">
        <v>456</v>
      </c>
      <c r="B458">
        <v>405035.131809098</v>
      </c>
      <c r="C458">
        <v>2385211.3636943</v>
      </c>
    </row>
    <row r="459" spans="1:3">
      <c r="A459">
        <v>457</v>
      </c>
      <c r="B459">
        <v>405034.978746383</v>
      </c>
      <c r="C459">
        <v>2385211.28753384</v>
      </c>
    </row>
    <row r="460" spans="1:3">
      <c r="A460">
        <v>458</v>
      </c>
      <c r="B460">
        <v>405036.390984015</v>
      </c>
      <c r="C460">
        <v>2385211.87207372</v>
      </c>
    </row>
    <row r="461" spans="1:3">
      <c r="A461">
        <v>459</v>
      </c>
      <c r="B461">
        <v>405036.767614514</v>
      </c>
      <c r="C461">
        <v>2385211.9671675</v>
      </c>
    </row>
    <row r="462" spans="1:3">
      <c r="A462">
        <v>460</v>
      </c>
      <c r="B462">
        <v>405036.997975204</v>
      </c>
      <c r="C462">
        <v>2385212.09576538</v>
      </c>
    </row>
    <row r="463" spans="1:3">
      <c r="A463">
        <v>461</v>
      </c>
      <c r="B463">
        <v>405036.759644115</v>
      </c>
      <c r="C463">
        <v>2385212.0087766</v>
      </c>
    </row>
    <row r="464" spans="1:3">
      <c r="A464">
        <v>462</v>
      </c>
      <c r="B464">
        <v>405037.116410514</v>
      </c>
      <c r="C464">
        <v>2385212.00440205</v>
      </c>
    </row>
    <row r="465" spans="1:3">
      <c r="A465">
        <v>463</v>
      </c>
      <c r="B465">
        <v>405036.522012167</v>
      </c>
      <c r="C465">
        <v>2385211.74149002</v>
      </c>
    </row>
    <row r="466" spans="1:3">
      <c r="A466">
        <v>464</v>
      </c>
      <c r="B466">
        <v>405038.345161216</v>
      </c>
      <c r="C466">
        <v>2385212.57005512</v>
      </c>
    </row>
    <row r="467" spans="1:3">
      <c r="A467">
        <v>465</v>
      </c>
      <c r="B467">
        <v>405036.573317601</v>
      </c>
      <c r="C467">
        <v>2385211.66833341</v>
      </c>
    </row>
    <row r="468" spans="1:3">
      <c r="A468">
        <v>466</v>
      </c>
      <c r="B468">
        <v>405036.152094828</v>
      </c>
      <c r="C468">
        <v>2385211.47343298</v>
      </c>
    </row>
    <row r="469" spans="1:3">
      <c r="A469">
        <v>467</v>
      </c>
      <c r="B469">
        <v>405036.514094776</v>
      </c>
      <c r="C469">
        <v>2385211.60718655</v>
      </c>
    </row>
    <row r="470" spans="1:3">
      <c r="A470">
        <v>468</v>
      </c>
      <c r="B470">
        <v>405036.863122083</v>
      </c>
      <c r="C470">
        <v>2385211.70080864</v>
      </c>
    </row>
    <row r="471" spans="1:3">
      <c r="A471">
        <v>469</v>
      </c>
      <c r="B471">
        <v>405036.698985189</v>
      </c>
      <c r="C471">
        <v>2385211.68662482</v>
      </c>
    </row>
    <row r="472" spans="1:3">
      <c r="A472">
        <v>470</v>
      </c>
      <c r="B472">
        <v>405037.422038815</v>
      </c>
      <c r="C472">
        <v>2385211.8884471</v>
      </c>
    </row>
    <row r="473" spans="1:3">
      <c r="A473">
        <v>471</v>
      </c>
      <c r="B473">
        <v>405036.12978507</v>
      </c>
      <c r="C473">
        <v>2385211.43543715</v>
      </c>
    </row>
    <row r="474" spans="1:3">
      <c r="A474">
        <v>472</v>
      </c>
      <c r="B474">
        <v>405036.666435478</v>
      </c>
      <c r="C474">
        <v>2385211.61639946</v>
      </c>
    </row>
    <row r="475" spans="1:3">
      <c r="A475">
        <v>473</v>
      </c>
      <c r="B475">
        <v>405036.874490749</v>
      </c>
      <c r="C475">
        <v>2385211.74846502</v>
      </c>
    </row>
    <row r="476" spans="1:3">
      <c r="A476">
        <v>474</v>
      </c>
      <c r="B476">
        <v>405036.638859391</v>
      </c>
      <c r="C476">
        <v>2385211.65776187</v>
      </c>
    </row>
    <row r="477" spans="1:3">
      <c r="A477">
        <v>475</v>
      </c>
      <c r="B477">
        <v>405036.631327327</v>
      </c>
      <c r="C477">
        <v>2385211.6923299</v>
      </c>
    </row>
    <row r="478" spans="1:3">
      <c r="A478">
        <v>476</v>
      </c>
      <c r="B478">
        <v>405036.812144537</v>
      </c>
      <c r="C478">
        <v>2385211.75252043</v>
      </c>
    </row>
    <row r="479" spans="1:3">
      <c r="A479">
        <v>477</v>
      </c>
      <c r="B479">
        <v>405037.184025426</v>
      </c>
      <c r="C479">
        <v>2385211.86540272</v>
      </c>
    </row>
    <row r="480" spans="1:3">
      <c r="A480">
        <v>478</v>
      </c>
      <c r="B480">
        <v>405037.060704441</v>
      </c>
      <c r="C480">
        <v>2385211.81174628</v>
      </c>
    </row>
    <row r="481" spans="1:3">
      <c r="A481">
        <v>479</v>
      </c>
      <c r="B481">
        <v>405037.013590606</v>
      </c>
      <c r="C481">
        <v>2385211.75239065</v>
      </c>
    </row>
    <row r="482" spans="1:3">
      <c r="A482">
        <v>480</v>
      </c>
      <c r="B482">
        <v>405036.719395169</v>
      </c>
      <c r="C482">
        <v>2385211.63504541</v>
      </c>
    </row>
    <row r="483" spans="1:3">
      <c r="A483">
        <v>481</v>
      </c>
      <c r="B483">
        <v>405037.190671799</v>
      </c>
      <c r="C483">
        <v>2385211.73877292</v>
      </c>
    </row>
    <row r="484" spans="1:3">
      <c r="A484">
        <v>482</v>
      </c>
      <c r="B484">
        <v>405037.911669891</v>
      </c>
      <c r="C484">
        <v>2385212.11983933</v>
      </c>
    </row>
    <row r="485" spans="1:3">
      <c r="A485">
        <v>483</v>
      </c>
      <c r="B485">
        <v>405037.402892518</v>
      </c>
      <c r="C485">
        <v>2385211.83281177</v>
      </c>
    </row>
    <row r="486" spans="1:3">
      <c r="A486">
        <v>484</v>
      </c>
      <c r="B486">
        <v>405036.911832224</v>
      </c>
      <c r="C486">
        <v>2385211.53578965</v>
      </c>
    </row>
    <row r="487" spans="1:3">
      <c r="A487">
        <v>485</v>
      </c>
      <c r="B487">
        <v>405036.905434786</v>
      </c>
      <c r="C487">
        <v>2385211.54141082</v>
      </c>
    </row>
    <row r="488" spans="1:3">
      <c r="A488">
        <v>486</v>
      </c>
      <c r="B488">
        <v>405036.830852152</v>
      </c>
      <c r="C488">
        <v>2385211.50856007</v>
      </c>
    </row>
    <row r="489" spans="1:3">
      <c r="A489">
        <v>487</v>
      </c>
      <c r="B489">
        <v>405037.291535773</v>
      </c>
      <c r="C489">
        <v>2385211.69099251</v>
      </c>
    </row>
    <row r="490" spans="1:3">
      <c r="A490">
        <v>488</v>
      </c>
      <c r="B490">
        <v>405036.816798775</v>
      </c>
      <c r="C490">
        <v>2385211.49367515</v>
      </c>
    </row>
    <row r="491" spans="1:3">
      <c r="A491">
        <v>489</v>
      </c>
      <c r="B491">
        <v>405036.376401238</v>
      </c>
      <c r="C491">
        <v>2385211.28358223</v>
      </c>
    </row>
    <row r="492" spans="1:3">
      <c r="A492">
        <v>490</v>
      </c>
      <c r="B492">
        <v>405036.447141015</v>
      </c>
      <c r="C492">
        <v>2385211.29972335</v>
      </c>
    </row>
    <row r="493" spans="1:3">
      <c r="A493">
        <v>491</v>
      </c>
      <c r="B493">
        <v>405036.567457708</v>
      </c>
      <c r="C493">
        <v>2385211.35405097</v>
      </c>
    </row>
    <row r="494" spans="1:3">
      <c r="A494">
        <v>492</v>
      </c>
      <c r="B494">
        <v>405036.950412612</v>
      </c>
      <c r="C494">
        <v>2385211.54758916</v>
      </c>
    </row>
    <row r="495" spans="1:3">
      <c r="A495">
        <v>493</v>
      </c>
      <c r="B495">
        <v>405036.289618888</v>
      </c>
      <c r="C495">
        <v>2385211.16919578</v>
      </c>
    </row>
    <row r="496" spans="1:3">
      <c r="A496">
        <v>494</v>
      </c>
      <c r="B496">
        <v>405036.660826729</v>
      </c>
      <c r="C496">
        <v>2385211.36011986</v>
      </c>
    </row>
    <row r="497" spans="1:3">
      <c r="A497">
        <v>495</v>
      </c>
      <c r="B497">
        <v>405036.510429673</v>
      </c>
      <c r="C497">
        <v>2385211.32404501</v>
      </c>
    </row>
    <row r="498" spans="1:3">
      <c r="A498">
        <v>496</v>
      </c>
      <c r="B498">
        <v>405036.874856767</v>
      </c>
      <c r="C498">
        <v>2385211.44962624</v>
      </c>
    </row>
    <row r="499" spans="1:3">
      <c r="A499">
        <v>497</v>
      </c>
      <c r="B499">
        <v>405036.426884383</v>
      </c>
      <c r="C499">
        <v>2385211.20894782</v>
      </c>
    </row>
    <row r="500" spans="1:3">
      <c r="A500">
        <v>498</v>
      </c>
      <c r="B500">
        <v>405037.001176728</v>
      </c>
      <c r="C500">
        <v>2385211.53144861</v>
      </c>
    </row>
    <row r="501" spans="1:3">
      <c r="A501">
        <v>499</v>
      </c>
      <c r="B501">
        <v>405036.776498874</v>
      </c>
      <c r="C501">
        <v>2385211.40881724</v>
      </c>
    </row>
    <row r="502" spans="1:3">
      <c r="A502">
        <v>500</v>
      </c>
      <c r="B502">
        <v>405036.935057406</v>
      </c>
      <c r="C502">
        <v>2385211.47392886</v>
      </c>
    </row>
    <row r="503" spans="1:3">
      <c r="A503">
        <v>501</v>
      </c>
      <c r="B503">
        <v>405036.901951337</v>
      </c>
      <c r="C503">
        <v>2385211.46810608</v>
      </c>
    </row>
    <row r="504" spans="1:3">
      <c r="A504">
        <v>502</v>
      </c>
      <c r="B504">
        <v>405037.033818578</v>
      </c>
      <c r="C504">
        <v>2385211.50556667</v>
      </c>
    </row>
    <row r="505" spans="1:3">
      <c r="A505">
        <v>503</v>
      </c>
      <c r="B505">
        <v>405037.071000388</v>
      </c>
      <c r="C505">
        <v>2385211.51783684</v>
      </c>
    </row>
    <row r="506" spans="1:3">
      <c r="A506">
        <v>504</v>
      </c>
      <c r="B506">
        <v>405037.013433884</v>
      </c>
      <c r="C506">
        <v>2385211.46805575</v>
      </c>
    </row>
    <row r="507" spans="1:3">
      <c r="A507">
        <v>505</v>
      </c>
      <c r="B507">
        <v>405036.986364623</v>
      </c>
      <c r="C507">
        <v>2385211.45411132</v>
      </c>
    </row>
    <row r="508" spans="1:3">
      <c r="A508">
        <v>506</v>
      </c>
      <c r="B508">
        <v>405036.819137234</v>
      </c>
      <c r="C508">
        <v>2385211.37024282</v>
      </c>
    </row>
    <row r="509" spans="1:3">
      <c r="A509">
        <v>507</v>
      </c>
      <c r="B509">
        <v>405036.929495541</v>
      </c>
      <c r="C509">
        <v>2385211.39786253</v>
      </c>
    </row>
    <row r="510" spans="1:3">
      <c r="A510">
        <v>508</v>
      </c>
      <c r="B510">
        <v>405036.862841641</v>
      </c>
      <c r="C510">
        <v>2385211.3717573</v>
      </c>
    </row>
    <row r="511" spans="1:3">
      <c r="A511">
        <v>509</v>
      </c>
      <c r="B511">
        <v>405037.049883413</v>
      </c>
      <c r="C511">
        <v>2385211.47621942</v>
      </c>
    </row>
    <row r="512" spans="1:3">
      <c r="A512">
        <v>510</v>
      </c>
      <c r="B512">
        <v>405036.866754493</v>
      </c>
      <c r="C512">
        <v>2385211.37155015</v>
      </c>
    </row>
    <row r="513" spans="1:3">
      <c r="A513">
        <v>511</v>
      </c>
      <c r="B513">
        <v>405036.697037185</v>
      </c>
      <c r="C513">
        <v>2385211.27369442</v>
      </c>
    </row>
    <row r="514" spans="1:3">
      <c r="A514">
        <v>512</v>
      </c>
      <c r="B514">
        <v>405036.844316205</v>
      </c>
      <c r="C514">
        <v>2385211.36193252</v>
      </c>
    </row>
    <row r="515" spans="1:3">
      <c r="A515">
        <v>513</v>
      </c>
      <c r="B515">
        <v>405037.003187462</v>
      </c>
      <c r="C515">
        <v>2385211.39858898</v>
      </c>
    </row>
    <row r="516" spans="1:3">
      <c r="A516">
        <v>514</v>
      </c>
      <c r="B516">
        <v>405036.839094458</v>
      </c>
      <c r="C516">
        <v>2385211.35416357</v>
      </c>
    </row>
    <row r="517" spans="1:3">
      <c r="A517">
        <v>515</v>
      </c>
      <c r="B517">
        <v>405036.911429258</v>
      </c>
      <c r="C517">
        <v>2385211.40229194</v>
      </c>
    </row>
    <row r="518" spans="1:3">
      <c r="A518">
        <v>516</v>
      </c>
      <c r="B518">
        <v>405036.792661277</v>
      </c>
      <c r="C518">
        <v>2385211.33701557</v>
      </c>
    </row>
    <row r="519" spans="1:3">
      <c r="A519">
        <v>517</v>
      </c>
      <c r="B519">
        <v>405036.865639825</v>
      </c>
      <c r="C519">
        <v>2385211.37538586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12328946.7563563</v>
      </c>
      <c r="C2">
        <v>0</v>
      </c>
    </row>
    <row r="3" spans="1:3">
      <c r="A3">
        <v>1</v>
      </c>
      <c r="B3">
        <v>54711809.9865763</v>
      </c>
      <c r="C3">
        <v>564638.994929832</v>
      </c>
    </row>
    <row r="4" spans="1:3">
      <c r="A4">
        <v>2</v>
      </c>
      <c r="B4">
        <v>53866730.6321356</v>
      </c>
      <c r="C4">
        <v>565448.726483398</v>
      </c>
    </row>
    <row r="5" spans="1:3">
      <c r="A5">
        <v>3</v>
      </c>
      <c r="B5">
        <v>53003778.53616</v>
      </c>
      <c r="C5">
        <v>566156.735214195</v>
      </c>
    </row>
    <row r="6" spans="1:3">
      <c r="A6">
        <v>4</v>
      </c>
      <c r="B6">
        <v>52134076.808753</v>
      </c>
      <c r="C6">
        <v>566804.334296523</v>
      </c>
    </row>
    <row r="7" spans="1:3">
      <c r="A7">
        <v>5</v>
      </c>
      <c r="B7">
        <v>51263758.8213802</v>
      </c>
      <c r="C7">
        <v>567415.074425419</v>
      </c>
    </row>
    <row r="8" spans="1:3">
      <c r="A8">
        <v>6</v>
      </c>
      <c r="B8">
        <v>50392850.5456787</v>
      </c>
      <c r="C8">
        <v>568004.102874688</v>
      </c>
    </row>
    <row r="9" spans="1:3">
      <c r="A9">
        <v>7</v>
      </c>
      <c r="B9">
        <v>49520454.9268129</v>
      </c>
      <c r="C9">
        <v>568582.450835781</v>
      </c>
    </row>
    <row r="10" spans="1:3">
      <c r="A10">
        <v>8</v>
      </c>
      <c r="B10">
        <v>48647925.3512988</v>
      </c>
      <c r="C10">
        <v>569159.357956566</v>
      </c>
    </row>
    <row r="11" spans="1:3">
      <c r="A11">
        <v>9</v>
      </c>
      <c r="B11">
        <v>47721295.3867267</v>
      </c>
      <c r="C11">
        <v>569401.402091132</v>
      </c>
    </row>
    <row r="12" spans="1:3">
      <c r="A12">
        <v>10</v>
      </c>
      <c r="B12">
        <v>46802378.0531475</v>
      </c>
      <c r="C12">
        <v>569644.467897397</v>
      </c>
    </row>
    <row r="13" spans="1:3">
      <c r="A13">
        <v>11</v>
      </c>
      <c r="B13">
        <v>45903579.8547</v>
      </c>
      <c r="C13">
        <v>569886.735435506</v>
      </c>
    </row>
    <row r="14" spans="1:3">
      <c r="A14">
        <v>12</v>
      </c>
      <c r="B14">
        <v>31405239.1320355</v>
      </c>
      <c r="C14">
        <v>452595.412082527</v>
      </c>
    </row>
    <row r="15" spans="1:3">
      <c r="A15">
        <v>13</v>
      </c>
      <c r="B15">
        <v>26349278.7824518</v>
      </c>
      <c r="C15">
        <v>417547.955589614</v>
      </c>
    </row>
    <row r="16" spans="1:3">
      <c r="A16">
        <v>14</v>
      </c>
      <c r="B16">
        <v>24886532.1533035</v>
      </c>
      <c r="C16">
        <v>414401.888867846</v>
      </c>
    </row>
    <row r="17" spans="1:3">
      <c r="A17">
        <v>15</v>
      </c>
      <c r="B17">
        <v>23808239.7627264</v>
      </c>
      <c r="C17">
        <v>412956.051763719</v>
      </c>
    </row>
    <row r="18" spans="1:3">
      <c r="A18">
        <v>16</v>
      </c>
      <c r="B18">
        <v>23719015.0943376</v>
      </c>
      <c r="C18">
        <v>414656.547589548</v>
      </c>
    </row>
    <row r="19" spans="1:3">
      <c r="A19">
        <v>17</v>
      </c>
      <c r="B19">
        <v>22913611.8253338</v>
      </c>
      <c r="C19">
        <v>413363.316890953</v>
      </c>
    </row>
    <row r="20" spans="1:3">
      <c r="A20">
        <v>18</v>
      </c>
      <c r="B20">
        <v>22819936.6935409</v>
      </c>
      <c r="C20">
        <v>414972.927422462</v>
      </c>
    </row>
    <row r="21" spans="1:3">
      <c r="A21">
        <v>19</v>
      </c>
      <c r="B21">
        <v>22182519.7345965</v>
      </c>
      <c r="C21">
        <v>413967.604950314</v>
      </c>
    </row>
    <row r="22" spans="1:3">
      <c r="A22">
        <v>20</v>
      </c>
      <c r="B22">
        <v>22219468.9336822</v>
      </c>
      <c r="C22">
        <v>414071.200739658</v>
      </c>
    </row>
    <row r="23" spans="1:3">
      <c r="A23">
        <v>21</v>
      </c>
      <c r="B23">
        <v>22454473.5340048</v>
      </c>
      <c r="C23">
        <v>410235.411381785</v>
      </c>
    </row>
    <row r="24" spans="1:3">
      <c r="A24">
        <v>22</v>
      </c>
      <c r="B24">
        <v>22219552.2517961</v>
      </c>
      <c r="C24">
        <v>414076.779776835</v>
      </c>
    </row>
    <row r="25" spans="1:3">
      <c r="A25">
        <v>23</v>
      </c>
      <c r="B25">
        <v>22454767.8116549</v>
      </c>
      <c r="C25">
        <v>410261.86760646</v>
      </c>
    </row>
    <row r="26" spans="1:3">
      <c r="A26">
        <v>24</v>
      </c>
      <c r="B26">
        <v>21530719.6859169</v>
      </c>
      <c r="C26">
        <v>408977.823811963</v>
      </c>
    </row>
    <row r="27" spans="1:3">
      <c r="A27">
        <v>25</v>
      </c>
      <c r="B27">
        <v>20050832.1826506</v>
      </c>
      <c r="C27">
        <v>408491.419411084</v>
      </c>
    </row>
    <row r="28" spans="1:3">
      <c r="A28">
        <v>26</v>
      </c>
      <c r="B28">
        <v>19153943.4536851</v>
      </c>
      <c r="C28">
        <v>408544.799124472</v>
      </c>
    </row>
    <row r="29" spans="1:3">
      <c r="A29">
        <v>27</v>
      </c>
      <c r="B29">
        <v>18485594.2628702</v>
      </c>
      <c r="C29">
        <v>409353.778752856</v>
      </c>
    </row>
    <row r="30" spans="1:3">
      <c r="A30">
        <v>28</v>
      </c>
      <c r="B30">
        <v>17851731.4409035</v>
      </c>
      <c r="C30">
        <v>415771.043238477</v>
      </c>
    </row>
    <row r="31" spans="1:3">
      <c r="A31">
        <v>29</v>
      </c>
      <c r="B31">
        <v>17711588.5050003</v>
      </c>
      <c r="C31">
        <v>418132.211760427</v>
      </c>
    </row>
    <row r="32" spans="1:3">
      <c r="A32">
        <v>30</v>
      </c>
      <c r="B32">
        <v>17688499.4115606</v>
      </c>
      <c r="C32">
        <v>419176.719846487</v>
      </c>
    </row>
    <row r="33" spans="1:3">
      <c r="A33">
        <v>31</v>
      </c>
      <c r="B33">
        <v>17397237.8315883</v>
      </c>
      <c r="C33">
        <v>418419.747607578</v>
      </c>
    </row>
    <row r="34" spans="1:3">
      <c r="A34">
        <v>32</v>
      </c>
      <c r="B34">
        <v>17151115.2767417</v>
      </c>
      <c r="C34">
        <v>419192.478388107</v>
      </c>
    </row>
    <row r="35" spans="1:3">
      <c r="A35">
        <v>33</v>
      </c>
      <c r="B35">
        <v>17162940.8853673</v>
      </c>
      <c r="C35">
        <v>419231.903688392</v>
      </c>
    </row>
    <row r="36" spans="1:3">
      <c r="A36">
        <v>34</v>
      </c>
      <c r="B36">
        <v>17041688.4247611</v>
      </c>
      <c r="C36">
        <v>416942.00439566</v>
      </c>
    </row>
    <row r="37" spans="1:3">
      <c r="A37">
        <v>35</v>
      </c>
      <c r="B37">
        <v>17087555.3603433</v>
      </c>
      <c r="C37">
        <v>416949.168910875</v>
      </c>
    </row>
    <row r="38" spans="1:3">
      <c r="A38">
        <v>36</v>
      </c>
      <c r="B38">
        <v>16842721.9881386</v>
      </c>
      <c r="C38">
        <v>419898.694747656</v>
      </c>
    </row>
    <row r="39" spans="1:3">
      <c r="A39">
        <v>37</v>
      </c>
      <c r="B39">
        <v>16707393.4995626</v>
      </c>
      <c r="C39">
        <v>420797.612201963</v>
      </c>
    </row>
    <row r="40" spans="1:3">
      <c r="A40">
        <v>38</v>
      </c>
      <c r="B40">
        <v>16121855.7354888</v>
      </c>
      <c r="C40">
        <v>427667.523180703</v>
      </c>
    </row>
    <row r="41" spans="1:3">
      <c r="A41">
        <v>39</v>
      </c>
      <c r="B41">
        <v>15677129.4482477</v>
      </c>
      <c r="C41">
        <v>435089.789556706</v>
      </c>
    </row>
    <row r="42" spans="1:3">
      <c r="A42">
        <v>40</v>
      </c>
      <c r="B42">
        <v>15276100.4728132</v>
      </c>
      <c r="C42">
        <v>440736.75219409</v>
      </c>
    </row>
    <row r="43" spans="1:3">
      <c r="A43">
        <v>41</v>
      </c>
      <c r="B43">
        <v>14977299.2777336</v>
      </c>
      <c r="C43">
        <v>447481.122782354</v>
      </c>
    </row>
    <row r="44" spans="1:3">
      <c r="A44">
        <v>42</v>
      </c>
      <c r="B44">
        <v>14815441.9066076</v>
      </c>
      <c r="C44">
        <v>452179.260949812</v>
      </c>
    </row>
    <row r="45" spans="1:3">
      <c r="A45">
        <v>43</v>
      </c>
      <c r="B45">
        <v>14728147.7081906</v>
      </c>
      <c r="C45">
        <v>453072.974189379</v>
      </c>
    </row>
    <row r="46" spans="1:3">
      <c r="A46">
        <v>44</v>
      </c>
      <c r="B46">
        <v>14737499.4387361</v>
      </c>
      <c r="C46">
        <v>452214.291508741</v>
      </c>
    </row>
    <row r="47" spans="1:3">
      <c r="A47">
        <v>45</v>
      </c>
      <c r="B47">
        <v>14525246.6146008</v>
      </c>
      <c r="C47">
        <v>459220.318674038</v>
      </c>
    </row>
    <row r="48" spans="1:3">
      <c r="A48">
        <v>46</v>
      </c>
      <c r="B48">
        <v>14367479.9592818</v>
      </c>
      <c r="C48">
        <v>463801.886524893</v>
      </c>
    </row>
    <row r="49" spans="1:3">
      <c r="A49">
        <v>47</v>
      </c>
      <c r="B49">
        <v>14292749.4212626</v>
      </c>
      <c r="C49">
        <v>466023.538885845</v>
      </c>
    </row>
    <row r="50" spans="1:3">
      <c r="A50">
        <v>48</v>
      </c>
      <c r="B50">
        <v>14306687.3194836</v>
      </c>
      <c r="C50">
        <v>466178.105394354</v>
      </c>
    </row>
    <row r="51" spans="1:3">
      <c r="A51">
        <v>49</v>
      </c>
      <c r="B51">
        <v>14225299.2328079</v>
      </c>
      <c r="C51">
        <v>470197.814798592</v>
      </c>
    </row>
    <row r="52" spans="1:3">
      <c r="A52">
        <v>50</v>
      </c>
      <c r="B52">
        <v>14217262.1666101</v>
      </c>
      <c r="C52">
        <v>470457.619419419</v>
      </c>
    </row>
    <row r="53" spans="1:3">
      <c r="A53">
        <v>51</v>
      </c>
      <c r="B53">
        <v>13933967.9992017</v>
      </c>
      <c r="C53">
        <v>478241.847707324</v>
      </c>
    </row>
    <row r="54" spans="1:3">
      <c r="A54">
        <v>52</v>
      </c>
      <c r="B54">
        <v>13697948.5794675</v>
      </c>
      <c r="C54">
        <v>487585.965391716</v>
      </c>
    </row>
    <row r="55" spans="1:3">
      <c r="A55">
        <v>53</v>
      </c>
      <c r="B55">
        <v>13485625.6801835</v>
      </c>
      <c r="C55">
        <v>495674.75176583</v>
      </c>
    </row>
    <row r="56" spans="1:3">
      <c r="A56">
        <v>54</v>
      </c>
      <c r="B56">
        <v>13349540.3780978</v>
      </c>
      <c r="C56">
        <v>500855.663287198</v>
      </c>
    </row>
    <row r="57" spans="1:3">
      <c r="A57">
        <v>55</v>
      </c>
      <c r="B57">
        <v>13263711.4348534</v>
      </c>
      <c r="C57">
        <v>505417.128408362</v>
      </c>
    </row>
    <row r="58" spans="1:3">
      <c r="A58">
        <v>56</v>
      </c>
      <c r="B58">
        <v>13189739.8581451</v>
      </c>
      <c r="C58">
        <v>509483.13058929</v>
      </c>
    </row>
    <row r="59" spans="1:3">
      <c r="A59">
        <v>57</v>
      </c>
      <c r="B59">
        <v>13047452.384747</v>
      </c>
      <c r="C59">
        <v>514820.992933265</v>
      </c>
    </row>
    <row r="60" spans="1:3">
      <c r="A60">
        <v>58</v>
      </c>
      <c r="B60">
        <v>12936437.0244462</v>
      </c>
      <c r="C60">
        <v>519943.326908437</v>
      </c>
    </row>
    <row r="61" spans="1:3">
      <c r="A61">
        <v>59</v>
      </c>
      <c r="B61">
        <v>12888974.3744158</v>
      </c>
      <c r="C61">
        <v>522383.575487135</v>
      </c>
    </row>
    <row r="62" spans="1:3">
      <c r="A62">
        <v>60</v>
      </c>
      <c r="B62">
        <v>12887379.9750674</v>
      </c>
      <c r="C62">
        <v>523268.112829973</v>
      </c>
    </row>
    <row r="63" spans="1:3">
      <c r="A63">
        <v>61</v>
      </c>
      <c r="B63">
        <v>12832675.0516718</v>
      </c>
      <c r="C63">
        <v>524206.90917895</v>
      </c>
    </row>
    <row r="64" spans="1:3">
      <c r="A64">
        <v>62</v>
      </c>
      <c r="B64">
        <v>12838690.1046944</v>
      </c>
      <c r="C64">
        <v>524240.25039007</v>
      </c>
    </row>
    <row r="65" spans="1:3">
      <c r="A65">
        <v>63</v>
      </c>
      <c r="B65">
        <v>12675810.1661651</v>
      </c>
      <c r="C65">
        <v>534126.469527005</v>
      </c>
    </row>
    <row r="66" spans="1:3">
      <c r="A66">
        <v>64</v>
      </c>
      <c r="B66">
        <v>12550562.779675</v>
      </c>
      <c r="C66">
        <v>540750.045408124</v>
      </c>
    </row>
    <row r="67" spans="1:3">
      <c r="A67">
        <v>65</v>
      </c>
      <c r="B67">
        <v>12419937.5432255</v>
      </c>
      <c r="C67">
        <v>549346.706949999</v>
      </c>
    </row>
    <row r="68" spans="1:3">
      <c r="A68">
        <v>66</v>
      </c>
      <c r="B68">
        <v>12316408.4964923</v>
      </c>
      <c r="C68">
        <v>556988.464301037</v>
      </c>
    </row>
    <row r="69" spans="1:3">
      <c r="A69">
        <v>67</v>
      </c>
      <c r="B69">
        <v>12244904.8027955</v>
      </c>
      <c r="C69">
        <v>561548.151853446</v>
      </c>
    </row>
    <row r="70" spans="1:3">
      <c r="A70">
        <v>68</v>
      </c>
      <c r="B70">
        <v>12185908.5350326</v>
      </c>
      <c r="C70">
        <v>565575.53153943</v>
      </c>
    </row>
    <row r="71" spans="1:3">
      <c r="A71">
        <v>69</v>
      </c>
      <c r="B71">
        <v>12086886.8524983</v>
      </c>
      <c r="C71">
        <v>574683.559029434</v>
      </c>
    </row>
    <row r="72" spans="1:3">
      <c r="A72">
        <v>70</v>
      </c>
      <c r="B72">
        <v>12009369.0170745</v>
      </c>
      <c r="C72">
        <v>581609.278312213</v>
      </c>
    </row>
    <row r="73" spans="1:3">
      <c r="A73">
        <v>71</v>
      </c>
      <c r="B73">
        <v>11976057.1829892</v>
      </c>
      <c r="C73">
        <v>584548.917805657</v>
      </c>
    </row>
    <row r="74" spans="1:3">
      <c r="A74">
        <v>72</v>
      </c>
      <c r="B74">
        <v>11977190.1924758</v>
      </c>
      <c r="C74">
        <v>585371.851356123</v>
      </c>
    </row>
    <row r="75" spans="1:3">
      <c r="A75">
        <v>73</v>
      </c>
      <c r="B75">
        <v>11939837.283511</v>
      </c>
      <c r="C75">
        <v>589550.995845727</v>
      </c>
    </row>
    <row r="76" spans="1:3">
      <c r="A76">
        <v>74</v>
      </c>
      <c r="B76">
        <v>11942902.8293828</v>
      </c>
      <c r="C76">
        <v>589153.571708522</v>
      </c>
    </row>
    <row r="77" spans="1:3">
      <c r="A77">
        <v>75</v>
      </c>
      <c r="B77">
        <v>11847281.750685</v>
      </c>
      <c r="C77">
        <v>597245.877357623</v>
      </c>
    </row>
    <row r="78" spans="1:3">
      <c r="A78">
        <v>76</v>
      </c>
      <c r="B78">
        <v>11775453.4537453</v>
      </c>
      <c r="C78">
        <v>605667.975803977</v>
      </c>
    </row>
    <row r="79" spans="1:3">
      <c r="A79">
        <v>77</v>
      </c>
      <c r="B79">
        <v>11694447.405555</v>
      </c>
      <c r="C79">
        <v>614698.222356429</v>
      </c>
    </row>
    <row r="80" spans="1:3">
      <c r="A80">
        <v>78</v>
      </c>
      <c r="B80">
        <v>11623733.113997</v>
      </c>
      <c r="C80">
        <v>622666.108213357</v>
      </c>
    </row>
    <row r="81" spans="1:3">
      <c r="A81">
        <v>79</v>
      </c>
      <c r="B81">
        <v>11571153.0299498</v>
      </c>
      <c r="C81">
        <v>629781.241709761</v>
      </c>
    </row>
    <row r="82" spans="1:3">
      <c r="A82">
        <v>80</v>
      </c>
      <c r="B82">
        <v>11526791.4124723</v>
      </c>
      <c r="C82">
        <v>635863.732607129</v>
      </c>
    </row>
    <row r="83" spans="1:3">
      <c r="A83">
        <v>81</v>
      </c>
      <c r="B83">
        <v>11458972.3368472</v>
      </c>
      <c r="C83">
        <v>643953.060710514</v>
      </c>
    </row>
    <row r="84" spans="1:3">
      <c r="A84">
        <v>82</v>
      </c>
      <c r="B84">
        <v>11404208.9004389</v>
      </c>
      <c r="C84">
        <v>651293.049628658</v>
      </c>
    </row>
    <row r="85" spans="1:3">
      <c r="A85">
        <v>83</v>
      </c>
      <c r="B85">
        <v>11380245.3881305</v>
      </c>
      <c r="C85">
        <v>654768.892291629</v>
      </c>
    </row>
    <row r="86" spans="1:3">
      <c r="A86">
        <v>84</v>
      </c>
      <c r="B86">
        <v>11381703.1189792</v>
      </c>
      <c r="C86">
        <v>653813.765496785</v>
      </c>
    </row>
    <row r="87" spans="1:3">
      <c r="A87">
        <v>85</v>
      </c>
      <c r="B87">
        <v>11354631.2767011</v>
      </c>
      <c r="C87">
        <v>656941.059890513</v>
      </c>
    </row>
    <row r="88" spans="1:3">
      <c r="A88">
        <v>86</v>
      </c>
      <c r="B88">
        <v>11309769.3221487</v>
      </c>
      <c r="C88">
        <v>665113.557300555</v>
      </c>
    </row>
    <row r="89" spans="1:3">
      <c r="A89">
        <v>87</v>
      </c>
      <c r="B89">
        <v>11257153.4327132</v>
      </c>
      <c r="C89">
        <v>674216.853701128</v>
      </c>
    </row>
    <row r="90" spans="1:3">
      <c r="A90">
        <v>88</v>
      </c>
      <c r="B90">
        <v>11214599.0310857</v>
      </c>
      <c r="C90">
        <v>680062.392254628</v>
      </c>
    </row>
    <row r="91" spans="1:3">
      <c r="A91">
        <v>89</v>
      </c>
      <c r="B91">
        <v>11164141.4899138</v>
      </c>
      <c r="C91">
        <v>688376.200352134</v>
      </c>
    </row>
    <row r="92" spans="1:3">
      <c r="A92">
        <v>90</v>
      </c>
      <c r="B92">
        <v>11118467.7751416</v>
      </c>
      <c r="C92">
        <v>696673.132953763</v>
      </c>
    </row>
    <row r="93" spans="1:3">
      <c r="A93">
        <v>91</v>
      </c>
      <c r="B93">
        <v>11083454.7482153</v>
      </c>
      <c r="C93">
        <v>702364.720158231</v>
      </c>
    </row>
    <row r="94" spans="1:3">
      <c r="A94">
        <v>92</v>
      </c>
      <c r="B94">
        <v>11054317.3738188</v>
      </c>
      <c r="C94">
        <v>707399.777978528</v>
      </c>
    </row>
    <row r="95" spans="1:3">
      <c r="A95">
        <v>93</v>
      </c>
      <c r="B95">
        <v>11009223.7420566</v>
      </c>
      <c r="C95">
        <v>717166.760785795</v>
      </c>
    </row>
    <row r="96" spans="1:3">
      <c r="A96">
        <v>94</v>
      </c>
      <c r="B96">
        <v>10970533.8106497</v>
      </c>
      <c r="C96">
        <v>725519.019490562</v>
      </c>
    </row>
    <row r="97" spans="1:3">
      <c r="A97">
        <v>95</v>
      </c>
      <c r="B97">
        <v>10951765.2004566</v>
      </c>
      <c r="C97">
        <v>728012.242551537</v>
      </c>
    </row>
    <row r="98" spans="1:3">
      <c r="A98">
        <v>96</v>
      </c>
      <c r="B98">
        <v>10933894.3186098</v>
      </c>
      <c r="C98">
        <v>731898.890365939</v>
      </c>
    </row>
    <row r="99" spans="1:3">
      <c r="A99">
        <v>97</v>
      </c>
      <c r="B99">
        <v>10928308.3369951</v>
      </c>
      <c r="C99">
        <v>735592.250693987</v>
      </c>
    </row>
    <row r="100" spans="1:3">
      <c r="A100">
        <v>98</v>
      </c>
      <c r="B100">
        <v>10927878.2868937</v>
      </c>
      <c r="C100">
        <v>736358.228459584</v>
      </c>
    </row>
    <row r="101" spans="1:3">
      <c r="A101">
        <v>99</v>
      </c>
      <c r="B101">
        <v>10894569.1139397</v>
      </c>
      <c r="C101">
        <v>742931.984192907</v>
      </c>
    </row>
    <row r="102" spans="1:3">
      <c r="A102">
        <v>100</v>
      </c>
      <c r="B102">
        <v>10857086.2963147</v>
      </c>
      <c r="C102">
        <v>751907.872342865</v>
      </c>
    </row>
    <row r="103" spans="1:3">
      <c r="A103">
        <v>101</v>
      </c>
      <c r="B103">
        <v>10822628.6560644</v>
      </c>
      <c r="C103">
        <v>760871.390965684</v>
      </c>
    </row>
    <row r="104" spans="1:3">
      <c r="A104">
        <v>102</v>
      </c>
      <c r="B104">
        <v>10790622.2318321</v>
      </c>
      <c r="C104">
        <v>769149.467832704</v>
      </c>
    </row>
    <row r="105" spans="1:3">
      <c r="A105">
        <v>103</v>
      </c>
      <c r="B105">
        <v>10765758.5451493</v>
      </c>
      <c r="C105">
        <v>776790.334173635</v>
      </c>
    </row>
    <row r="106" spans="1:3">
      <c r="A106">
        <v>104</v>
      </c>
      <c r="B106">
        <v>10745228.9249924</v>
      </c>
      <c r="C106">
        <v>783188.359072686</v>
      </c>
    </row>
    <row r="107" spans="1:3">
      <c r="A107">
        <v>105</v>
      </c>
      <c r="B107">
        <v>10713464.6081289</v>
      </c>
      <c r="C107">
        <v>791766.65545697</v>
      </c>
    </row>
    <row r="108" spans="1:3">
      <c r="A108">
        <v>106</v>
      </c>
      <c r="B108">
        <v>10685169.4294611</v>
      </c>
      <c r="C108">
        <v>800095.11007828</v>
      </c>
    </row>
    <row r="109" spans="1:3">
      <c r="A109">
        <v>107</v>
      </c>
      <c r="B109">
        <v>10669835.6707912</v>
      </c>
      <c r="C109">
        <v>806816.474522215</v>
      </c>
    </row>
    <row r="110" spans="1:3">
      <c r="A110">
        <v>108</v>
      </c>
      <c r="B110">
        <v>10656092.2509649</v>
      </c>
      <c r="C110">
        <v>812972.669131688</v>
      </c>
    </row>
    <row r="111" spans="1:3">
      <c r="A111">
        <v>109</v>
      </c>
      <c r="B111">
        <v>10642822.8114828</v>
      </c>
      <c r="C111">
        <v>817350.043250569</v>
      </c>
    </row>
    <row r="112" spans="1:3">
      <c r="A112">
        <v>110</v>
      </c>
      <c r="B112">
        <v>10638601.9724259</v>
      </c>
      <c r="C112">
        <v>816278.311050894</v>
      </c>
    </row>
    <row r="113" spans="1:3">
      <c r="A113">
        <v>111</v>
      </c>
      <c r="B113">
        <v>10637964.5452674</v>
      </c>
      <c r="C113">
        <v>816643.42577181</v>
      </c>
    </row>
    <row r="114" spans="1:3">
      <c r="A114">
        <v>112</v>
      </c>
      <c r="B114">
        <v>10610660.2665819</v>
      </c>
      <c r="C114">
        <v>825908.100255192</v>
      </c>
    </row>
    <row r="115" spans="1:3">
      <c r="A115">
        <v>113</v>
      </c>
      <c r="B115">
        <v>10586453.4899241</v>
      </c>
      <c r="C115">
        <v>834111.776640526</v>
      </c>
    </row>
    <row r="116" spans="1:3">
      <c r="A116">
        <v>114</v>
      </c>
      <c r="B116">
        <v>10563637.984216</v>
      </c>
      <c r="C116">
        <v>842552.21076443</v>
      </c>
    </row>
    <row r="117" spans="1:3">
      <c r="A117">
        <v>115</v>
      </c>
      <c r="B117">
        <v>10545554.6819075</v>
      </c>
      <c r="C117">
        <v>848475.096784433</v>
      </c>
    </row>
    <row r="118" spans="1:3">
      <c r="A118">
        <v>116</v>
      </c>
      <c r="B118">
        <v>10530761.8077494</v>
      </c>
      <c r="C118">
        <v>853535.732612106</v>
      </c>
    </row>
    <row r="119" spans="1:3">
      <c r="A119">
        <v>117</v>
      </c>
      <c r="B119">
        <v>10508074.5776341</v>
      </c>
      <c r="C119">
        <v>863331.347390785</v>
      </c>
    </row>
    <row r="120" spans="1:3">
      <c r="A120">
        <v>118</v>
      </c>
      <c r="B120">
        <v>10487337.60297</v>
      </c>
      <c r="C120">
        <v>872340.899051696</v>
      </c>
    </row>
    <row r="121" spans="1:3">
      <c r="A121">
        <v>119</v>
      </c>
      <c r="B121">
        <v>10471343.1251379</v>
      </c>
      <c r="C121">
        <v>879947.535133788</v>
      </c>
    </row>
    <row r="122" spans="1:3">
      <c r="A122">
        <v>120</v>
      </c>
      <c r="B122">
        <v>10458850.6977698</v>
      </c>
      <c r="C122">
        <v>883672.087801318</v>
      </c>
    </row>
    <row r="123" spans="1:3">
      <c r="A123">
        <v>121</v>
      </c>
      <c r="B123">
        <v>10447496.9180997</v>
      </c>
      <c r="C123">
        <v>886977.061282451</v>
      </c>
    </row>
    <row r="124" spans="1:3">
      <c r="A124">
        <v>122</v>
      </c>
      <c r="B124">
        <v>10437121.860871</v>
      </c>
      <c r="C124">
        <v>891725.832692069</v>
      </c>
    </row>
    <row r="125" spans="1:3">
      <c r="A125">
        <v>123</v>
      </c>
      <c r="B125">
        <v>10434143.5131002</v>
      </c>
      <c r="C125">
        <v>895714.019738751</v>
      </c>
    </row>
    <row r="126" spans="1:3">
      <c r="A126">
        <v>124</v>
      </c>
      <c r="B126">
        <v>10433670.1265961</v>
      </c>
      <c r="C126">
        <v>895631.570143019</v>
      </c>
    </row>
    <row r="127" spans="1:3">
      <c r="A127">
        <v>125</v>
      </c>
      <c r="B127">
        <v>10414447.167002</v>
      </c>
      <c r="C127">
        <v>905022.423547414</v>
      </c>
    </row>
    <row r="128" spans="1:3">
      <c r="A128">
        <v>126</v>
      </c>
      <c r="B128">
        <v>10398133.2735571</v>
      </c>
      <c r="C128">
        <v>913257.238855977</v>
      </c>
    </row>
    <row r="129" spans="1:3">
      <c r="A129">
        <v>127</v>
      </c>
      <c r="B129">
        <v>10385488.3159531</v>
      </c>
      <c r="C129">
        <v>920970.053507538</v>
      </c>
    </row>
    <row r="130" spans="1:3">
      <c r="A130">
        <v>128</v>
      </c>
      <c r="B130">
        <v>10375455.3493456</v>
      </c>
      <c r="C130">
        <v>927237.886345297</v>
      </c>
    </row>
    <row r="131" spans="1:3">
      <c r="A131">
        <v>129</v>
      </c>
      <c r="B131">
        <v>10359256.3632228</v>
      </c>
      <c r="C131">
        <v>935687.245252722</v>
      </c>
    </row>
    <row r="132" spans="1:3">
      <c r="A132">
        <v>130</v>
      </c>
      <c r="B132">
        <v>10344041.7469962</v>
      </c>
      <c r="C132">
        <v>944241.905733476</v>
      </c>
    </row>
    <row r="133" spans="1:3">
      <c r="A133">
        <v>131</v>
      </c>
      <c r="B133">
        <v>10331392.8935647</v>
      </c>
      <c r="C133">
        <v>951254.62482051</v>
      </c>
    </row>
    <row r="134" spans="1:3">
      <c r="A134">
        <v>132</v>
      </c>
      <c r="B134">
        <v>10321454.864005</v>
      </c>
      <c r="C134">
        <v>959187.281023814</v>
      </c>
    </row>
    <row r="135" spans="1:3">
      <c r="A135">
        <v>133</v>
      </c>
      <c r="B135">
        <v>10312928.2464639</v>
      </c>
      <c r="C135">
        <v>966568.876095497</v>
      </c>
    </row>
    <row r="136" spans="1:3">
      <c r="A136">
        <v>134</v>
      </c>
      <c r="B136">
        <v>10305208.5097238</v>
      </c>
      <c r="C136">
        <v>971640.41038449</v>
      </c>
    </row>
    <row r="137" spans="1:3">
      <c r="A137">
        <v>135</v>
      </c>
      <c r="B137">
        <v>10293210.6966302</v>
      </c>
      <c r="C137">
        <v>979338.261325498</v>
      </c>
    </row>
    <row r="138" spans="1:3">
      <c r="A138">
        <v>136</v>
      </c>
      <c r="B138">
        <v>10283061.7434343</v>
      </c>
      <c r="C138">
        <v>987804.191611016</v>
      </c>
    </row>
    <row r="139" spans="1:3">
      <c r="A139">
        <v>137</v>
      </c>
      <c r="B139">
        <v>10273395.2975269</v>
      </c>
      <c r="C139">
        <v>992819.231261779</v>
      </c>
    </row>
    <row r="140" spans="1:3">
      <c r="A140">
        <v>138</v>
      </c>
      <c r="B140">
        <v>10262834.721118</v>
      </c>
      <c r="C140">
        <v>1000477.97772206</v>
      </c>
    </row>
    <row r="141" spans="1:3">
      <c r="A141">
        <v>139</v>
      </c>
      <c r="B141">
        <v>10255124.1345117</v>
      </c>
      <c r="C141">
        <v>1004950.45159392</v>
      </c>
    </row>
    <row r="142" spans="1:3">
      <c r="A142">
        <v>140</v>
      </c>
      <c r="B142">
        <v>10249337.3844844</v>
      </c>
      <c r="C142">
        <v>1008363.76117382</v>
      </c>
    </row>
    <row r="143" spans="1:3">
      <c r="A143">
        <v>141</v>
      </c>
      <c r="B143">
        <v>10238960.7359137</v>
      </c>
      <c r="C143">
        <v>1017316.12078383</v>
      </c>
    </row>
    <row r="144" spans="1:3">
      <c r="A144">
        <v>142</v>
      </c>
      <c r="B144">
        <v>10228812.7863122</v>
      </c>
      <c r="C144">
        <v>1026102.30245527</v>
      </c>
    </row>
    <row r="145" spans="1:3">
      <c r="A145">
        <v>143</v>
      </c>
      <c r="B145">
        <v>10219985.472371</v>
      </c>
      <c r="C145">
        <v>1034394.94240147</v>
      </c>
    </row>
    <row r="146" spans="1:3">
      <c r="A146">
        <v>144</v>
      </c>
      <c r="B146">
        <v>10212711.5077768</v>
      </c>
      <c r="C146">
        <v>1039080.83503733</v>
      </c>
    </row>
    <row r="147" spans="1:3">
      <c r="A147">
        <v>145</v>
      </c>
      <c r="B147">
        <v>10206225.1013489</v>
      </c>
      <c r="C147">
        <v>1042816.75055006</v>
      </c>
    </row>
    <row r="148" spans="1:3">
      <c r="A148">
        <v>146</v>
      </c>
      <c r="B148">
        <v>10200556.6589285</v>
      </c>
      <c r="C148">
        <v>1047971.3536082</v>
      </c>
    </row>
    <row r="149" spans="1:3">
      <c r="A149">
        <v>147</v>
      </c>
      <c r="B149">
        <v>10192021.6261423</v>
      </c>
      <c r="C149">
        <v>1056516.20168709</v>
      </c>
    </row>
    <row r="150" spans="1:3">
      <c r="A150">
        <v>148</v>
      </c>
      <c r="B150">
        <v>10184470.6543924</v>
      </c>
      <c r="C150">
        <v>1062482.41835602</v>
      </c>
    </row>
    <row r="151" spans="1:3">
      <c r="A151">
        <v>149</v>
      </c>
      <c r="B151">
        <v>10177787.8234237</v>
      </c>
      <c r="C151">
        <v>1071141.69026658</v>
      </c>
    </row>
    <row r="152" spans="1:3">
      <c r="A152">
        <v>150</v>
      </c>
      <c r="B152">
        <v>10170658.4066462</v>
      </c>
      <c r="C152">
        <v>1078602.55897414</v>
      </c>
    </row>
    <row r="153" spans="1:3">
      <c r="A153">
        <v>151</v>
      </c>
      <c r="B153">
        <v>10165858.9198789</v>
      </c>
      <c r="C153">
        <v>1085290.1870918</v>
      </c>
    </row>
    <row r="154" spans="1:3">
      <c r="A154">
        <v>152</v>
      </c>
      <c r="B154">
        <v>10162470.0430067</v>
      </c>
      <c r="C154">
        <v>1090213.61378763</v>
      </c>
    </row>
    <row r="155" spans="1:3">
      <c r="A155">
        <v>153</v>
      </c>
      <c r="B155">
        <v>10155715.7936412</v>
      </c>
      <c r="C155">
        <v>1096941.39506274</v>
      </c>
    </row>
    <row r="156" spans="1:3">
      <c r="A156">
        <v>154</v>
      </c>
      <c r="B156">
        <v>10148908.2478155</v>
      </c>
      <c r="C156">
        <v>1104323.15438386</v>
      </c>
    </row>
    <row r="157" spans="1:3">
      <c r="A157">
        <v>155</v>
      </c>
      <c r="B157">
        <v>10142830.6849522</v>
      </c>
      <c r="C157">
        <v>1110753.27759236</v>
      </c>
    </row>
    <row r="158" spans="1:3">
      <c r="A158">
        <v>156</v>
      </c>
      <c r="B158">
        <v>10137997.4176888</v>
      </c>
      <c r="C158">
        <v>1118610.10837525</v>
      </c>
    </row>
    <row r="159" spans="1:3">
      <c r="A159">
        <v>157</v>
      </c>
      <c r="B159">
        <v>10133945.7737119</v>
      </c>
      <c r="C159">
        <v>1126219.96047989</v>
      </c>
    </row>
    <row r="160" spans="1:3">
      <c r="A160">
        <v>158</v>
      </c>
      <c r="B160">
        <v>10130364.6522624</v>
      </c>
      <c r="C160">
        <v>1131018.68286014</v>
      </c>
    </row>
    <row r="161" spans="1:3">
      <c r="A161">
        <v>159</v>
      </c>
      <c r="B161">
        <v>10124671.9610427</v>
      </c>
      <c r="C161">
        <v>1138185.88558057</v>
      </c>
    </row>
    <row r="162" spans="1:3">
      <c r="A162">
        <v>160</v>
      </c>
      <c r="B162">
        <v>10119771.337937</v>
      </c>
      <c r="C162">
        <v>1146720.45078484</v>
      </c>
    </row>
    <row r="163" spans="1:3">
      <c r="A163">
        <v>161</v>
      </c>
      <c r="B163">
        <v>10115256.4089493</v>
      </c>
      <c r="C163">
        <v>1151194.78273547</v>
      </c>
    </row>
    <row r="164" spans="1:3">
      <c r="A164">
        <v>162</v>
      </c>
      <c r="B164">
        <v>10110570.423631</v>
      </c>
      <c r="C164">
        <v>1158190.47344094</v>
      </c>
    </row>
    <row r="165" spans="1:3">
      <c r="A165">
        <v>163</v>
      </c>
      <c r="B165">
        <v>10107316.950271</v>
      </c>
      <c r="C165">
        <v>1161447.72042557</v>
      </c>
    </row>
    <row r="166" spans="1:3">
      <c r="A166">
        <v>164</v>
      </c>
      <c r="B166">
        <v>10105032.3180084</v>
      </c>
      <c r="C166">
        <v>1163622.78410316</v>
      </c>
    </row>
    <row r="167" spans="1:3">
      <c r="A167">
        <v>165</v>
      </c>
      <c r="B167">
        <v>10100743.670124</v>
      </c>
      <c r="C167">
        <v>1171576.44730143</v>
      </c>
    </row>
    <row r="168" spans="1:3">
      <c r="A168">
        <v>166</v>
      </c>
      <c r="B168">
        <v>10096377.9042013</v>
      </c>
      <c r="C168">
        <v>1179684.21328224</v>
      </c>
    </row>
    <row r="169" spans="1:3">
      <c r="A169">
        <v>167</v>
      </c>
      <c r="B169">
        <v>10092505.5966266</v>
      </c>
      <c r="C169">
        <v>1187718.28786888</v>
      </c>
    </row>
    <row r="170" spans="1:3">
      <c r="A170">
        <v>168</v>
      </c>
      <c r="B170">
        <v>10089253.6107225</v>
      </c>
      <c r="C170">
        <v>1191655.934393</v>
      </c>
    </row>
    <row r="171" spans="1:3">
      <c r="A171">
        <v>169</v>
      </c>
      <c r="B171">
        <v>10086381.6127626</v>
      </c>
      <c r="C171">
        <v>1194161.47989913</v>
      </c>
    </row>
    <row r="172" spans="1:3">
      <c r="A172">
        <v>170</v>
      </c>
      <c r="B172">
        <v>10084012.2914732</v>
      </c>
      <c r="C172">
        <v>1198465.42942391</v>
      </c>
    </row>
    <row r="173" spans="1:3">
      <c r="A173">
        <v>171</v>
      </c>
      <c r="B173">
        <v>10080343.6136785</v>
      </c>
      <c r="C173">
        <v>1206274.6156168</v>
      </c>
    </row>
    <row r="174" spans="1:3">
      <c r="A174">
        <v>172</v>
      </c>
      <c r="B174">
        <v>10076978.5340407</v>
      </c>
      <c r="C174">
        <v>1211146.5644041</v>
      </c>
    </row>
    <row r="175" spans="1:3">
      <c r="A175">
        <v>173</v>
      </c>
      <c r="B175">
        <v>10074138.5365673</v>
      </c>
      <c r="C175">
        <v>1219375.84871476</v>
      </c>
    </row>
    <row r="176" spans="1:3">
      <c r="A176">
        <v>174</v>
      </c>
      <c r="B176">
        <v>10071125.1486537</v>
      </c>
      <c r="C176">
        <v>1225859.01210687</v>
      </c>
    </row>
    <row r="177" spans="1:3">
      <c r="A177">
        <v>175</v>
      </c>
      <c r="B177">
        <v>10069254.7515946</v>
      </c>
      <c r="C177">
        <v>1232129.70742421</v>
      </c>
    </row>
    <row r="178" spans="1:3">
      <c r="A178">
        <v>176</v>
      </c>
      <c r="B178">
        <v>10068041.9873177</v>
      </c>
      <c r="C178">
        <v>1236581.85947442</v>
      </c>
    </row>
    <row r="179" spans="1:3">
      <c r="A179">
        <v>177</v>
      </c>
      <c r="B179">
        <v>10067965.9306847</v>
      </c>
      <c r="C179">
        <v>1236588.51037475</v>
      </c>
    </row>
    <row r="180" spans="1:3">
      <c r="A180">
        <v>178</v>
      </c>
      <c r="B180">
        <v>10064789.5292406</v>
      </c>
      <c r="C180">
        <v>1242689.49378506</v>
      </c>
    </row>
    <row r="181" spans="1:3">
      <c r="A181">
        <v>179</v>
      </c>
      <c r="B181">
        <v>10062094.9763421</v>
      </c>
      <c r="C181">
        <v>1247607.34028828</v>
      </c>
    </row>
    <row r="182" spans="1:3">
      <c r="A182">
        <v>180</v>
      </c>
      <c r="B182">
        <v>10059950.2583077</v>
      </c>
      <c r="C182">
        <v>1254872.77445192</v>
      </c>
    </row>
    <row r="183" spans="1:3">
      <c r="A183">
        <v>181</v>
      </c>
      <c r="B183">
        <v>10058227.7745104</v>
      </c>
      <c r="C183">
        <v>1262336.67929198</v>
      </c>
    </row>
    <row r="184" spans="1:3">
      <c r="A184">
        <v>182</v>
      </c>
      <c r="B184">
        <v>10056768.1302962</v>
      </c>
      <c r="C184">
        <v>1266233.44447316</v>
      </c>
    </row>
    <row r="185" spans="1:3">
      <c r="A185">
        <v>183</v>
      </c>
      <c r="B185">
        <v>10054395.6695767</v>
      </c>
      <c r="C185">
        <v>1271650.42417167</v>
      </c>
    </row>
    <row r="186" spans="1:3">
      <c r="A186">
        <v>184</v>
      </c>
      <c r="B186">
        <v>10052377.171684</v>
      </c>
      <c r="C186">
        <v>1279389.55078335</v>
      </c>
    </row>
    <row r="187" spans="1:3">
      <c r="A187">
        <v>185</v>
      </c>
      <c r="B187">
        <v>10050526.3415699</v>
      </c>
      <c r="C187">
        <v>1281821.89912186</v>
      </c>
    </row>
    <row r="188" spans="1:3">
      <c r="A188">
        <v>186</v>
      </c>
      <c r="B188">
        <v>10048656.4223891</v>
      </c>
      <c r="C188">
        <v>1287071.06167288</v>
      </c>
    </row>
    <row r="189" spans="1:3">
      <c r="A189">
        <v>187</v>
      </c>
      <c r="B189">
        <v>10047421.0838864</v>
      </c>
      <c r="C189">
        <v>1288170.36236163</v>
      </c>
    </row>
    <row r="190" spans="1:3">
      <c r="A190">
        <v>188</v>
      </c>
      <c r="B190">
        <v>10046613.2304363</v>
      </c>
      <c r="C190">
        <v>1288517.54511093</v>
      </c>
    </row>
    <row r="191" spans="1:3">
      <c r="A191">
        <v>189</v>
      </c>
      <c r="B191">
        <v>10046673.3650248</v>
      </c>
      <c r="C191">
        <v>1288378.31723682</v>
      </c>
    </row>
    <row r="192" spans="1:3">
      <c r="A192">
        <v>190</v>
      </c>
      <c r="B192">
        <v>10044682.9623136</v>
      </c>
      <c r="C192">
        <v>1295836.75954782</v>
      </c>
    </row>
    <row r="193" spans="1:3">
      <c r="A193">
        <v>191</v>
      </c>
      <c r="B193">
        <v>10043092.3393809</v>
      </c>
      <c r="C193">
        <v>1303016.98702444</v>
      </c>
    </row>
    <row r="194" spans="1:3">
      <c r="A194">
        <v>192</v>
      </c>
      <c r="B194">
        <v>10041705.4086625</v>
      </c>
      <c r="C194">
        <v>1305546.55326154</v>
      </c>
    </row>
    <row r="195" spans="1:3">
      <c r="A195">
        <v>193</v>
      </c>
      <c r="B195">
        <v>10040483.7953715</v>
      </c>
      <c r="C195">
        <v>1306090.27060738</v>
      </c>
    </row>
    <row r="196" spans="1:3">
      <c r="A196">
        <v>194</v>
      </c>
      <c r="B196">
        <v>10039539.8623696</v>
      </c>
      <c r="C196">
        <v>1309044.40367795</v>
      </c>
    </row>
    <row r="197" spans="1:3">
      <c r="A197">
        <v>195</v>
      </c>
      <c r="B197">
        <v>10038092.2318217</v>
      </c>
      <c r="C197">
        <v>1315134.16203773</v>
      </c>
    </row>
    <row r="198" spans="1:3">
      <c r="A198">
        <v>196</v>
      </c>
      <c r="B198">
        <v>10036740.40852</v>
      </c>
      <c r="C198">
        <v>1317550.25842999</v>
      </c>
    </row>
    <row r="199" spans="1:3">
      <c r="A199">
        <v>197</v>
      </c>
      <c r="B199">
        <v>10035673.7495629</v>
      </c>
      <c r="C199">
        <v>1324518.45615198</v>
      </c>
    </row>
    <row r="200" spans="1:3">
      <c r="A200">
        <v>198</v>
      </c>
      <c r="B200">
        <v>10034578.4320207</v>
      </c>
      <c r="C200">
        <v>1328866.54171708</v>
      </c>
    </row>
    <row r="201" spans="1:3">
      <c r="A201">
        <v>199</v>
      </c>
      <c r="B201">
        <v>10033992.1143178</v>
      </c>
      <c r="C201">
        <v>1334155.7536631</v>
      </c>
    </row>
    <row r="202" spans="1:3">
      <c r="A202">
        <v>200</v>
      </c>
      <c r="B202">
        <v>10033656.062226</v>
      </c>
      <c r="C202">
        <v>1337870.59984849</v>
      </c>
    </row>
    <row r="203" spans="1:3">
      <c r="A203">
        <v>201</v>
      </c>
      <c r="B203">
        <v>10033757.8241878</v>
      </c>
      <c r="C203">
        <v>1337782.25796558</v>
      </c>
    </row>
    <row r="204" spans="1:3">
      <c r="A204">
        <v>202</v>
      </c>
      <c r="B204">
        <v>10032533.1406022</v>
      </c>
      <c r="C204">
        <v>1340668.06156622</v>
      </c>
    </row>
    <row r="205" spans="1:3">
      <c r="A205">
        <v>203</v>
      </c>
      <c r="B205">
        <v>10031546.7981156</v>
      </c>
      <c r="C205">
        <v>1342060.12483475</v>
      </c>
    </row>
    <row r="206" spans="1:3">
      <c r="A206">
        <v>204</v>
      </c>
      <c r="B206">
        <v>10030771.4671488</v>
      </c>
      <c r="C206">
        <v>1347231.22084097</v>
      </c>
    </row>
    <row r="207" spans="1:3">
      <c r="A207">
        <v>205</v>
      </c>
      <c r="B207">
        <v>10030178.6025602</v>
      </c>
      <c r="C207">
        <v>1353570.1425198</v>
      </c>
    </row>
    <row r="208" spans="1:3">
      <c r="A208">
        <v>206</v>
      </c>
      <c r="B208">
        <v>10029713.9413642</v>
      </c>
      <c r="C208">
        <v>1355796.37357198</v>
      </c>
    </row>
    <row r="209" spans="1:3">
      <c r="A209">
        <v>207</v>
      </c>
      <c r="B209">
        <v>10028925.39175</v>
      </c>
      <c r="C209">
        <v>1357997.68039226</v>
      </c>
    </row>
    <row r="210" spans="1:3">
      <c r="A210">
        <v>208</v>
      </c>
      <c r="B210">
        <v>10028246.6123871</v>
      </c>
      <c r="C210">
        <v>1363934.04864479</v>
      </c>
    </row>
    <row r="211" spans="1:3">
      <c r="A211">
        <v>209</v>
      </c>
      <c r="B211">
        <v>10027666.2762581</v>
      </c>
      <c r="C211">
        <v>1363291.78118595</v>
      </c>
    </row>
    <row r="212" spans="1:3">
      <c r="A212">
        <v>210</v>
      </c>
      <c r="B212">
        <v>10027093.3494021</v>
      </c>
      <c r="C212">
        <v>1365672.4610214</v>
      </c>
    </row>
    <row r="213" spans="1:3">
      <c r="A213">
        <v>211</v>
      </c>
      <c r="B213">
        <v>10026780.4491548</v>
      </c>
      <c r="C213">
        <v>1363935.36301664</v>
      </c>
    </row>
    <row r="214" spans="1:3">
      <c r="A214">
        <v>212</v>
      </c>
      <c r="B214">
        <v>10026606.3227359</v>
      </c>
      <c r="C214">
        <v>1362214.64614582</v>
      </c>
    </row>
    <row r="215" spans="1:3">
      <c r="A215">
        <v>213</v>
      </c>
      <c r="B215">
        <v>10026559.6154952</v>
      </c>
      <c r="C215">
        <v>1362379.67382464</v>
      </c>
    </row>
    <row r="216" spans="1:3">
      <c r="A216">
        <v>214</v>
      </c>
      <c r="B216">
        <v>10026005.8874709</v>
      </c>
      <c r="C216">
        <v>1366908.86869381</v>
      </c>
    </row>
    <row r="217" spans="1:3">
      <c r="A217">
        <v>215</v>
      </c>
      <c r="B217">
        <v>10025546.6913737</v>
      </c>
      <c r="C217">
        <v>1372618.35092577</v>
      </c>
    </row>
    <row r="218" spans="1:3">
      <c r="A218">
        <v>216</v>
      </c>
      <c r="B218">
        <v>10025189.857141</v>
      </c>
      <c r="C218">
        <v>1373036.54608944</v>
      </c>
    </row>
    <row r="219" spans="1:3">
      <c r="A219">
        <v>217</v>
      </c>
      <c r="B219">
        <v>10024930.0347454</v>
      </c>
      <c r="C219">
        <v>1370767.90912829</v>
      </c>
    </row>
    <row r="220" spans="1:3">
      <c r="A220">
        <v>218</v>
      </c>
      <c r="B220">
        <v>10024742.4653002</v>
      </c>
      <c r="C220">
        <v>1371783.84650818</v>
      </c>
    </row>
    <row r="221" spans="1:3">
      <c r="A221">
        <v>219</v>
      </c>
      <c r="B221">
        <v>10024428.2524703</v>
      </c>
      <c r="C221">
        <v>1375759.32425267</v>
      </c>
    </row>
    <row r="222" spans="1:3">
      <c r="A222">
        <v>220</v>
      </c>
      <c r="B222">
        <v>10024173.9644839</v>
      </c>
      <c r="C222">
        <v>1374869.14820506</v>
      </c>
    </row>
    <row r="223" spans="1:3">
      <c r="A223">
        <v>221</v>
      </c>
      <c r="B223">
        <v>10023959.8341524</v>
      </c>
      <c r="C223">
        <v>1380491.76591764</v>
      </c>
    </row>
    <row r="224" spans="1:3">
      <c r="A224">
        <v>222</v>
      </c>
      <c r="B224">
        <v>10023767.015099</v>
      </c>
      <c r="C224">
        <v>1383460.79676051</v>
      </c>
    </row>
    <row r="225" spans="1:3">
      <c r="A225">
        <v>223</v>
      </c>
      <c r="B225">
        <v>10023663.6983437</v>
      </c>
      <c r="C225">
        <v>1388304.648533</v>
      </c>
    </row>
    <row r="226" spans="1:3">
      <c r="A226">
        <v>224</v>
      </c>
      <c r="B226">
        <v>10023715.9369135</v>
      </c>
      <c r="C226">
        <v>1388856.76382527</v>
      </c>
    </row>
    <row r="227" spans="1:3">
      <c r="A227">
        <v>225</v>
      </c>
      <c r="B227">
        <v>10023568.1284413</v>
      </c>
      <c r="C227">
        <v>1391607.41605919</v>
      </c>
    </row>
    <row r="228" spans="1:3">
      <c r="A228">
        <v>226</v>
      </c>
      <c r="B228">
        <v>10023569.128398</v>
      </c>
      <c r="C228">
        <v>1392648.9873895</v>
      </c>
    </row>
    <row r="229" spans="1:3">
      <c r="A229">
        <v>227</v>
      </c>
      <c r="B229">
        <v>10023401.1108052</v>
      </c>
      <c r="C229">
        <v>1391724.89660873</v>
      </c>
    </row>
    <row r="230" spans="1:3">
      <c r="A230">
        <v>228</v>
      </c>
      <c r="B230">
        <v>10023355.0010407</v>
      </c>
      <c r="C230">
        <v>1395382.59238061</v>
      </c>
    </row>
    <row r="231" spans="1:3">
      <c r="A231">
        <v>229</v>
      </c>
      <c r="B231">
        <v>10023393.0541797</v>
      </c>
      <c r="C231">
        <v>1396536.6712028</v>
      </c>
    </row>
    <row r="232" spans="1:3">
      <c r="A232">
        <v>230</v>
      </c>
      <c r="B232">
        <v>10023287.0584568</v>
      </c>
      <c r="C232">
        <v>1400395.38307629</v>
      </c>
    </row>
    <row r="233" spans="1:3">
      <c r="A233">
        <v>231</v>
      </c>
      <c r="B233">
        <v>10023345.4950555</v>
      </c>
      <c r="C233">
        <v>1400307.97739639</v>
      </c>
    </row>
    <row r="234" spans="1:3">
      <c r="A234">
        <v>232</v>
      </c>
      <c r="B234">
        <v>10023323.3305846</v>
      </c>
      <c r="C234">
        <v>1403235.24233259</v>
      </c>
    </row>
    <row r="235" spans="1:3">
      <c r="A235">
        <v>233</v>
      </c>
      <c r="B235">
        <v>10023394.7431563</v>
      </c>
      <c r="C235">
        <v>1401173.62283611</v>
      </c>
    </row>
    <row r="236" spans="1:3">
      <c r="A236">
        <v>234</v>
      </c>
      <c r="B236">
        <v>10023352.1895294</v>
      </c>
      <c r="C236">
        <v>1401915.68547174</v>
      </c>
    </row>
    <row r="237" spans="1:3">
      <c r="A237">
        <v>235</v>
      </c>
      <c r="B237">
        <v>10023392.5159353</v>
      </c>
      <c r="C237">
        <v>1396373.96980724</v>
      </c>
    </row>
    <row r="238" spans="1:3">
      <c r="A238">
        <v>236</v>
      </c>
      <c r="B238">
        <v>10023310.9982314</v>
      </c>
      <c r="C238">
        <v>1402023.56169235</v>
      </c>
    </row>
    <row r="239" spans="1:3">
      <c r="A239">
        <v>237</v>
      </c>
      <c r="B239">
        <v>10023224.4536903</v>
      </c>
      <c r="C239">
        <v>1399439.57247759</v>
      </c>
    </row>
    <row r="240" spans="1:3">
      <c r="A240">
        <v>238</v>
      </c>
      <c r="B240">
        <v>10023303.5071979</v>
      </c>
      <c r="C240">
        <v>1398397.7288432</v>
      </c>
    </row>
    <row r="241" spans="1:3">
      <c r="A241">
        <v>239</v>
      </c>
      <c r="B241">
        <v>10023443.510602</v>
      </c>
      <c r="C241">
        <v>1400723.01627828</v>
      </c>
    </row>
    <row r="242" spans="1:3">
      <c r="A242">
        <v>240</v>
      </c>
      <c r="B242">
        <v>10023248.2358784</v>
      </c>
      <c r="C242">
        <v>1397366.73968953</v>
      </c>
    </row>
    <row r="243" spans="1:3">
      <c r="A243">
        <v>241</v>
      </c>
      <c r="B243">
        <v>10023227.5153847</v>
      </c>
      <c r="C243">
        <v>1401447.30344587</v>
      </c>
    </row>
    <row r="244" spans="1:3">
      <c r="A244">
        <v>242</v>
      </c>
      <c r="B244">
        <v>10023214.3850067</v>
      </c>
      <c r="C244">
        <v>1400751.15204897</v>
      </c>
    </row>
    <row r="245" spans="1:3">
      <c r="A245">
        <v>243</v>
      </c>
      <c r="B245">
        <v>10023216.0293063</v>
      </c>
      <c r="C245">
        <v>1401409.90093021</v>
      </c>
    </row>
    <row r="246" spans="1:3">
      <c r="A246">
        <v>244</v>
      </c>
      <c r="B246">
        <v>10023193.1823987</v>
      </c>
      <c r="C246">
        <v>1398842.82692979</v>
      </c>
    </row>
    <row r="247" spans="1:3">
      <c r="A247">
        <v>245</v>
      </c>
      <c r="B247">
        <v>10023220.1011077</v>
      </c>
      <c r="C247">
        <v>1398267.34716307</v>
      </c>
    </row>
    <row r="248" spans="1:3">
      <c r="A248">
        <v>246</v>
      </c>
      <c r="B248">
        <v>10023177.982812</v>
      </c>
      <c r="C248">
        <v>1395653.70901746</v>
      </c>
    </row>
    <row r="249" spans="1:3">
      <c r="A249">
        <v>247</v>
      </c>
      <c r="B249">
        <v>10023190.1666248</v>
      </c>
      <c r="C249">
        <v>1395018.60038051</v>
      </c>
    </row>
    <row r="250" spans="1:3">
      <c r="A250">
        <v>248</v>
      </c>
      <c r="B250">
        <v>10023209.112209</v>
      </c>
      <c r="C250">
        <v>1396098.44381202</v>
      </c>
    </row>
    <row r="251" spans="1:3">
      <c r="A251">
        <v>249</v>
      </c>
      <c r="B251">
        <v>10023207.4734829</v>
      </c>
      <c r="C251">
        <v>1395162.45320651</v>
      </c>
    </row>
    <row r="252" spans="1:3">
      <c r="A252">
        <v>250</v>
      </c>
      <c r="B252">
        <v>10023169.248617</v>
      </c>
      <c r="C252">
        <v>1397354.00757804</v>
      </c>
    </row>
    <row r="253" spans="1:3">
      <c r="A253">
        <v>251</v>
      </c>
      <c r="B253">
        <v>10023140.8564947</v>
      </c>
      <c r="C253">
        <v>1397774.02113646</v>
      </c>
    </row>
    <row r="254" spans="1:3">
      <c r="A254">
        <v>252</v>
      </c>
      <c r="B254">
        <v>10023119.9649736</v>
      </c>
      <c r="C254">
        <v>1398084.92045779</v>
      </c>
    </row>
    <row r="255" spans="1:3">
      <c r="A255">
        <v>253</v>
      </c>
      <c r="B255">
        <v>10023159.4418283</v>
      </c>
      <c r="C255">
        <v>1396325.61221032</v>
      </c>
    </row>
    <row r="256" spans="1:3">
      <c r="A256">
        <v>254</v>
      </c>
      <c r="B256">
        <v>10023137.3781672</v>
      </c>
      <c r="C256">
        <v>1397255.13199072</v>
      </c>
    </row>
    <row r="257" spans="1:3">
      <c r="A257">
        <v>255</v>
      </c>
      <c r="B257">
        <v>10023130.8564917</v>
      </c>
      <c r="C257">
        <v>1397489.91316298</v>
      </c>
    </row>
    <row r="258" spans="1:3">
      <c r="A258">
        <v>256</v>
      </c>
      <c r="B258">
        <v>10023118.7583725</v>
      </c>
      <c r="C258">
        <v>1399183.64884415</v>
      </c>
    </row>
    <row r="259" spans="1:3">
      <c r="A259">
        <v>257</v>
      </c>
      <c r="B259">
        <v>10023157.1904097</v>
      </c>
      <c r="C259">
        <v>1400617.87486848</v>
      </c>
    </row>
    <row r="260" spans="1:3">
      <c r="A260">
        <v>258</v>
      </c>
      <c r="B260">
        <v>10023133.1172621</v>
      </c>
      <c r="C260">
        <v>1397836.68594861</v>
      </c>
    </row>
    <row r="261" spans="1:3">
      <c r="A261">
        <v>259</v>
      </c>
      <c r="B261">
        <v>10023102.3064292</v>
      </c>
      <c r="C261">
        <v>1402278.1889293</v>
      </c>
    </row>
    <row r="262" spans="1:3">
      <c r="A262">
        <v>260</v>
      </c>
      <c r="B262">
        <v>10023115.465154</v>
      </c>
      <c r="C262">
        <v>1402677.56546716</v>
      </c>
    </row>
    <row r="263" spans="1:3">
      <c r="A263">
        <v>261</v>
      </c>
      <c r="B263">
        <v>10023079.7757581</v>
      </c>
      <c r="C263">
        <v>1403515.83073994</v>
      </c>
    </row>
    <row r="264" spans="1:3">
      <c r="A264">
        <v>262</v>
      </c>
      <c r="B264">
        <v>10023118.8645575</v>
      </c>
      <c r="C264">
        <v>1405306.65579087</v>
      </c>
    </row>
    <row r="265" spans="1:3">
      <c r="A265">
        <v>263</v>
      </c>
      <c r="B265">
        <v>10023079.7255182</v>
      </c>
      <c r="C265">
        <v>1402883.03193827</v>
      </c>
    </row>
    <row r="266" spans="1:3">
      <c r="A266">
        <v>264</v>
      </c>
      <c r="B266">
        <v>10023118.5846107</v>
      </c>
      <c r="C266">
        <v>1403302.89527034</v>
      </c>
    </row>
    <row r="267" spans="1:3">
      <c r="A267">
        <v>265</v>
      </c>
      <c r="B267">
        <v>10023088.9756063</v>
      </c>
      <c r="C267">
        <v>1402815.96176998</v>
      </c>
    </row>
    <row r="268" spans="1:3">
      <c r="A268">
        <v>266</v>
      </c>
      <c r="B268">
        <v>10023090.9371676</v>
      </c>
      <c r="C268">
        <v>1401929.38510205</v>
      </c>
    </row>
    <row r="269" spans="1:3">
      <c r="A269">
        <v>267</v>
      </c>
      <c r="B269">
        <v>10023082.9263794</v>
      </c>
      <c r="C269">
        <v>1404182.55499615</v>
      </c>
    </row>
    <row r="270" spans="1:3">
      <c r="A270">
        <v>268</v>
      </c>
      <c r="B270">
        <v>10023076.3895001</v>
      </c>
      <c r="C270">
        <v>1402813.60127199</v>
      </c>
    </row>
    <row r="271" spans="1:3">
      <c r="A271">
        <v>269</v>
      </c>
      <c r="B271">
        <v>10023091.1272262</v>
      </c>
      <c r="C271">
        <v>1402985.31848454</v>
      </c>
    </row>
    <row r="272" spans="1:3">
      <c r="A272">
        <v>270</v>
      </c>
      <c r="B272">
        <v>10023078.0646573</v>
      </c>
      <c r="C272">
        <v>1402822.52482213</v>
      </c>
    </row>
    <row r="273" spans="1:3">
      <c r="A273">
        <v>271</v>
      </c>
      <c r="B273">
        <v>10023077.8709332</v>
      </c>
      <c r="C273">
        <v>1400849.57821572</v>
      </c>
    </row>
    <row r="274" spans="1:3">
      <c r="A274">
        <v>272</v>
      </c>
      <c r="B274">
        <v>10023076.5104208</v>
      </c>
      <c r="C274">
        <v>1403214.68010904</v>
      </c>
    </row>
    <row r="275" spans="1:3">
      <c r="A275">
        <v>273</v>
      </c>
      <c r="B275">
        <v>10023081.6824765</v>
      </c>
      <c r="C275">
        <v>1402518.57337984</v>
      </c>
    </row>
    <row r="276" spans="1:3">
      <c r="A276">
        <v>274</v>
      </c>
      <c r="B276">
        <v>10023083.3472541</v>
      </c>
      <c r="C276">
        <v>1403426.43761631</v>
      </c>
    </row>
    <row r="277" spans="1:3">
      <c r="A277">
        <v>275</v>
      </c>
      <c r="B277">
        <v>10023073.376183</v>
      </c>
      <c r="C277">
        <v>1402548.7751768</v>
      </c>
    </row>
    <row r="278" spans="1:3">
      <c r="A278">
        <v>276</v>
      </c>
      <c r="B278">
        <v>10023073.9525131</v>
      </c>
      <c r="C278">
        <v>1402586.53114172</v>
      </c>
    </row>
    <row r="279" spans="1:3">
      <c r="A279">
        <v>277</v>
      </c>
      <c r="B279">
        <v>10023074.0827758</v>
      </c>
      <c r="C279">
        <v>1402437.1126435</v>
      </c>
    </row>
    <row r="280" spans="1:3">
      <c r="A280">
        <v>278</v>
      </c>
      <c r="B280">
        <v>10023075.4465073</v>
      </c>
      <c r="C280">
        <v>1402240.74965952</v>
      </c>
    </row>
    <row r="281" spans="1:3">
      <c r="A281">
        <v>279</v>
      </c>
      <c r="B281">
        <v>10023075.3951205</v>
      </c>
      <c r="C281">
        <v>1402793.56723298</v>
      </c>
    </row>
    <row r="282" spans="1:3">
      <c r="A282">
        <v>280</v>
      </c>
      <c r="B282">
        <v>10023075.7368818</v>
      </c>
      <c r="C282">
        <v>1402391.66471618</v>
      </c>
    </row>
    <row r="283" spans="1:3">
      <c r="A283">
        <v>281</v>
      </c>
      <c r="B283">
        <v>10023071.9221279</v>
      </c>
      <c r="C283">
        <v>1403009.44002441</v>
      </c>
    </row>
    <row r="284" spans="1:3">
      <c r="A284">
        <v>282</v>
      </c>
      <c r="B284">
        <v>10023073.8136776</v>
      </c>
      <c r="C284">
        <v>1403449.17502746</v>
      </c>
    </row>
    <row r="285" spans="1:3">
      <c r="A285">
        <v>283</v>
      </c>
      <c r="B285">
        <v>10023070.1511501</v>
      </c>
      <c r="C285">
        <v>1402564.68067095</v>
      </c>
    </row>
    <row r="286" spans="1:3">
      <c r="A286">
        <v>284</v>
      </c>
      <c r="B286">
        <v>10023070.9697232</v>
      </c>
      <c r="C286">
        <v>1402576.27311319</v>
      </c>
    </row>
    <row r="287" spans="1:3">
      <c r="A287">
        <v>285</v>
      </c>
      <c r="B287">
        <v>10023069.3267951</v>
      </c>
      <c r="C287">
        <v>1402574.6645304</v>
      </c>
    </row>
    <row r="288" spans="1:3">
      <c r="A288">
        <v>286</v>
      </c>
      <c r="B288">
        <v>10023071.1834783</v>
      </c>
      <c r="C288">
        <v>1402379.57698858</v>
      </c>
    </row>
    <row r="289" spans="1:3">
      <c r="A289">
        <v>287</v>
      </c>
      <c r="B289">
        <v>10023069.6477806</v>
      </c>
      <c r="C289">
        <v>1402929.59967591</v>
      </c>
    </row>
    <row r="290" spans="1:3">
      <c r="A290">
        <v>288</v>
      </c>
      <c r="B290">
        <v>10023070.6423744</v>
      </c>
      <c r="C290">
        <v>1402625.17590242</v>
      </c>
    </row>
    <row r="291" spans="1:3">
      <c r="A291">
        <v>289</v>
      </c>
      <c r="B291">
        <v>10023068.670473</v>
      </c>
      <c r="C291">
        <v>1402612.94895939</v>
      </c>
    </row>
    <row r="292" spans="1:3">
      <c r="A292">
        <v>290</v>
      </c>
      <c r="B292">
        <v>10023068.9709165</v>
      </c>
      <c r="C292">
        <v>1402740.93964499</v>
      </c>
    </row>
    <row r="293" spans="1:3">
      <c r="A293">
        <v>291</v>
      </c>
      <c r="B293">
        <v>10023069.1243551</v>
      </c>
      <c r="C293">
        <v>1401977.4649406</v>
      </c>
    </row>
    <row r="294" spans="1:3">
      <c r="A294">
        <v>292</v>
      </c>
      <c r="B294">
        <v>10023069.6633992</v>
      </c>
      <c r="C294">
        <v>1402678.30479965</v>
      </c>
    </row>
    <row r="295" spans="1:3">
      <c r="A295">
        <v>293</v>
      </c>
      <c r="B295">
        <v>10023069.7460568</v>
      </c>
      <c r="C295">
        <v>1403382.23487769</v>
      </c>
    </row>
    <row r="296" spans="1:3">
      <c r="A296">
        <v>294</v>
      </c>
      <c r="B296">
        <v>10023068.5141293</v>
      </c>
      <c r="C296">
        <v>1402394.79115067</v>
      </c>
    </row>
    <row r="297" spans="1:3">
      <c r="A297">
        <v>295</v>
      </c>
      <c r="B297">
        <v>10023070.8765928</v>
      </c>
      <c r="C297">
        <v>1401975.71015795</v>
      </c>
    </row>
    <row r="298" spans="1:3">
      <c r="A298">
        <v>296</v>
      </c>
      <c r="B298">
        <v>10023068.4108303</v>
      </c>
      <c r="C298">
        <v>1402564.92516506</v>
      </c>
    </row>
    <row r="299" spans="1:3">
      <c r="A299">
        <v>297</v>
      </c>
      <c r="B299">
        <v>10023069.0441085</v>
      </c>
      <c r="C299">
        <v>1402823.68535123</v>
      </c>
    </row>
    <row r="300" spans="1:3">
      <c r="A300">
        <v>298</v>
      </c>
      <c r="B300">
        <v>10023068.4288763</v>
      </c>
      <c r="C300">
        <v>1402578.33658191</v>
      </c>
    </row>
    <row r="301" spans="1:3">
      <c r="A301">
        <v>299</v>
      </c>
      <c r="B301">
        <v>10023068.5974935</v>
      </c>
      <c r="C301">
        <v>1402602.59996441</v>
      </c>
    </row>
    <row r="302" spans="1:3">
      <c r="A302">
        <v>300</v>
      </c>
      <c r="B302">
        <v>10023070.1724154</v>
      </c>
      <c r="C302">
        <v>1402409.45562034</v>
      </c>
    </row>
    <row r="303" spans="1:3">
      <c r="A303">
        <v>301</v>
      </c>
      <c r="B303">
        <v>10023068.8108053</v>
      </c>
      <c r="C303">
        <v>1402499.64429943</v>
      </c>
    </row>
    <row r="304" spans="1:3">
      <c r="A304">
        <v>302</v>
      </c>
      <c r="B304">
        <v>10023068.0876075</v>
      </c>
      <c r="C304">
        <v>1402471.20711806</v>
      </c>
    </row>
    <row r="305" spans="1:3">
      <c r="A305">
        <v>303</v>
      </c>
      <c r="B305">
        <v>10023068.4485805</v>
      </c>
      <c r="C305">
        <v>1402629.25955885</v>
      </c>
    </row>
    <row r="306" spans="1:3">
      <c r="A306">
        <v>304</v>
      </c>
      <c r="B306">
        <v>10023067.8082852</v>
      </c>
      <c r="C306">
        <v>1402845.29615464</v>
      </c>
    </row>
    <row r="307" spans="1:3">
      <c r="A307">
        <v>305</v>
      </c>
      <c r="B307">
        <v>10023068.2431986</v>
      </c>
      <c r="C307">
        <v>1402749.56961347</v>
      </c>
    </row>
    <row r="308" spans="1:3">
      <c r="A308">
        <v>306</v>
      </c>
      <c r="B308">
        <v>10023067.1829253</v>
      </c>
      <c r="C308">
        <v>1402865.69713502</v>
      </c>
    </row>
    <row r="309" spans="1:3">
      <c r="A309">
        <v>307</v>
      </c>
      <c r="B309">
        <v>10023067.3971906</v>
      </c>
      <c r="C309">
        <v>1402989.086254</v>
      </c>
    </row>
    <row r="310" spans="1:3">
      <c r="A310">
        <v>308</v>
      </c>
      <c r="B310">
        <v>10023066.9599194</v>
      </c>
      <c r="C310">
        <v>1402999.48448519</v>
      </c>
    </row>
    <row r="311" spans="1:3">
      <c r="A311">
        <v>309</v>
      </c>
      <c r="B311">
        <v>10023067.0016464</v>
      </c>
      <c r="C311">
        <v>1403050.82568554</v>
      </c>
    </row>
    <row r="312" spans="1:3">
      <c r="A312">
        <v>310</v>
      </c>
      <c r="B312">
        <v>10023067.2631359</v>
      </c>
      <c r="C312">
        <v>1403075.32982669</v>
      </c>
    </row>
    <row r="313" spans="1:3">
      <c r="A313">
        <v>311</v>
      </c>
      <c r="B313">
        <v>10023067.273949</v>
      </c>
      <c r="C313">
        <v>1402884.22214373</v>
      </c>
    </row>
    <row r="314" spans="1:3">
      <c r="A314">
        <v>312</v>
      </c>
      <c r="B314">
        <v>10023067.3290481</v>
      </c>
      <c r="C314">
        <v>1402994.60653081</v>
      </c>
    </row>
    <row r="315" spans="1:3">
      <c r="A315">
        <v>313</v>
      </c>
      <c r="B315">
        <v>10023067.1231412</v>
      </c>
      <c r="C315">
        <v>1403096.34063291</v>
      </c>
    </row>
    <row r="316" spans="1:3">
      <c r="A316">
        <v>314</v>
      </c>
      <c r="B316">
        <v>10023066.8163119</v>
      </c>
      <c r="C316">
        <v>1403110.82458286</v>
      </c>
    </row>
    <row r="317" spans="1:3">
      <c r="A317">
        <v>315</v>
      </c>
      <c r="B317">
        <v>10023066.9694026</v>
      </c>
      <c r="C317">
        <v>1402948.36273668</v>
      </c>
    </row>
    <row r="318" spans="1:3">
      <c r="A318">
        <v>316</v>
      </c>
      <c r="B318">
        <v>10023066.9681549</v>
      </c>
      <c r="C318">
        <v>1403258.14195348</v>
      </c>
    </row>
    <row r="319" spans="1:3">
      <c r="A319">
        <v>317</v>
      </c>
      <c r="B319">
        <v>10023067.322539</v>
      </c>
      <c r="C319">
        <v>1403383.5584357</v>
      </c>
    </row>
    <row r="320" spans="1:3">
      <c r="A320">
        <v>318</v>
      </c>
      <c r="B320">
        <v>10023066.9359013</v>
      </c>
      <c r="C320">
        <v>1403176.9815175</v>
      </c>
    </row>
    <row r="321" spans="1:3">
      <c r="A321">
        <v>319</v>
      </c>
      <c r="B321">
        <v>10023066.9178951</v>
      </c>
      <c r="C321">
        <v>1403061.83119789</v>
      </c>
    </row>
    <row r="322" spans="1:3">
      <c r="A322">
        <v>320</v>
      </c>
      <c r="B322">
        <v>10023066.6318199</v>
      </c>
      <c r="C322">
        <v>1403018.30220741</v>
      </c>
    </row>
    <row r="323" spans="1:3">
      <c r="A323">
        <v>321</v>
      </c>
      <c r="B323">
        <v>10023066.6082976</v>
      </c>
      <c r="C323">
        <v>1402945.52516043</v>
      </c>
    </row>
    <row r="324" spans="1:3">
      <c r="A324">
        <v>322</v>
      </c>
      <c r="B324">
        <v>10023066.4949952</v>
      </c>
      <c r="C324">
        <v>1402958.72636103</v>
      </c>
    </row>
    <row r="325" spans="1:3">
      <c r="A325">
        <v>323</v>
      </c>
      <c r="B325">
        <v>10023066.7525504</v>
      </c>
      <c r="C325">
        <v>1402988.31166494</v>
      </c>
    </row>
    <row r="326" spans="1:3">
      <c r="A326">
        <v>324</v>
      </c>
      <c r="B326">
        <v>10023066.5977867</v>
      </c>
      <c r="C326">
        <v>1403026.71417006</v>
      </c>
    </row>
    <row r="327" spans="1:3">
      <c r="A327">
        <v>325</v>
      </c>
      <c r="B327">
        <v>10023066.2780881</v>
      </c>
      <c r="C327">
        <v>1402963.19867763</v>
      </c>
    </row>
    <row r="328" spans="1:3">
      <c r="A328">
        <v>326</v>
      </c>
      <c r="B328">
        <v>10023066.4216861</v>
      </c>
      <c r="C328">
        <v>1402917.64100279</v>
      </c>
    </row>
    <row r="329" spans="1:3">
      <c r="A329">
        <v>327</v>
      </c>
      <c r="B329">
        <v>10023066.2525973</v>
      </c>
      <c r="C329">
        <v>1403045.90036081</v>
      </c>
    </row>
    <row r="330" spans="1:3">
      <c r="A330">
        <v>328</v>
      </c>
      <c r="B330">
        <v>10023066.2227399</v>
      </c>
      <c r="C330">
        <v>1402929.18784068</v>
      </c>
    </row>
    <row r="331" spans="1:3">
      <c r="A331">
        <v>329</v>
      </c>
      <c r="B331">
        <v>10023066.3238951</v>
      </c>
      <c r="C331">
        <v>1402947.77318797</v>
      </c>
    </row>
    <row r="332" spans="1:3">
      <c r="A332">
        <v>330</v>
      </c>
      <c r="B332">
        <v>10023066.1383765</v>
      </c>
      <c r="C332">
        <v>1403056.97338193</v>
      </c>
    </row>
    <row r="333" spans="1:3">
      <c r="A333">
        <v>331</v>
      </c>
      <c r="B333">
        <v>10023066.1755573</v>
      </c>
      <c r="C333">
        <v>1402982.73655963</v>
      </c>
    </row>
    <row r="334" spans="1:3">
      <c r="A334">
        <v>332</v>
      </c>
      <c r="B334">
        <v>10023066.1473232</v>
      </c>
      <c r="C334">
        <v>1403049.00923603</v>
      </c>
    </row>
    <row r="335" spans="1:3">
      <c r="A335">
        <v>333</v>
      </c>
      <c r="B335">
        <v>10023066.2316101</v>
      </c>
      <c r="C335">
        <v>1403021.95687618</v>
      </c>
    </row>
    <row r="336" spans="1:3">
      <c r="A336">
        <v>334</v>
      </c>
      <c r="B336">
        <v>10023066.1464309</v>
      </c>
      <c r="C336">
        <v>1403119.17751887</v>
      </c>
    </row>
    <row r="337" spans="1:3">
      <c r="A337">
        <v>335</v>
      </c>
      <c r="B337">
        <v>10023066.2090697</v>
      </c>
      <c r="C337">
        <v>1402997.75014939</v>
      </c>
    </row>
    <row r="338" spans="1:3">
      <c r="A338">
        <v>336</v>
      </c>
      <c r="B338">
        <v>10023066.0706595</v>
      </c>
      <c r="C338">
        <v>1403188.27276733</v>
      </c>
    </row>
    <row r="339" spans="1:3">
      <c r="A339">
        <v>337</v>
      </c>
      <c r="B339">
        <v>10023066.2181708</v>
      </c>
      <c r="C339">
        <v>1403267.2695941</v>
      </c>
    </row>
    <row r="340" spans="1:3">
      <c r="A340">
        <v>338</v>
      </c>
      <c r="B340">
        <v>10023066.0497847</v>
      </c>
      <c r="C340">
        <v>1403204.19919387</v>
      </c>
    </row>
    <row r="341" spans="1:3">
      <c r="A341">
        <v>339</v>
      </c>
      <c r="B341">
        <v>10023065.9707436</v>
      </c>
      <c r="C341">
        <v>1403137.73505839</v>
      </c>
    </row>
    <row r="342" spans="1:3">
      <c r="A342">
        <v>340</v>
      </c>
      <c r="B342">
        <v>10023066.0525733</v>
      </c>
      <c r="C342">
        <v>1403262.44333092</v>
      </c>
    </row>
    <row r="343" spans="1:3">
      <c r="A343">
        <v>341</v>
      </c>
      <c r="B343">
        <v>10023066.042438</v>
      </c>
      <c r="C343">
        <v>1403042.7878268</v>
      </c>
    </row>
    <row r="344" spans="1:3">
      <c r="A344">
        <v>342</v>
      </c>
      <c r="B344">
        <v>10023066.126621</v>
      </c>
      <c r="C344">
        <v>1403095.55794301</v>
      </c>
    </row>
    <row r="345" spans="1:3">
      <c r="A345">
        <v>343</v>
      </c>
      <c r="B345">
        <v>10023066.0000643</v>
      </c>
      <c r="C345">
        <v>1403102.27865618</v>
      </c>
    </row>
    <row r="346" spans="1:3">
      <c r="A346">
        <v>344</v>
      </c>
      <c r="B346">
        <v>10023066.0488348</v>
      </c>
      <c r="C346">
        <v>1403153.50544893</v>
      </c>
    </row>
    <row r="347" spans="1:3">
      <c r="A347">
        <v>345</v>
      </c>
      <c r="B347">
        <v>10023066.0668461</v>
      </c>
      <c r="C347">
        <v>1403149.31219083</v>
      </c>
    </row>
    <row r="348" spans="1:3">
      <c r="A348">
        <v>346</v>
      </c>
      <c r="B348">
        <v>10023066.0171066</v>
      </c>
      <c r="C348">
        <v>1403114.11418856</v>
      </c>
    </row>
    <row r="349" spans="1:3">
      <c r="A349">
        <v>347</v>
      </c>
      <c r="B349">
        <v>10023065.9797869</v>
      </c>
      <c r="C349">
        <v>1403168.29385404</v>
      </c>
    </row>
    <row r="350" spans="1:3">
      <c r="A350">
        <v>348</v>
      </c>
      <c r="B350">
        <v>10023065.990696</v>
      </c>
      <c r="C350">
        <v>1403164.36121709</v>
      </c>
    </row>
    <row r="351" spans="1:3">
      <c r="A351">
        <v>349</v>
      </c>
      <c r="B351">
        <v>10023065.9608342</v>
      </c>
      <c r="C351">
        <v>1403096.9737086</v>
      </c>
    </row>
    <row r="352" spans="1:3">
      <c r="A352">
        <v>350</v>
      </c>
      <c r="B352">
        <v>10023065.9428217</v>
      </c>
      <c r="C352">
        <v>1403122.93467876</v>
      </c>
    </row>
    <row r="353" spans="1:3">
      <c r="A353">
        <v>351</v>
      </c>
      <c r="B353">
        <v>10023065.8915615</v>
      </c>
      <c r="C353">
        <v>1403163.18383423</v>
      </c>
    </row>
    <row r="354" spans="1:3">
      <c r="A354">
        <v>352</v>
      </c>
      <c r="B354">
        <v>10023065.8664786</v>
      </c>
      <c r="C354">
        <v>1403256.39222072</v>
      </c>
    </row>
    <row r="355" spans="1:3">
      <c r="A355">
        <v>353</v>
      </c>
      <c r="B355">
        <v>10023065.8870513</v>
      </c>
      <c r="C355">
        <v>1403272.90664106</v>
      </c>
    </row>
    <row r="356" spans="1:3">
      <c r="A356">
        <v>354</v>
      </c>
      <c r="B356">
        <v>10023065.8456957</v>
      </c>
      <c r="C356">
        <v>1403302.12537072</v>
      </c>
    </row>
    <row r="357" spans="1:3">
      <c r="A357">
        <v>355</v>
      </c>
      <c r="B357">
        <v>10023065.8565229</v>
      </c>
      <c r="C357">
        <v>1403341.56196912</v>
      </c>
    </row>
    <row r="358" spans="1:3">
      <c r="A358">
        <v>356</v>
      </c>
      <c r="B358">
        <v>10023065.8496263</v>
      </c>
      <c r="C358">
        <v>1403305.25116898</v>
      </c>
    </row>
    <row r="359" spans="1:3">
      <c r="A359">
        <v>357</v>
      </c>
      <c r="B359">
        <v>10023065.8445592</v>
      </c>
      <c r="C359">
        <v>1403292.34371579</v>
      </c>
    </row>
    <row r="360" spans="1:3">
      <c r="A360">
        <v>358</v>
      </c>
      <c r="B360">
        <v>10023065.8770876</v>
      </c>
      <c r="C360">
        <v>1403276.69150464</v>
      </c>
    </row>
    <row r="361" spans="1:3">
      <c r="A361">
        <v>359</v>
      </c>
      <c r="B361">
        <v>10023065.8674532</v>
      </c>
      <c r="C361">
        <v>1403283.32710322</v>
      </c>
    </row>
    <row r="362" spans="1:3">
      <c r="A362">
        <v>360</v>
      </c>
      <c r="B362">
        <v>10023065.8513934</v>
      </c>
      <c r="C362">
        <v>1403370.50416578</v>
      </c>
    </row>
    <row r="363" spans="1:3">
      <c r="A363">
        <v>361</v>
      </c>
      <c r="B363">
        <v>10023065.8685009</v>
      </c>
      <c r="C363">
        <v>1403265.80774156</v>
      </c>
    </row>
    <row r="364" spans="1:3">
      <c r="A364">
        <v>362</v>
      </c>
      <c r="B364">
        <v>10023065.865365</v>
      </c>
      <c r="C364">
        <v>1403283.93671661</v>
      </c>
    </row>
    <row r="365" spans="1:3">
      <c r="A365">
        <v>363</v>
      </c>
      <c r="B365">
        <v>10023065.8590353</v>
      </c>
      <c r="C365">
        <v>1403295.95411095</v>
      </c>
    </row>
    <row r="366" spans="1:3">
      <c r="A366">
        <v>364</v>
      </c>
      <c r="B366">
        <v>10023065.8405615</v>
      </c>
      <c r="C366">
        <v>1403253.09324638</v>
      </c>
    </row>
    <row r="367" spans="1:3">
      <c r="A367">
        <v>365</v>
      </c>
      <c r="B367">
        <v>10023065.8461302</v>
      </c>
      <c r="C367">
        <v>1403267.8805729</v>
      </c>
    </row>
    <row r="368" spans="1:3">
      <c r="A368">
        <v>366</v>
      </c>
      <c r="B368">
        <v>10023065.8388546</v>
      </c>
      <c r="C368">
        <v>1403261.98771178</v>
      </c>
    </row>
    <row r="369" spans="1:3">
      <c r="A369">
        <v>367</v>
      </c>
      <c r="B369">
        <v>10023065.8442384</v>
      </c>
      <c r="C369">
        <v>1403258.00880689</v>
      </c>
    </row>
    <row r="370" spans="1:3">
      <c r="A370">
        <v>368</v>
      </c>
      <c r="B370">
        <v>10023065.8352222</v>
      </c>
      <c r="C370">
        <v>1403265.60674578</v>
      </c>
    </row>
    <row r="371" spans="1:3">
      <c r="A371">
        <v>369</v>
      </c>
      <c r="B371">
        <v>10023065.8371866</v>
      </c>
      <c r="C371">
        <v>1403263.611304</v>
      </c>
    </row>
    <row r="372" spans="1:3">
      <c r="A372">
        <v>370</v>
      </c>
      <c r="B372">
        <v>10023065.8256512</v>
      </c>
      <c r="C372">
        <v>1403257.49543696</v>
      </c>
    </row>
    <row r="373" spans="1:3">
      <c r="A373">
        <v>371</v>
      </c>
      <c r="B373">
        <v>10023065.8148741</v>
      </c>
      <c r="C373">
        <v>1403297.30479321</v>
      </c>
    </row>
    <row r="374" spans="1:3">
      <c r="A374">
        <v>372</v>
      </c>
      <c r="B374">
        <v>10023065.8167249</v>
      </c>
      <c r="C374">
        <v>1403291.39343245</v>
      </c>
    </row>
    <row r="375" spans="1:3">
      <c r="A375">
        <v>373</v>
      </c>
      <c r="B375">
        <v>10023065.8158438</v>
      </c>
      <c r="C375">
        <v>1403278.68982358</v>
      </c>
    </row>
    <row r="376" spans="1:3">
      <c r="A376">
        <v>374</v>
      </c>
      <c r="B376">
        <v>10023065.8214501</v>
      </c>
      <c r="C376">
        <v>1403294.49913495</v>
      </c>
    </row>
    <row r="377" spans="1:3">
      <c r="A377">
        <v>375</v>
      </c>
      <c r="B377">
        <v>10023065.8097443</v>
      </c>
      <c r="C377">
        <v>1403339.88694764</v>
      </c>
    </row>
    <row r="378" spans="1:3">
      <c r="A378">
        <v>376</v>
      </c>
      <c r="B378">
        <v>10023065.8033698</v>
      </c>
      <c r="C378">
        <v>1403383.32092812</v>
      </c>
    </row>
    <row r="379" spans="1:3">
      <c r="A379">
        <v>377</v>
      </c>
      <c r="B379">
        <v>10023065.8098083</v>
      </c>
      <c r="C379">
        <v>1403390.12050055</v>
      </c>
    </row>
    <row r="380" spans="1:3">
      <c r="A380">
        <v>378</v>
      </c>
      <c r="B380">
        <v>10023065.8045204</v>
      </c>
      <c r="C380">
        <v>1403423.4884064</v>
      </c>
    </row>
    <row r="381" spans="1:3">
      <c r="A381">
        <v>379</v>
      </c>
      <c r="B381">
        <v>10023065.80258</v>
      </c>
      <c r="C381">
        <v>1403383.78075232</v>
      </c>
    </row>
    <row r="382" spans="1:3">
      <c r="A382">
        <v>380</v>
      </c>
      <c r="B382">
        <v>10023065.8122522</v>
      </c>
      <c r="C382">
        <v>1403383.0430813</v>
      </c>
    </row>
    <row r="383" spans="1:3">
      <c r="A383">
        <v>381</v>
      </c>
      <c r="B383">
        <v>10023065.80434</v>
      </c>
      <c r="C383">
        <v>1403380.29812586</v>
      </c>
    </row>
    <row r="384" spans="1:3">
      <c r="A384">
        <v>382</v>
      </c>
      <c r="B384">
        <v>10023065.8033103</v>
      </c>
      <c r="C384">
        <v>1403400.74766599</v>
      </c>
    </row>
    <row r="385" spans="1:3">
      <c r="A385">
        <v>383</v>
      </c>
      <c r="B385">
        <v>10023065.8022127</v>
      </c>
      <c r="C385">
        <v>1403367.06336859</v>
      </c>
    </row>
    <row r="386" spans="1:3">
      <c r="A386">
        <v>384</v>
      </c>
      <c r="B386">
        <v>10023065.8075671</v>
      </c>
      <c r="C386">
        <v>1403358.36015306</v>
      </c>
    </row>
    <row r="387" spans="1:3">
      <c r="A387">
        <v>385</v>
      </c>
      <c r="B387">
        <v>10023065.8049898</v>
      </c>
      <c r="C387">
        <v>1403379.23011977</v>
      </c>
    </row>
    <row r="388" spans="1:3">
      <c r="A388">
        <v>386</v>
      </c>
      <c r="B388">
        <v>10023065.8104203</v>
      </c>
      <c r="C388">
        <v>1403373.73838541</v>
      </c>
    </row>
    <row r="389" spans="1:3">
      <c r="A389">
        <v>387</v>
      </c>
      <c r="B389">
        <v>10023065.8014333</v>
      </c>
      <c r="C389">
        <v>1403363.42414951</v>
      </c>
    </row>
    <row r="390" spans="1:3">
      <c r="A390">
        <v>388</v>
      </c>
      <c r="B390">
        <v>10023065.8048656</v>
      </c>
      <c r="C390">
        <v>1403366.0288992</v>
      </c>
    </row>
    <row r="391" spans="1:3">
      <c r="A391">
        <v>389</v>
      </c>
      <c r="B391">
        <v>10023065.8003986</v>
      </c>
      <c r="C391">
        <v>1403342.41413421</v>
      </c>
    </row>
    <row r="392" spans="1:3">
      <c r="A392">
        <v>390</v>
      </c>
      <c r="B392">
        <v>10023065.7989441</v>
      </c>
      <c r="C392">
        <v>1403344.30624788</v>
      </c>
    </row>
    <row r="393" spans="1:3">
      <c r="A393">
        <v>391</v>
      </c>
      <c r="B393">
        <v>10023065.8007171</v>
      </c>
      <c r="C393">
        <v>1403313.99385528</v>
      </c>
    </row>
    <row r="394" spans="1:3">
      <c r="A394">
        <v>392</v>
      </c>
      <c r="B394">
        <v>10023065.8011335</v>
      </c>
      <c r="C394">
        <v>1403337.8570924</v>
      </c>
    </row>
    <row r="395" spans="1:3">
      <c r="A395">
        <v>393</v>
      </c>
      <c r="B395">
        <v>10023065.7971085</v>
      </c>
      <c r="C395">
        <v>1403348.01844697</v>
      </c>
    </row>
    <row r="396" spans="1:3">
      <c r="A396">
        <v>394</v>
      </c>
      <c r="B396">
        <v>10023065.7945548</v>
      </c>
      <c r="C396">
        <v>1403355.60571951</v>
      </c>
    </row>
    <row r="397" spans="1:3">
      <c r="A397">
        <v>395</v>
      </c>
      <c r="B397">
        <v>10023065.7915707</v>
      </c>
      <c r="C397">
        <v>1403353.90126269</v>
      </c>
    </row>
    <row r="398" spans="1:3">
      <c r="A398">
        <v>396</v>
      </c>
      <c r="B398">
        <v>10023065.7920789</v>
      </c>
      <c r="C398">
        <v>1403363.30824806</v>
      </c>
    </row>
    <row r="399" spans="1:3">
      <c r="A399">
        <v>397</v>
      </c>
      <c r="B399">
        <v>10023065.7913752</v>
      </c>
      <c r="C399">
        <v>1403355.11829747</v>
      </c>
    </row>
    <row r="400" spans="1:3">
      <c r="A400">
        <v>398</v>
      </c>
      <c r="B400">
        <v>10023065.7883157</v>
      </c>
      <c r="C400">
        <v>1403370.11252206</v>
      </c>
    </row>
    <row r="401" spans="1:3">
      <c r="A401">
        <v>399</v>
      </c>
      <c r="B401">
        <v>10023065.7903016</v>
      </c>
      <c r="C401">
        <v>1403383.83404527</v>
      </c>
    </row>
    <row r="402" spans="1:3">
      <c r="A402">
        <v>400</v>
      </c>
      <c r="B402">
        <v>10023065.7890714</v>
      </c>
      <c r="C402">
        <v>1403363.27405304</v>
      </c>
    </row>
    <row r="403" spans="1:3">
      <c r="A403">
        <v>401</v>
      </c>
      <c r="B403">
        <v>10023065.7890929</v>
      </c>
      <c r="C403">
        <v>1403348.23064369</v>
      </c>
    </row>
    <row r="404" spans="1:3">
      <c r="A404">
        <v>402</v>
      </c>
      <c r="B404">
        <v>10023065.7876019</v>
      </c>
      <c r="C404">
        <v>1403381.81907032</v>
      </c>
    </row>
    <row r="405" spans="1:3">
      <c r="A405">
        <v>403</v>
      </c>
      <c r="B405">
        <v>10023065.7872139</v>
      </c>
      <c r="C405">
        <v>1403388.97022187</v>
      </c>
    </row>
    <row r="406" spans="1:3">
      <c r="A406">
        <v>404</v>
      </c>
      <c r="B406">
        <v>10023065.7865797</v>
      </c>
      <c r="C406">
        <v>1403389.57593518</v>
      </c>
    </row>
    <row r="407" spans="1:3">
      <c r="A407">
        <v>405</v>
      </c>
      <c r="B407">
        <v>10023065.7850593</v>
      </c>
      <c r="C407">
        <v>1403396.33787169</v>
      </c>
    </row>
    <row r="408" spans="1:3">
      <c r="A408">
        <v>406</v>
      </c>
      <c r="B408">
        <v>10023065.7869595</v>
      </c>
      <c r="C408">
        <v>1403399.36225194</v>
      </c>
    </row>
    <row r="409" spans="1:3">
      <c r="A409">
        <v>407</v>
      </c>
      <c r="B409">
        <v>10023065.7868925</v>
      </c>
      <c r="C409">
        <v>1403391.97998525</v>
      </c>
    </row>
    <row r="410" spans="1:3">
      <c r="A410">
        <v>408</v>
      </c>
      <c r="B410">
        <v>10023065.7861412</v>
      </c>
      <c r="C410">
        <v>1403417.94068416</v>
      </c>
    </row>
    <row r="411" spans="1:3">
      <c r="A411">
        <v>409</v>
      </c>
      <c r="B411">
        <v>10023065.7862</v>
      </c>
      <c r="C411">
        <v>1403396.59543556</v>
      </c>
    </row>
    <row r="412" spans="1:3">
      <c r="A412">
        <v>410</v>
      </c>
      <c r="B412">
        <v>10023065.7867272</v>
      </c>
      <c r="C412">
        <v>1403395.78242304</v>
      </c>
    </row>
    <row r="413" spans="1:3">
      <c r="A413">
        <v>411</v>
      </c>
      <c r="B413">
        <v>10023065.7834421</v>
      </c>
      <c r="C413">
        <v>1403414.8427133</v>
      </c>
    </row>
    <row r="414" spans="1:3">
      <c r="A414">
        <v>412</v>
      </c>
      <c r="B414">
        <v>10023065.7829698</v>
      </c>
      <c r="C414">
        <v>1403405.31629801</v>
      </c>
    </row>
    <row r="415" spans="1:3">
      <c r="A415">
        <v>413</v>
      </c>
      <c r="B415">
        <v>10023065.7828764</v>
      </c>
      <c r="C415">
        <v>1403407.22294791</v>
      </c>
    </row>
    <row r="416" spans="1:3">
      <c r="A416">
        <v>414</v>
      </c>
      <c r="B416">
        <v>10023065.7823741</v>
      </c>
      <c r="C416">
        <v>1403397.66889209</v>
      </c>
    </row>
    <row r="417" spans="1:3">
      <c r="A417">
        <v>415</v>
      </c>
      <c r="B417">
        <v>10023065.7823688</v>
      </c>
      <c r="C417">
        <v>1403399.28995094</v>
      </c>
    </row>
    <row r="418" spans="1:3">
      <c r="A418">
        <v>416</v>
      </c>
      <c r="B418">
        <v>10023065.7833328</v>
      </c>
      <c r="C418">
        <v>1403398.86573445</v>
      </c>
    </row>
    <row r="419" spans="1:3">
      <c r="A419">
        <v>417</v>
      </c>
      <c r="B419">
        <v>10023065.7822668</v>
      </c>
      <c r="C419">
        <v>1403400.53946777</v>
      </c>
    </row>
    <row r="420" spans="1:3">
      <c r="A420">
        <v>418</v>
      </c>
      <c r="B420">
        <v>10023065.7816143</v>
      </c>
      <c r="C420">
        <v>1403401.31608462</v>
      </c>
    </row>
    <row r="421" spans="1:3">
      <c r="A421">
        <v>419</v>
      </c>
      <c r="B421">
        <v>10023065.7820642</v>
      </c>
      <c r="C421">
        <v>1403399.10610784</v>
      </c>
    </row>
    <row r="422" spans="1:3">
      <c r="A422">
        <v>420</v>
      </c>
      <c r="B422">
        <v>10023065.7812196</v>
      </c>
      <c r="C422">
        <v>1403406.59067224</v>
      </c>
    </row>
    <row r="423" spans="1:3">
      <c r="A423">
        <v>421</v>
      </c>
      <c r="B423">
        <v>10023065.7808655</v>
      </c>
      <c r="C423">
        <v>1403411.88899911</v>
      </c>
    </row>
    <row r="424" spans="1:3">
      <c r="A424">
        <v>422</v>
      </c>
      <c r="B424">
        <v>10023065.7806877</v>
      </c>
      <c r="C424">
        <v>1403415.38204397</v>
      </c>
    </row>
    <row r="425" spans="1:3">
      <c r="A425">
        <v>423</v>
      </c>
      <c r="B425">
        <v>10023065.7810638</v>
      </c>
      <c r="C425">
        <v>1403408.8177876</v>
      </c>
    </row>
    <row r="426" spans="1:3">
      <c r="A426">
        <v>424</v>
      </c>
      <c r="B426">
        <v>10023065.7809862</v>
      </c>
      <c r="C426">
        <v>1403418.8993674</v>
      </c>
    </row>
    <row r="427" spans="1:3">
      <c r="A427">
        <v>425</v>
      </c>
      <c r="B427">
        <v>10023065.7808</v>
      </c>
      <c r="C427">
        <v>1403417.37135399</v>
      </c>
    </row>
    <row r="428" spans="1:3">
      <c r="A428">
        <v>426</v>
      </c>
      <c r="B428">
        <v>10023065.7807966</v>
      </c>
      <c r="C428">
        <v>1403423.06312255</v>
      </c>
    </row>
    <row r="429" spans="1:3">
      <c r="A429">
        <v>427</v>
      </c>
      <c r="B429">
        <v>10023065.7806591</v>
      </c>
      <c r="C429">
        <v>1403417.1045063</v>
      </c>
    </row>
    <row r="430" spans="1:3">
      <c r="A430">
        <v>428</v>
      </c>
      <c r="B430">
        <v>10023065.7810551</v>
      </c>
      <c r="C430">
        <v>1403431.06611914</v>
      </c>
    </row>
    <row r="431" spans="1:3">
      <c r="A431">
        <v>429</v>
      </c>
      <c r="B431">
        <v>10023065.7806775</v>
      </c>
      <c r="C431">
        <v>1403416.00831909</v>
      </c>
    </row>
    <row r="432" spans="1:3">
      <c r="A432">
        <v>430</v>
      </c>
      <c r="B432">
        <v>10023065.7811531</v>
      </c>
      <c r="C432">
        <v>1403421.84164136</v>
      </c>
    </row>
    <row r="433" spans="1:3">
      <c r="A433">
        <v>431</v>
      </c>
      <c r="B433">
        <v>10023065.7806131</v>
      </c>
      <c r="C433">
        <v>1403417.25921827</v>
      </c>
    </row>
    <row r="434" spans="1:3">
      <c r="A434">
        <v>432</v>
      </c>
      <c r="B434">
        <v>10023065.780938</v>
      </c>
      <c r="C434">
        <v>1403420.05399252</v>
      </c>
    </row>
    <row r="435" spans="1:3">
      <c r="A435">
        <v>433</v>
      </c>
      <c r="B435">
        <v>10023065.7807416</v>
      </c>
      <c r="C435">
        <v>1403415.19493559</v>
      </c>
    </row>
    <row r="436" spans="1:3">
      <c r="A436">
        <v>434</v>
      </c>
      <c r="B436">
        <v>10023065.7808127</v>
      </c>
      <c r="C436">
        <v>1403416.19480777</v>
      </c>
    </row>
    <row r="437" spans="1:3">
      <c r="A437">
        <v>435</v>
      </c>
      <c r="B437">
        <v>10023065.780812</v>
      </c>
      <c r="C437">
        <v>1403415.98400362</v>
      </c>
    </row>
    <row r="438" spans="1:3">
      <c r="A438">
        <v>436</v>
      </c>
      <c r="B438">
        <v>10023065.7807281</v>
      </c>
      <c r="C438">
        <v>1403415.9429143</v>
      </c>
    </row>
    <row r="439" spans="1:3">
      <c r="A439">
        <v>437</v>
      </c>
      <c r="B439">
        <v>10023065.7805994</v>
      </c>
      <c r="C439">
        <v>1403418.62700653</v>
      </c>
    </row>
    <row r="440" spans="1:3">
      <c r="A440">
        <v>438</v>
      </c>
      <c r="B440">
        <v>10023065.7805747</v>
      </c>
      <c r="C440">
        <v>1403418.04550468</v>
      </c>
    </row>
    <row r="441" spans="1:3">
      <c r="A441">
        <v>439</v>
      </c>
      <c r="B441">
        <v>10023065.7806426</v>
      </c>
      <c r="C441">
        <v>1403421.105726</v>
      </c>
    </row>
    <row r="442" spans="1:3">
      <c r="A442">
        <v>440</v>
      </c>
      <c r="B442">
        <v>10023065.7806025</v>
      </c>
      <c r="C442">
        <v>1403420.50043753</v>
      </c>
    </row>
    <row r="443" spans="1:3">
      <c r="A443">
        <v>441</v>
      </c>
      <c r="B443">
        <v>10023065.7805255</v>
      </c>
      <c r="C443">
        <v>1403424.90925757</v>
      </c>
    </row>
    <row r="444" spans="1:3">
      <c r="A444">
        <v>442</v>
      </c>
      <c r="B444">
        <v>10023065.780449</v>
      </c>
      <c r="C444">
        <v>1403425.9418767</v>
      </c>
    </row>
    <row r="445" spans="1:3">
      <c r="A445">
        <v>443</v>
      </c>
      <c r="B445">
        <v>10023065.7805151</v>
      </c>
      <c r="C445">
        <v>1403423.8036765</v>
      </c>
    </row>
    <row r="446" spans="1:3">
      <c r="A446">
        <v>444</v>
      </c>
      <c r="B446">
        <v>10023065.7805277</v>
      </c>
      <c r="C446">
        <v>1403426.44125323</v>
      </c>
    </row>
    <row r="447" spans="1:3">
      <c r="A447">
        <v>445</v>
      </c>
      <c r="B447">
        <v>10023065.7804213</v>
      </c>
      <c r="C447">
        <v>1403427.25770752</v>
      </c>
    </row>
    <row r="448" spans="1:3">
      <c r="A448">
        <v>446</v>
      </c>
      <c r="B448">
        <v>10023065.7804816</v>
      </c>
      <c r="C448">
        <v>1403427.75711031</v>
      </c>
    </row>
    <row r="449" spans="1:3">
      <c r="A449">
        <v>447</v>
      </c>
      <c r="B449">
        <v>10023065.7804745</v>
      </c>
      <c r="C449">
        <v>1403427.70478738</v>
      </c>
    </row>
    <row r="450" spans="1:3">
      <c r="A450">
        <v>448</v>
      </c>
      <c r="B450">
        <v>10023065.7804278</v>
      </c>
      <c r="C450">
        <v>1403427.67335279</v>
      </c>
    </row>
    <row r="451" spans="1:3">
      <c r="A451">
        <v>449</v>
      </c>
      <c r="B451">
        <v>10023065.7806504</v>
      </c>
      <c r="C451">
        <v>1403425.81262282</v>
      </c>
    </row>
    <row r="452" spans="1:3">
      <c r="A452">
        <v>450</v>
      </c>
      <c r="B452">
        <v>10023065.7803964</v>
      </c>
      <c r="C452">
        <v>1403429.07684156</v>
      </c>
    </row>
    <row r="453" spans="1:3">
      <c r="A453">
        <v>451</v>
      </c>
      <c r="B453">
        <v>10023065.7804273</v>
      </c>
      <c r="C453">
        <v>1403429.70251358</v>
      </c>
    </row>
    <row r="454" spans="1:3">
      <c r="A454">
        <v>452</v>
      </c>
      <c r="B454">
        <v>10023065.7803952</v>
      </c>
      <c r="C454">
        <v>1403431.55406762</v>
      </c>
    </row>
    <row r="455" spans="1:3">
      <c r="A455">
        <v>453</v>
      </c>
      <c r="B455">
        <v>10023065.7803928</v>
      </c>
      <c r="C455">
        <v>1403433.02647333</v>
      </c>
    </row>
    <row r="456" spans="1:3">
      <c r="A456">
        <v>454</v>
      </c>
      <c r="B456">
        <v>10023065.7803558</v>
      </c>
      <c r="C456">
        <v>1403431.09725483</v>
      </c>
    </row>
    <row r="457" spans="1:3">
      <c r="A457">
        <v>455</v>
      </c>
      <c r="B457">
        <v>10023065.7803902</v>
      </c>
      <c r="C457">
        <v>1403431.75108933</v>
      </c>
    </row>
    <row r="458" spans="1:3">
      <c r="A458">
        <v>456</v>
      </c>
      <c r="B458">
        <v>10023065.7803449</v>
      </c>
      <c r="C458">
        <v>1403431.56660891</v>
      </c>
    </row>
    <row r="459" spans="1:3">
      <c r="A459">
        <v>457</v>
      </c>
      <c r="B459">
        <v>10023065.7803713</v>
      </c>
      <c r="C459">
        <v>1403431.93532524</v>
      </c>
    </row>
    <row r="460" spans="1:3">
      <c r="A460">
        <v>458</v>
      </c>
      <c r="B460">
        <v>10023065.7803069</v>
      </c>
      <c r="C460">
        <v>1403429.46059999</v>
      </c>
    </row>
    <row r="461" spans="1:3">
      <c r="A461">
        <v>459</v>
      </c>
      <c r="B461">
        <v>10023065.7802682</v>
      </c>
      <c r="C461">
        <v>1403429.09020031</v>
      </c>
    </row>
    <row r="462" spans="1:3">
      <c r="A462">
        <v>460</v>
      </c>
      <c r="B462">
        <v>10023065.7803111</v>
      </c>
      <c r="C462">
        <v>1403428.42116646</v>
      </c>
    </row>
    <row r="463" spans="1:3">
      <c r="A463">
        <v>461</v>
      </c>
      <c r="B463">
        <v>10023065.7802971</v>
      </c>
      <c r="C463">
        <v>1403428.93707574</v>
      </c>
    </row>
    <row r="464" spans="1:3">
      <c r="A464">
        <v>462</v>
      </c>
      <c r="B464">
        <v>10023065.7802542</v>
      </c>
      <c r="C464">
        <v>1403429.139205</v>
      </c>
    </row>
    <row r="465" spans="1:3">
      <c r="A465">
        <v>463</v>
      </c>
      <c r="B465">
        <v>10023065.7802766</v>
      </c>
      <c r="C465">
        <v>1403430.33371629</v>
      </c>
    </row>
    <row r="466" spans="1:3">
      <c r="A466">
        <v>464</v>
      </c>
      <c r="B466">
        <v>10023065.7802695</v>
      </c>
      <c r="C466">
        <v>1403426.48710297</v>
      </c>
    </row>
    <row r="467" spans="1:3">
      <c r="A467">
        <v>465</v>
      </c>
      <c r="B467">
        <v>10023065.7802383</v>
      </c>
      <c r="C467">
        <v>1403430.72612555</v>
      </c>
    </row>
    <row r="468" spans="1:3">
      <c r="A468">
        <v>466</v>
      </c>
      <c r="B468">
        <v>10023065.7802484</v>
      </c>
      <c r="C468">
        <v>1403431.63231197</v>
      </c>
    </row>
    <row r="469" spans="1:3">
      <c r="A469">
        <v>467</v>
      </c>
      <c r="B469">
        <v>10023065.7802475</v>
      </c>
      <c r="C469">
        <v>1403431.06350368</v>
      </c>
    </row>
    <row r="470" spans="1:3">
      <c r="A470">
        <v>468</v>
      </c>
      <c r="B470">
        <v>10023065.7802437</v>
      </c>
      <c r="C470">
        <v>1403430.57071225</v>
      </c>
    </row>
    <row r="471" spans="1:3">
      <c r="A471">
        <v>469</v>
      </c>
      <c r="B471">
        <v>10023065.7802269</v>
      </c>
      <c r="C471">
        <v>1403430.68455021</v>
      </c>
    </row>
    <row r="472" spans="1:3">
      <c r="A472">
        <v>470</v>
      </c>
      <c r="B472">
        <v>10023065.7802335</v>
      </c>
      <c r="C472">
        <v>1403430.06862481</v>
      </c>
    </row>
    <row r="473" spans="1:3">
      <c r="A473">
        <v>471</v>
      </c>
      <c r="B473">
        <v>10023065.7802355</v>
      </c>
      <c r="C473">
        <v>1403431.75591177</v>
      </c>
    </row>
    <row r="474" spans="1:3">
      <c r="A474">
        <v>472</v>
      </c>
      <c r="B474">
        <v>10023065.7802454</v>
      </c>
      <c r="C474">
        <v>1403430.99713741</v>
      </c>
    </row>
    <row r="475" spans="1:3">
      <c r="A475">
        <v>473</v>
      </c>
      <c r="B475">
        <v>10023065.7802271</v>
      </c>
      <c r="C475">
        <v>1403430.36099652</v>
      </c>
    </row>
    <row r="476" spans="1:3">
      <c r="A476">
        <v>474</v>
      </c>
      <c r="B476">
        <v>10023065.7802264</v>
      </c>
      <c r="C476">
        <v>1403430.80399321</v>
      </c>
    </row>
    <row r="477" spans="1:3">
      <c r="A477">
        <v>475</v>
      </c>
      <c r="B477">
        <v>10023065.7802308</v>
      </c>
      <c r="C477">
        <v>1403430.59587305</v>
      </c>
    </row>
    <row r="478" spans="1:3">
      <c r="A478">
        <v>476</v>
      </c>
      <c r="B478">
        <v>10023065.7802298</v>
      </c>
      <c r="C478">
        <v>1403430.36849297</v>
      </c>
    </row>
    <row r="479" spans="1:3">
      <c r="A479">
        <v>477</v>
      </c>
      <c r="B479">
        <v>10023065.7802197</v>
      </c>
      <c r="C479">
        <v>1403429.83915857</v>
      </c>
    </row>
    <row r="480" spans="1:3">
      <c r="A480">
        <v>478</v>
      </c>
      <c r="B480">
        <v>10023065.7802176</v>
      </c>
      <c r="C480">
        <v>1403430.08808965</v>
      </c>
    </row>
    <row r="481" spans="1:3">
      <c r="A481">
        <v>479</v>
      </c>
      <c r="B481">
        <v>10023065.7802135</v>
      </c>
      <c r="C481">
        <v>1403430.35015041</v>
      </c>
    </row>
    <row r="482" spans="1:3">
      <c r="A482">
        <v>480</v>
      </c>
      <c r="B482">
        <v>10023065.7802203</v>
      </c>
      <c r="C482">
        <v>1403430.82963901</v>
      </c>
    </row>
    <row r="483" spans="1:3">
      <c r="A483">
        <v>481</v>
      </c>
      <c r="B483">
        <v>10023065.7802104</v>
      </c>
      <c r="C483">
        <v>1403430.56854697</v>
      </c>
    </row>
    <row r="484" spans="1:3">
      <c r="A484">
        <v>482</v>
      </c>
      <c r="B484">
        <v>10023065.7802274</v>
      </c>
      <c r="C484">
        <v>1403428.80368882</v>
      </c>
    </row>
    <row r="485" spans="1:3">
      <c r="A485">
        <v>483</v>
      </c>
      <c r="B485">
        <v>10023065.7802118</v>
      </c>
      <c r="C485">
        <v>1403430.17464645</v>
      </c>
    </row>
    <row r="486" spans="1:3">
      <c r="A486">
        <v>484</v>
      </c>
      <c r="B486">
        <v>10023065.7802035</v>
      </c>
      <c r="C486">
        <v>1403431.54650175</v>
      </c>
    </row>
    <row r="487" spans="1:3">
      <c r="A487">
        <v>485</v>
      </c>
      <c r="B487">
        <v>10023065.7802082</v>
      </c>
      <c r="C487">
        <v>1403431.49869943</v>
      </c>
    </row>
    <row r="488" spans="1:3">
      <c r="A488">
        <v>486</v>
      </c>
      <c r="B488">
        <v>10023065.7802092</v>
      </c>
      <c r="C488">
        <v>1403431.69130894</v>
      </c>
    </row>
    <row r="489" spans="1:3">
      <c r="A489">
        <v>487</v>
      </c>
      <c r="B489">
        <v>10023065.7802074</v>
      </c>
      <c r="C489">
        <v>1403430.86807883</v>
      </c>
    </row>
    <row r="490" spans="1:3">
      <c r="A490">
        <v>488</v>
      </c>
      <c r="B490">
        <v>10023065.7802071</v>
      </c>
      <c r="C490">
        <v>1403431.72763191</v>
      </c>
    </row>
    <row r="491" spans="1:3">
      <c r="A491">
        <v>489</v>
      </c>
      <c r="B491">
        <v>10023065.7802029</v>
      </c>
      <c r="C491">
        <v>1403432.75998223</v>
      </c>
    </row>
    <row r="492" spans="1:3">
      <c r="A492">
        <v>490</v>
      </c>
      <c r="B492">
        <v>10023065.7802044</v>
      </c>
      <c r="C492">
        <v>1403432.68008517</v>
      </c>
    </row>
    <row r="493" spans="1:3">
      <c r="A493">
        <v>491</v>
      </c>
      <c r="B493">
        <v>10023065.7802021</v>
      </c>
      <c r="C493">
        <v>1403432.47816953</v>
      </c>
    </row>
    <row r="494" spans="1:3">
      <c r="A494">
        <v>492</v>
      </c>
      <c r="B494">
        <v>10023065.7802051</v>
      </c>
      <c r="C494">
        <v>1403431.60128074</v>
      </c>
    </row>
    <row r="495" spans="1:3">
      <c r="A495">
        <v>493</v>
      </c>
      <c r="B495">
        <v>10023065.7802065</v>
      </c>
      <c r="C495">
        <v>1403433.30913668</v>
      </c>
    </row>
    <row r="496" spans="1:3">
      <c r="A496">
        <v>494</v>
      </c>
      <c r="B496">
        <v>10023065.7802004</v>
      </c>
      <c r="C496">
        <v>1403432.51318456</v>
      </c>
    </row>
    <row r="497" spans="1:3">
      <c r="A497">
        <v>495</v>
      </c>
      <c r="B497">
        <v>10023065.7802066</v>
      </c>
      <c r="C497">
        <v>1403432.59829159</v>
      </c>
    </row>
    <row r="498" spans="1:3">
      <c r="A498">
        <v>496</v>
      </c>
      <c r="B498">
        <v>10023065.7801994</v>
      </c>
      <c r="C498">
        <v>1403432.14005633</v>
      </c>
    </row>
    <row r="499" spans="1:3">
      <c r="A499">
        <v>497</v>
      </c>
      <c r="B499">
        <v>10023065.7802086</v>
      </c>
      <c r="C499">
        <v>1403433.35430084</v>
      </c>
    </row>
    <row r="500" spans="1:3">
      <c r="A500">
        <v>498</v>
      </c>
      <c r="B500">
        <v>10023065.7802011</v>
      </c>
      <c r="C500">
        <v>1403431.74702415</v>
      </c>
    </row>
    <row r="501" spans="1:3">
      <c r="A501">
        <v>499</v>
      </c>
      <c r="B501">
        <v>10023065.7802011</v>
      </c>
      <c r="C501">
        <v>1403432.32253843</v>
      </c>
    </row>
    <row r="502" spans="1:3">
      <c r="A502">
        <v>500</v>
      </c>
      <c r="B502">
        <v>10023065.7802002</v>
      </c>
      <c r="C502">
        <v>1403432.05149488</v>
      </c>
    </row>
    <row r="503" spans="1:3">
      <c r="A503">
        <v>501</v>
      </c>
      <c r="B503">
        <v>10023065.7801995</v>
      </c>
      <c r="C503">
        <v>1403432.04943451</v>
      </c>
    </row>
    <row r="504" spans="1:3">
      <c r="A504">
        <v>502</v>
      </c>
      <c r="B504">
        <v>10023065.7801979</v>
      </c>
      <c r="C504">
        <v>1403431.87232728</v>
      </c>
    </row>
    <row r="505" spans="1:3">
      <c r="A505">
        <v>503</v>
      </c>
      <c r="B505">
        <v>10023065.7801993</v>
      </c>
      <c r="C505">
        <v>1403431.82410968</v>
      </c>
    </row>
    <row r="506" spans="1:3">
      <c r="A506">
        <v>504</v>
      </c>
      <c r="B506">
        <v>10023065.780196</v>
      </c>
      <c r="C506">
        <v>1403432.04413903</v>
      </c>
    </row>
    <row r="507" spans="1:3">
      <c r="A507">
        <v>505</v>
      </c>
      <c r="B507">
        <v>10023065.7801956</v>
      </c>
      <c r="C507">
        <v>1403432.08093611</v>
      </c>
    </row>
    <row r="508" spans="1:3">
      <c r="A508">
        <v>506</v>
      </c>
      <c r="B508">
        <v>10023065.7801955</v>
      </c>
      <c r="C508">
        <v>1403432.46920285</v>
      </c>
    </row>
    <row r="509" spans="1:3">
      <c r="A509">
        <v>507</v>
      </c>
      <c r="B509">
        <v>10023065.780195</v>
      </c>
      <c r="C509">
        <v>1403432.37622695</v>
      </c>
    </row>
    <row r="510" spans="1:3">
      <c r="A510">
        <v>508</v>
      </c>
      <c r="B510">
        <v>10023065.7801955</v>
      </c>
      <c r="C510">
        <v>1403432.48148745</v>
      </c>
    </row>
    <row r="511" spans="1:3">
      <c r="A511">
        <v>509</v>
      </c>
      <c r="B511">
        <v>10023065.7801965</v>
      </c>
      <c r="C511">
        <v>1403431.97648363</v>
      </c>
    </row>
    <row r="512" spans="1:3">
      <c r="A512">
        <v>510</v>
      </c>
      <c r="B512">
        <v>10023065.7801948</v>
      </c>
      <c r="C512">
        <v>1403432.48307809</v>
      </c>
    </row>
    <row r="513" spans="1:3">
      <c r="A513">
        <v>511</v>
      </c>
      <c r="B513">
        <v>10023065.7801961</v>
      </c>
      <c r="C513">
        <v>1403432.92962896</v>
      </c>
    </row>
    <row r="514" spans="1:3">
      <c r="A514">
        <v>512</v>
      </c>
      <c r="B514">
        <v>10023065.7801958</v>
      </c>
      <c r="C514">
        <v>1403432.51844712</v>
      </c>
    </row>
    <row r="515" spans="1:3">
      <c r="A515">
        <v>513</v>
      </c>
      <c r="B515">
        <v>10023065.780195</v>
      </c>
      <c r="C515">
        <v>1403432.39998183</v>
      </c>
    </row>
    <row r="516" spans="1:3">
      <c r="A516">
        <v>514</v>
      </c>
      <c r="B516">
        <v>10023065.7801952</v>
      </c>
      <c r="C516">
        <v>1403432.56774689</v>
      </c>
    </row>
    <row r="517" spans="1:3">
      <c r="A517">
        <v>515</v>
      </c>
      <c r="B517">
        <v>10023065.7801966</v>
      </c>
      <c r="C517">
        <v>1403432.33464783</v>
      </c>
    </row>
    <row r="518" spans="1:3">
      <c r="A518">
        <v>516</v>
      </c>
      <c r="B518">
        <v>10023065.7801951</v>
      </c>
      <c r="C518">
        <v>1403432.63919376</v>
      </c>
    </row>
    <row r="519" spans="1:3">
      <c r="A519">
        <v>517</v>
      </c>
      <c r="B519">
        <v>10023065.7801946</v>
      </c>
      <c r="C519">
        <v>1403432.5133405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4735393.01044055</v>
      </c>
      <c r="C2">
        <v>3103549.53219898</v>
      </c>
    </row>
    <row r="3" spans="1:3">
      <c r="A3">
        <v>1</v>
      </c>
      <c r="B3">
        <v>25471386.148749</v>
      </c>
      <c r="C3">
        <v>3103549.53219898</v>
      </c>
    </row>
    <row r="4" spans="1:3">
      <c r="A4">
        <v>2</v>
      </c>
      <c r="B4">
        <v>25257861.465465</v>
      </c>
      <c r="C4">
        <v>3103549.53219898</v>
      </c>
    </row>
    <row r="5" spans="1:3">
      <c r="A5">
        <v>3</v>
      </c>
      <c r="B5">
        <v>25034904.6294479</v>
      </c>
      <c r="C5">
        <v>3103549.53219898</v>
      </c>
    </row>
    <row r="6" spans="1:3">
      <c r="A6">
        <v>4</v>
      </c>
      <c r="B6">
        <v>24810044.41751</v>
      </c>
      <c r="C6">
        <v>3103549.53219898</v>
      </c>
    </row>
    <row r="7" spans="1:3">
      <c r="A7">
        <v>5</v>
      </c>
      <c r="B7">
        <v>24587458.3657785</v>
      </c>
      <c r="C7">
        <v>3103549.53219898</v>
      </c>
    </row>
    <row r="8" spans="1:3">
      <c r="A8">
        <v>6</v>
      </c>
      <c r="B8">
        <v>24365951.7811159</v>
      </c>
      <c r="C8">
        <v>3103549.53219898</v>
      </c>
    </row>
    <row r="9" spans="1:3">
      <c r="A9">
        <v>7</v>
      </c>
      <c r="B9">
        <v>24143756.4957139</v>
      </c>
      <c r="C9">
        <v>3103549.53219898</v>
      </c>
    </row>
    <row r="10" spans="1:3">
      <c r="A10">
        <v>8</v>
      </c>
      <c r="B10">
        <v>23921504.6817004</v>
      </c>
      <c r="C10">
        <v>3103549.53219898</v>
      </c>
    </row>
    <row r="11" spans="1:3">
      <c r="A11">
        <v>9</v>
      </c>
      <c r="B11">
        <v>23658022.3947586</v>
      </c>
      <c r="C11">
        <v>3103549.53219898</v>
      </c>
    </row>
    <row r="12" spans="1:3">
      <c r="A12">
        <v>10</v>
      </c>
      <c r="B12">
        <v>23400828.8445831</v>
      </c>
      <c r="C12">
        <v>3103549.53219898</v>
      </c>
    </row>
    <row r="13" spans="1:3">
      <c r="A13">
        <v>11</v>
      </c>
      <c r="B13">
        <v>23160674.2623643</v>
      </c>
      <c r="C13">
        <v>3103549.53219898</v>
      </c>
    </row>
    <row r="14" spans="1:3">
      <c r="A14">
        <v>12</v>
      </c>
      <c r="B14">
        <v>13989209.4864898</v>
      </c>
      <c r="C14">
        <v>3103549.53219898</v>
      </c>
    </row>
    <row r="15" spans="1:3">
      <c r="A15">
        <v>13</v>
      </c>
      <c r="B15">
        <v>10881406.8289176</v>
      </c>
      <c r="C15">
        <v>3103549.53219898</v>
      </c>
    </row>
    <row r="16" spans="1:3">
      <c r="A16">
        <v>14</v>
      </c>
      <c r="B16">
        <v>10146026.6592736</v>
      </c>
      <c r="C16">
        <v>3103549.53219898</v>
      </c>
    </row>
    <row r="17" spans="1:3">
      <c r="A17">
        <v>15</v>
      </c>
      <c r="B17">
        <v>9614058.84469623</v>
      </c>
      <c r="C17">
        <v>3103549.53219898</v>
      </c>
    </row>
    <row r="18" spans="1:3">
      <c r="A18">
        <v>16</v>
      </c>
      <c r="B18">
        <v>9618018.15187813</v>
      </c>
      <c r="C18">
        <v>3103549.53219898</v>
      </c>
    </row>
    <row r="19" spans="1:3">
      <c r="A19">
        <v>17</v>
      </c>
      <c r="B19">
        <v>9203584.93481028</v>
      </c>
      <c r="C19">
        <v>3103549.53219898</v>
      </c>
    </row>
    <row r="20" spans="1:3">
      <c r="A20">
        <v>18</v>
      </c>
      <c r="B20">
        <v>9203141.42443355</v>
      </c>
      <c r="C20">
        <v>3103549.53219898</v>
      </c>
    </row>
    <row r="21" spans="1:3">
      <c r="A21">
        <v>19</v>
      </c>
      <c r="B21">
        <v>8868843.16957758</v>
      </c>
      <c r="C21">
        <v>3103549.53219898</v>
      </c>
    </row>
    <row r="22" spans="1:3">
      <c r="A22">
        <v>20</v>
      </c>
      <c r="B22">
        <v>8878466.91702812</v>
      </c>
      <c r="C22">
        <v>3103549.53219898</v>
      </c>
    </row>
    <row r="23" spans="1:3">
      <c r="A23">
        <v>21</v>
      </c>
      <c r="B23">
        <v>8817420.00006248</v>
      </c>
      <c r="C23">
        <v>3103549.53219898</v>
      </c>
    </row>
    <row r="24" spans="1:3">
      <c r="A24">
        <v>22</v>
      </c>
      <c r="B24">
        <v>8877981.05004901</v>
      </c>
      <c r="C24">
        <v>3103549.53219898</v>
      </c>
    </row>
    <row r="25" spans="1:3">
      <c r="A25">
        <v>23</v>
      </c>
      <c r="B25">
        <v>8815041.8315552</v>
      </c>
      <c r="C25">
        <v>3103549.53219898</v>
      </c>
    </row>
    <row r="26" spans="1:3">
      <c r="A26">
        <v>24</v>
      </c>
      <c r="B26">
        <v>8439763.59756981</v>
      </c>
      <c r="C26">
        <v>3103549.53219898</v>
      </c>
    </row>
    <row r="27" spans="1:3">
      <c r="A27">
        <v>25</v>
      </c>
      <c r="B27">
        <v>7680146.83210497</v>
      </c>
      <c r="C27">
        <v>3103549.53219898</v>
      </c>
    </row>
    <row r="28" spans="1:3">
      <c r="A28">
        <v>26</v>
      </c>
      <c r="B28">
        <v>7191179.68491639</v>
      </c>
      <c r="C28">
        <v>3103549.53219898</v>
      </c>
    </row>
    <row r="29" spans="1:3">
      <c r="A29">
        <v>27</v>
      </c>
      <c r="B29">
        <v>6834692.58496109</v>
      </c>
      <c r="C29">
        <v>3103549.53219898</v>
      </c>
    </row>
    <row r="30" spans="1:3">
      <c r="A30">
        <v>28</v>
      </c>
      <c r="B30">
        <v>6607103.22636153</v>
      </c>
      <c r="C30">
        <v>3103549.53219898</v>
      </c>
    </row>
    <row r="31" spans="1:3">
      <c r="A31">
        <v>29</v>
      </c>
      <c r="B31">
        <v>6565374.60900758</v>
      </c>
      <c r="C31">
        <v>3103549.53219898</v>
      </c>
    </row>
    <row r="32" spans="1:3">
      <c r="A32">
        <v>30</v>
      </c>
      <c r="B32">
        <v>6571931.57895085</v>
      </c>
      <c r="C32">
        <v>3103549.53219898</v>
      </c>
    </row>
    <row r="33" spans="1:3">
      <c r="A33">
        <v>31</v>
      </c>
      <c r="B33">
        <v>6374598.28454893</v>
      </c>
      <c r="C33">
        <v>3103549.53219898</v>
      </c>
    </row>
    <row r="34" spans="1:3">
      <c r="A34">
        <v>32</v>
      </c>
      <c r="B34">
        <v>6242536.35314023</v>
      </c>
      <c r="C34">
        <v>3103549.53219898</v>
      </c>
    </row>
    <row r="35" spans="1:3">
      <c r="A35">
        <v>33</v>
      </c>
      <c r="B35">
        <v>6245222.17613088</v>
      </c>
      <c r="C35">
        <v>3103549.53219898</v>
      </c>
    </row>
    <row r="36" spans="1:3">
      <c r="A36">
        <v>34</v>
      </c>
      <c r="B36">
        <v>6108768.63642119</v>
      </c>
      <c r="C36">
        <v>3103549.53219898</v>
      </c>
    </row>
    <row r="37" spans="1:3">
      <c r="A37">
        <v>35</v>
      </c>
      <c r="B37">
        <v>6123927.1464473</v>
      </c>
      <c r="C37">
        <v>3103549.53219898</v>
      </c>
    </row>
    <row r="38" spans="1:3">
      <c r="A38">
        <v>36</v>
      </c>
      <c r="B38">
        <v>6013396.0096436</v>
      </c>
      <c r="C38">
        <v>3103549.53219898</v>
      </c>
    </row>
    <row r="39" spans="1:3">
      <c r="A39">
        <v>37</v>
      </c>
      <c r="B39">
        <v>5954885.24575995</v>
      </c>
      <c r="C39">
        <v>3103549.53219898</v>
      </c>
    </row>
    <row r="40" spans="1:3">
      <c r="A40">
        <v>38</v>
      </c>
      <c r="B40">
        <v>5714337.70365562</v>
      </c>
      <c r="C40">
        <v>3103549.53219898</v>
      </c>
    </row>
    <row r="41" spans="1:3">
      <c r="A41">
        <v>39</v>
      </c>
      <c r="B41">
        <v>5537236.04228674</v>
      </c>
      <c r="C41">
        <v>3103549.53219898</v>
      </c>
    </row>
    <row r="42" spans="1:3">
      <c r="A42">
        <v>40</v>
      </c>
      <c r="B42">
        <v>5345949.94829243</v>
      </c>
      <c r="C42">
        <v>3103549.53219898</v>
      </c>
    </row>
    <row r="43" spans="1:3">
      <c r="A43">
        <v>41</v>
      </c>
      <c r="B43">
        <v>5219109.86040389</v>
      </c>
      <c r="C43">
        <v>3103549.53219898</v>
      </c>
    </row>
    <row r="44" spans="1:3">
      <c r="A44">
        <v>42</v>
      </c>
      <c r="B44">
        <v>5157375.09978283</v>
      </c>
      <c r="C44">
        <v>3103549.53219898</v>
      </c>
    </row>
    <row r="45" spans="1:3">
      <c r="A45">
        <v>43</v>
      </c>
      <c r="B45">
        <v>5110765.73132406</v>
      </c>
      <c r="C45">
        <v>3103549.53219898</v>
      </c>
    </row>
    <row r="46" spans="1:3">
      <c r="A46">
        <v>44</v>
      </c>
      <c r="B46">
        <v>5105525.86416252</v>
      </c>
      <c r="C46">
        <v>3103549.53219898</v>
      </c>
    </row>
    <row r="47" spans="1:3">
      <c r="A47">
        <v>45</v>
      </c>
      <c r="B47">
        <v>5048439.13221431</v>
      </c>
      <c r="C47">
        <v>3103549.53219898</v>
      </c>
    </row>
    <row r="48" spans="1:3">
      <c r="A48">
        <v>46</v>
      </c>
      <c r="B48">
        <v>4992228.12159403</v>
      </c>
      <c r="C48">
        <v>3103549.53219898</v>
      </c>
    </row>
    <row r="49" spans="1:3">
      <c r="A49">
        <v>47</v>
      </c>
      <c r="B49">
        <v>4961034.16983483</v>
      </c>
      <c r="C49">
        <v>3103549.53219898</v>
      </c>
    </row>
    <row r="50" spans="1:3">
      <c r="A50">
        <v>48</v>
      </c>
      <c r="B50">
        <v>4969535.34172367</v>
      </c>
      <c r="C50">
        <v>3103549.53219898</v>
      </c>
    </row>
    <row r="51" spans="1:3">
      <c r="A51">
        <v>49</v>
      </c>
      <c r="B51">
        <v>4969766.39230033</v>
      </c>
      <c r="C51">
        <v>3103549.53219898</v>
      </c>
    </row>
    <row r="52" spans="1:3">
      <c r="A52">
        <v>50</v>
      </c>
      <c r="B52">
        <v>4969899.04202109</v>
      </c>
      <c r="C52">
        <v>3103549.53219898</v>
      </c>
    </row>
    <row r="53" spans="1:3">
      <c r="A53">
        <v>51</v>
      </c>
      <c r="B53">
        <v>4837202.45827343</v>
      </c>
      <c r="C53">
        <v>3103549.53219898</v>
      </c>
    </row>
    <row r="54" spans="1:3">
      <c r="A54">
        <v>52</v>
      </c>
      <c r="B54">
        <v>4744074.81848044</v>
      </c>
      <c r="C54">
        <v>3103549.53219898</v>
      </c>
    </row>
    <row r="55" spans="1:3">
      <c r="A55">
        <v>53</v>
      </c>
      <c r="B55">
        <v>4651023.47224309</v>
      </c>
      <c r="C55">
        <v>3103549.53219898</v>
      </c>
    </row>
    <row r="56" spans="1:3">
      <c r="A56">
        <v>54</v>
      </c>
      <c r="B56">
        <v>4586404.8032792</v>
      </c>
      <c r="C56">
        <v>3103549.53219898</v>
      </c>
    </row>
    <row r="57" spans="1:3">
      <c r="A57">
        <v>55</v>
      </c>
      <c r="B57">
        <v>4556471.15943031</v>
      </c>
      <c r="C57">
        <v>3103549.53219898</v>
      </c>
    </row>
    <row r="58" spans="1:3">
      <c r="A58">
        <v>56</v>
      </c>
      <c r="B58">
        <v>4525605.84779045</v>
      </c>
      <c r="C58">
        <v>3103549.53219898</v>
      </c>
    </row>
    <row r="59" spans="1:3">
      <c r="A59">
        <v>57</v>
      </c>
      <c r="B59">
        <v>4449367.91899123</v>
      </c>
      <c r="C59">
        <v>3103549.53219898</v>
      </c>
    </row>
    <row r="60" spans="1:3">
      <c r="A60">
        <v>58</v>
      </c>
      <c r="B60">
        <v>4396940.40086493</v>
      </c>
      <c r="C60">
        <v>3103549.53219898</v>
      </c>
    </row>
    <row r="61" spans="1:3">
      <c r="A61">
        <v>59</v>
      </c>
      <c r="B61">
        <v>4376345.64685698</v>
      </c>
      <c r="C61">
        <v>3103549.53219898</v>
      </c>
    </row>
    <row r="62" spans="1:3">
      <c r="A62">
        <v>60</v>
      </c>
      <c r="B62">
        <v>4381564.99895094</v>
      </c>
      <c r="C62">
        <v>3103549.53219898</v>
      </c>
    </row>
    <row r="63" spans="1:3">
      <c r="A63">
        <v>61</v>
      </c>
      <c r="B63">
        <v>4341675.25529146</v>
      </c>
      <c r="C63">
        <v>3103549.53219898</v>
      </c>
    </row>
    <row r="64" spans="1:3">
      <c r="A64">
        <v>62</v>
      </c>
      <c r="B64">
        <v>4345360.72278543</v>
      </c>
      <c r="C64">
        <v>3103549.53219898</v>
      </c>
    </row>
    <row r="65" spans="1:3">
      <c r="A65">
        <v>63</v>
      </c>
      <c r="B65">
        <v>4280339.48452048</v>
      </c>
      <c r="C65">
        <v>3103549.53219898</v>
      </c>
    </row>
    <row r="66" spans="1:3">
      <c r="A66">
        <v>64</v>
      </c>
      <c r="B66">
        <v>4217185.3288117</v>
      </c>
      <c r="C66">
        <v>3103549.53219898</v>
      </c>
    </row>
    <row r="67" spans="1:3">
      <c r="A67">
        <v>65</v>
      </c>
      <c r="B67">
        <v>4157120.13635165</v>
      </c>
      <c r="C67">
        <v>3103549.53219898</v>
      </c>
    </row>
    <row r="68" spans="1:3">
      <c r="A68">
        <v>66</v>
      </c>
      <c r="B68">
        <v>4112054.80492688</v>
      </c>
      <c r="C68">
        <v>3103549.53219898</v>
      </c>
    </row>
    <row r="69" spans="1:3">
      <c r="A69">
        <v>67</v>
      </c>
      <c r="B69">
        <v>4075260.74226579</v>
      </c>
      <c r="C69">
        <v>3103549.53219898</v>
      </c>
    </row>
    <row r="70" spans="1:3">
      <c r="A70">
        <v>68</v>
      </c>
      <c r="B70">
        <v>4046829.45623655</v>
      </c>
      <c r="C70">
        <v>3103549.53219898</v>
      </c>
    </row>
    <row r="71" spans="1:3">
      <c r="A71">
        <v>69</v>
      </c>
      <c r="B71">
        <v>4007673.29359014</v>
      </c>
      <c r="C71">
        <v>3103549.53219898</v>
      </c>
    </row>
    <row r="72" spans="1:3">
      <c r="A72">
        <v>70</v>
      </c>
      <c r="B72">
        <v>3973937.90718223</v>
      </c>
      <c r="C72">
        <v>3103549.53219898</v>
      </c>
    </row>
    <row r="73" spans="1:3">
      <c r="A73">
        <v>71</v>
      </c>
      <c r="B73">
        <v>3958385.25263547</v>
      </c>
      <c r="C73">
        <v>3103549.53219898</v>
      </c>
    </row>
    <row r="74" spans="1:3">
      <c r="A74">
        <v>72</v>
      </c>
      <c r="B74">
        <v>3962421.31706684</v>
      </c>
      <c r="C74">
        <v>3103549.53219898</v>
      </c>
    </row>
    <row r="75" spans="1:3">
      <c r="A75">
        <v>73</v>
      </c>
      <c r="B75">
        <v>3950439.67632974</v>
      </c>
      <c r="C75">
        <v>3103549.53219898</v>
      </c>
    </row>
    <row r="76" spans="1:3">
      <c r="A76">
        <v>74</v>
      </c>
      <c r="B76">
        <v>3950415.83784452</v>
      </c>
      <c r="C76">
        <v>3103549.53219898</v>
      </c>
    </row>
    <row r="77" spans="1:3">
      <c r="A77">
        <v>75</v>
      </c>
      <c r="B77">
        <v>3901803.12156952</v>
      </c>
      <c r="C77">
        <v>3103549.53219898</v>
      </c>
    </row>
    <row r="78" spans="1:3">
      <c r="A78">
        <v>76</v>
      </c>
      <c r="B78">
        <v>3873140.67403234</v>
      </c>
      <c r="C78">
        <v>3103549.53219898</v>
      </c>
    </row>
    <row r="79" spans="1:3">
      <c r="A79">
        <v>77</v>
      </c>
      <c r="B79">
        <v>3836426.57071037</v>
      </c>
      <c r="C79">
        <v>3103549.53219898</v>
      </c>
    </row>
    <row r="80" spans="1:3">
      <c r="A80">
        <v>78</v>
      </c>
      <c r="B80">
        <v>3802548.41091207</v>
      </c>
      <c r="C80">
        <v>3103549.53219898</v>
      </c>
    </row>
    <row r="81" spans="1:3">
      <c r="A81">
        <v>79</v>
      </c>
      <c r="B81">
        <v>3780849.09904063</v>
      </c>
      <c r="C81">
        <v>3103549.53219898</v>
      </c>
    </row>
    <row r="82" spans="1:3">
      <c r="A82">
        <v>80</v>
      </c>
      <c r="B82">
        <v>3761440.96556374</v>
      </c>
      <c r="C82">
        <v>3103549.53219898</v>
      </c>
    </row>
    <row r="83" spans="1:3">
      <c r="A83">
        <v>81</v>
      </c>
      <c r="B83">
        <v>3726033.84465148</v>
      </c>
      <c r="C83">
        <v>3103549.53219898</v>
      </c>
    </row>
    <row r="84" spans="1:3">
      <c r="A84">
        <v>82</v>
      </c>
      <c r="B84">
        <v>3698966.61840735</v>
      </c>
      <c r="C84">
        <v>3103549.53219898</v>
      </c>
    </row>
    <row r="85" spans="1:3">
      <c r="A85">
        <v>83</v>
      </c>
      <c r="B85">
        <v>3687694.3341085</v>
      </c>
      <c r="C85">
        <v>3103549.53219898</v>
      </c>
    </row>
    <row r="86" spans="1:3">
      <c r="A86">
        <v>84</v>
      </c>
      <c r="B86">
        <v>3685549.19005107</v>
      </c>
      <c r="C86">
        <v>3103549.53219898</v>
      </c>
    </row>
    <row r="87" spans="1:3">
      <c r="A87">
        <v>85</v>
      </c>
      <c r="B87">
        <v>3670162.50435603</v>
      </c>
      <c r="C87">
        <v>3103549.53219898</v>
      </c>
    </row>
    <row r="88" spans="1:3">
      <c r="A88">
        <v>86</v>
      </c>
      <c r="B88">
        <v>3652537.33502084</v>
      </c>
      <c r="C88">
        <v>3103549.53219898</v>
      </c>
    </row>
    <row r="89" spans="1:3">
      <c r="A89">
        <v>87</v>
      </c>
      <c r="B89">
        <v>3629690.1352841</v>
      </c>
      <c r="C89">
        <v>3103549.53219898</v>
      </c>
    </row>
    <row r="90" spans="1:3">
      <c r="A90">
        <v>88</v>
      </c>
      <c r="B90">
        <v>3605624.40159211</v>
      </c>
      <c r="C90">
        <v>3103549.53219898</v>
      </c>
    </row>
    <row r="91" spans="1:3">
      <c r="A91">
        <v>89</v>
      </c>
      <c r="B91">
        <v>3579735.92042031</v>
      </c>
      <c r="C91">
        <v>3103549.53219898</v>
      </c>
    </row>
    <row r="92" spans="1:3">
      <c r="A92">
        <v>90</v>
      </c>
      <c r="B92">
        <v>3557190.8540839</v>
      </c>
      <c r="C92">
        <v>3103549.53219898</v>
      </c>
    </row>
    <row r="93" spans="1:3">
      <c r="A93">
        <v>91</v>
      </c>
      <c r="B93">
        <v>3537439.45246643</v>
      </c>
      <c r="C93">
        <v>3103549.53219898</v>
      </c>
    </row>
    <row r="94" spans="1:3">
      <c r="A94">
        <v>92</v>
      </c>
      <c r="B94">
        <v>3521416.13830561</v>
      </c>
      <c r="C94">
        <v>3103549.53219898</v>
      </c>
    </row>
    <row r="95" spans="1:3">
      <c r="A95">
        <v>93</v>
      </c>
      <c r="B95">
        <v>3500113.15178894</v>
      </c>
      <c r="C95">
        <v>3103549.53219898</v>
      </c>
    </row>
    <row r="96" spans="1:3">
      <c r="A96">
        <v>94</v>
      </c>
      <c r="B96">
        <v>3480794.41522538</v>
      </c>
      <c r="C96">
        <v>3103549.53219898</v>
      </c>
    </row>
    <row r="97" spans="1:3">
      <c r="A97">
        <v>95</v>
      </c>
      <c r="B97">
        <v>3466902.55835766</v>
      </c>
      <c r="C97">
        <v>3103549.53219898</v>
      </c>
    </row>
    <row r="98" spans="1:3">
      <c r="A98">
        <v>96</v>
      </c>
      <c r="B98">
        <v>3457639.96847381</v>
      </c>
      <c r="C98">
        <v>3103549.53219898</v>
      </c>
    </row>
    <row r="99" spans="1:3">
      <c r="A99">
        <v>97</v>
      </c>
      <c r="B99">
        <v>3459219.73242482</v>
      </c>
      <c r="C99">
        <v>3103549.53219898</v>
      </c>
    </row>
    <row r="100" spans="1:3">
      <c r="A100">
        <v>98</v>
      </c>
      <c r="B100">
        <v>3460450.34555246</v>
      </c>
      <c r="C100">
        <v>3103549.53219898</v>
      </c>
    </row>
    <row r="101" spans="1:3">
      <c r="A101">
        <v>99</v>
      </c>
      <c r="B101">
        <v>3441244.53778767</v>
      </c>
      <c r="C101">
        <v>3103549.53219898</v>
      </c>
    </row>
    <row r="102" spans="1:3">
      <c r="A102">
        <v>100</v>
      </c>
      <c r="B102">
        <v>3421600.90477713</v>
      </c>
      <c r="C102">
        <v>3103549.53219898</v>
      </c>
    </row>
    <row r="103" spans="1:3">
      <c r="A103">
        <v>101</v>
      </c>
      <c r="B103">
        <v>3403780.53802676</v>
      </c>
      <c r="C103">
        <v>3103549.53219898</v>
      </c>
    </row>
    <row r="104" spans="1:3">
      <c r="A104">
        <v>102</v>
      </c>
      <c r="B104">
        <v>3386403.20847802</v>
      </c>
      <c r="C104">
        <v>3103549.53219898</v>
      </c>
    </row>
    <row r="105" spans="1:3">
      <c r="A105">
        <v>103</v>
      </c>
      <c r="B105">
        <v>3374377.19784794</v>
      </c>
      <c r="C105">
        <v>3103549.53219898</v>
      </c>
    </row>
    <row r="106" spans="1:3">
      <c r="A106">
        <v>104</v>
      </c>
      <c r="B106">
        <v>3364128.8600842</v>
      </c>
      <c r="C106">
        <v>3103549.53219898</v>
      </c>
    </row>
    <row r="107" spans="1:3">
      <c r="A107">
        <v>105</v>
      </c>
      <c r="B107">
        <v>3345515.67263072</v>
      </c>
      <c r="C107">
        <v>3103549.53219898</v>
      </c>
    </row>
    <row r="108" spans="1:3">
      <c r="A108">
        <v>106</v>
      </c>
      <c r="B108">
        <v>3329303.95306789</v>
      </c>
      <c r="C108">
        <v>3103549.53219898</v>
      </c>
    </row>
    <row r="109" spans="1:3">
      <c r="A109">
        <v>107</v>
      </c>
      <c r="B109">
        <v>3322783.44678212</v>
      </c>
      <c r="C109">
        <v>3103549.53219898</v>
      </c>
    </row>
    <row r="110" spans="1:3">
      <c r="A110">
        <v>108</v>
      </c>
      <c r="B110">
        <v>3317807.86101597</v>
      </c>
      <c r="C110">
        <v>3103549.53219898</v>
      </c>
    </row>
    <row r="111" spans="1:3">
      <c r="A111">
        <v>109</v>
      </c>
      <c r="B111">
        <v>3310240.75455016</v>
      </c>
      <c r="C111">
        <v>3103549.53219898</v>
      </c>
    </row>
    <row r="112" spans="1:3">
      <c r="A112">
        <v>110</v>
      </c>
      <c r="B112">
        <v>3304582.47994319</v>
      </c>
      <c r="C112">
        <v>3103549.53219898</v>
      </c>
    </row>
    <row r="113" spans="1:3">
      <c r="A113">
        <v>111</v>
      </c>
      <c r="B113">
        <v>3304415.66001282</v>
      </c>
      <c r="C113">
        <v>3103549.53219898</v>
      </c>
    </row>
    <row r="114" spans="1:3">
      <c r="A114">
        <v>112</v>
      </c>
      <c r="B114">
        <v>3288605.82915146</v>
      </c>
      <c r="C114">
        <v>3103549.53219898</v>
      </c>
    </row>
    <row r="115" spans="1:3">
      <c r="A115">
        <v>113</v>
      </c>
      <c r="B115">
        <v>3273918.74455376</v>
      </c>
      <c r="C115">
        <v>3103549.53219898</v>
      </c>
    </row>
    <row r="116" spans="1:3">
      <c r="A116">
        <v>114</v>
      </c>
      <c r="B116">
        <v>3260401.024685</v>
      </c>
      <c r="C116">
        <v>3103549.53219898</v>
      </c>
    </row>
    <row r="117" spans="1:3">
      <c r="A117">
        <v>115</v>
      </c>
      <c r="B117">
        <v>3248445.25404416</v>
      </c>
      <c r="C117">
        <v>3103549.53219898</v>
      </c>
    </row>
    <row r="118" spans="1:3">
      <c r="A118">
        <v>116</v>
      </c>
      <c r="B118">
        <v>3238713.95952925</v>
      </c>
      <c r="C118">
        <v>3103549.53219898</v>
      </c>
    </row>
    <row r="119" spans="1:3">
      <c r="A119">
        <v>117</v>
      </c>
      <c r="B119">
        <v>3225452.74363889</v>
      </c>
      <c r="C119">
        <v>3103549.53219898</v>
      </c>
    </row>
    <row r="120" spans="1:3">
      <c r="A120">
        <v>118</v>
      </c>
      <c r="B120">
        <v>3212863.1485736</v>
      </c>
      <c r="C120">
        <v>3103549.53219898</v>
      </c>
    </row>
    <row r="121" spans="1:3">
      <c r="A121">
        <v>119</v>
      </c>
      <c r="B121">
        <v>3202916.37707894</v>
      </c>
      <c r="C121">
        <v>3103549.53219898</v>
      </c>
    </row>
    <row r="122" spans="1:3">
      <c r="A122">
        <v>120</v>
      </c>
      <c r="B122">
        <v>3193638.4650661</v>
      </c>
      <c r="C122">
        <v>3103549.53219898</v>
      </c>
    </row>
    <row r="123" spans="1:3">
      <c r="A123">
        <v>121</v>
      </c>
      <c r="B123">
        <v>3184661.47133464</v>
      </c>
      <c r="C123">
        <v>3103549.53219898</v>
      </c>
    </row>
    <row r="124" spans="1:3">
      <c r="A124">
        <v>122</v>
      </c>
      <c r="B124">
        <v>3177976.66022012</v>
      </c>
      <c r="C124">
        <v>3103549.53219898</v>
      </c>
    </row>
    <row r="125" spans="1:3">
      <c r="A125">
        <v>123</v>
      </c>
      <c r="B125">
        <v>3178100.33794402</v>
      </c>
      <c r="C125">
        <v>3103549.53219898</v>
      </c>
    </row>
    <row r="126" spans="1:3">
      <c r="A126">
        <v>124</v>
      </c>
      <c r="B126">
        <v>3177511.18794676</v>
      </c>
      <c r="C126">
        <v>3103549.53219898</v>
      </c>
    </row>
    <row r="127" spans="1:3">
      <c r="A127">
        <v>125</v>
      </c>
      <c r="B127">
        <v>3165091.27456115</v>
      </c>
      <c r="C127">
        <v>3103549.53219898</v>
      </c>
    </row>
    <row r="128" spans="1:3">
      <c r="A128">
        <v>126</v>
      </c>
      <c r="B128">
        <v>3154248.56391487</v>
      </c>
      <c r="C128">
        <v>3103549.53219898</v>
      </c>
    </row>
    <row r="129" spans="1:3">
      <c r="A129">
        <v>127</v>
      </c>
      <c r="B129">
        <v>3146510.67609709</v>
      </c>
      <c r="C129">
        <v>3103549.53219898</v>
      </c>
    </row>
    <row r="130" spans="1:3">
      <c r="A130">
        <v>128</v>
      </c>
      <c r="B130">
        <v>3140258.59372283</v>
      </c>
      <c r="C130">
        <v>3103549.53219898</v>
      </c>
    </row>
    <row r="131" spans="1:3">
      <c r="A131">
        <v>129</v>
      </c>
      <c r="B131">
        <v>3128667.44891051</v>
      </c>
      <c r="C131">
        <v>3103549.53219898</v>
      </c>
    </row>
    <row r="132" spans="1:3">
      <c r="A132">
        <v>130</v>
      </c>
      <c r="B132">
        <v>3117806.83737982</v>
      </c>
      <c r="C132">
        <v>3103549.53219898</v>
      </c>
    </row>
    <row r="133" spans="1:3">
      <c r="A133">
        <v>131</v>
      </c>
      <c r="B133">
        <v>3108715.46888201</v>
      </c>
      <c r="C133">
        <v>3103549.53219898</v>
      </c>
    </row>
    <row r="134" spans="1:3">
      <c r="A134">
        <v>132</v>
      </c>
      <c r="B134">
        <v>3102429.26017309</v>
      </c>
      <c r="C134">
        <v>3103549.53219898</v>
      </c>
    </row>
    <row r="135" spans="1:3">
      <c r="A135">
        <v>133</v>
      </c>
      <c r="B135">
        <v>3097338.77820042</v>
      </c>
      <c r="C135">
        <v>3103549.53219898</v>
      </c>
    </row>
    <row r="136" spans="1:3">
      <c r="A136">
        <v>134</v>
      </c>
      <c r="B136">
        <v>3091637.50142235</v>
      </c>
      <c r="C136">
        <v>3103549.53219898</v>
      </c>
    </row>
    <row r="137" spans="1:3">
      <c r="A137">
        <v>135</v>
      </c>
      <c r="B137">
        <v>3082266.11899808</v>
      </c>
      <c r="C137">
        <v>3103549.53219898</v>
      </c>
    </row>
    <row r="138" spans="1:3">
      <c r="A138">
        <v>136</v>
      </c>
      <c r="B138">
        <v>3075084.92690501</v>
      </c>
      <c r="C138">
        <v>3103549.53219898</v>
      </c>
    </row>
    <row r="139" spans="1:3">
      <c r="A139">
        <v>137</v>
      </c>
      <c r="B139">
        <v>3066921.04871476</v>
      </c>
      <c r="C139">
        <v>3103549.53219898</v>
      </c>
    </row>
    <row r="140" spans="1:3">
      <c r="A140">
        <v>138</v>
      </c>
      <c r="B140">
        <v>3058674.39947998</v>
      </c>
      <c r="C140">
        <v>3103549.53219898</v>
      </c>
    </row>
    <row r="141" spans="1:3">
      <c r="A141">
        <v>139</v>
      </c>
      <c r="B141">
        <v>3052030.76022641</v>
      </c>
      <c r="C141">
        <v>3103549.53219898</v>
      </c>
    </row>
    <row r="142" spans="1:3">
      <c r="A142">
        <v>140</v>
      </c>
      <c r="B142">
        <v>3046997.03249946</v>
      </c>
      <c r="C142">
        <v>3103549.53219898</v>
      </c>
    </row>
    <row r="143" spans="1:3">
      <c r="A143">
        <v>141</v>
      </c>
      <c r="B143">
        <v>3038806.90674928</v>
      </c>
      <c r="C143">
        <v>3103549.53219898</v>
      </c>
    </row>
    <row r="144" spans="1:3">
      <c r="A144">
        <v>142</v>
      </c>
      <c r="B144">
        <v>3030530.44808282</v>
      </c>
      <c r="C144">
        <v>3103549.53219898</v>
      </c>
    </row>
    <row r="145" spans="1:3">
      <c r="A145">
        <v>143</v>
      </c>
      <c r="B145">
        <v>3023166.44874145</v>
      </c>
      <c r="C145">
        <v>3103549.53219898</v>
      </c>
    </row>
    <row r="146" spans="1:3">
      <c r="A146">
        <v>144</v>
      </c>
      <c r="B146">
        <v>3016455.35020545</v>
      </c>
      <c r="C146">
        <v>3103549.53219898</v>
      </c>
    </row>
    <row r="147" spans="1:3">
      <c r="A147">
        <v>145</v>
      </c>
      <c r="B147">
        <v>3010212.64987889</v>
      </c>
      <c r="C147">
        <v>3103549.53219898</v>
      </c>
    </row>
    <row r="148" spans="1:3">
      <c r="A148">
        <v>146</v>
      </c>
      <c r="B148">
        <v>3005199.13586447</v>
      </c>
      <c r="C148">
        <v>3103549.53219898</v>
      </c>
    </row>
    <row r="149" spans="1:3">
      <c r="A149">
        <v>147</v>
      </c>
      <c r="B149">
        <v>2997736.85423053</v>
      </c>
      <c r="C149">
        <v>3103549.53219898</v>
      </c>
    </row>
    <row r="150" spans="1:3">
      <c r="A150">
        <v>148</v>
      </c>
      <c r="B150">
        <v>2990613.72364288</v>
      </c>
      <c r="C150">
        <v>3103549.53219898</v>
      </c>
    </row>
    <row r="151" spans="1:3">
      <c r="A151">
        <v>149</v>
      </c>
      <c r="B151">
        <v>2984694.04883043</v>
      </c>
      <c r="C151">
        <v>3103549.53219898</v>
      </c>
    </row>
    <row r="152" spans="1:3">
      <c r="A152">
        <v>150</v>
      </c>
      <c r="B152">
        <v>2977919.94327778</v>
      </c>
      <c r="C152">
        <v>3103549.53219898</v>
      </c>
    </row>
    <row r="153" spans="1:3">
      <c r="A153">
        <v>151</v>
      </c>
      <c r="B153">
        <v>2973509.47634645</v>
      </c>
      <c r="C153">
        <v>3103549.53219898</v>
      </c>
    </row>
    <row r="154" spans="1:3">
      <c r="A154">
        <v>152</v>
      </c>
      <c r="B154">
        <v>2970361.83423601</v>
      </c>
      <c r="C154">
        <v>3103549.53219898</v>
      </c>
    </row>
    <row r="155" spans="1:3">
      <c r="A155">
        <v>153</v>
      </c>
      <c r="B155">
        <v>2963506.69089963</v>
      </c>
      <c r="C155">
        <v>3103549.53219898</v>
      </c>
    </row>
    <row r="156" spans="1:3">
      <c r="A156">
        <v>154</v>
      </c>
      <c r="B156">
        <v>2956492.18896678</v>
      </c>
      <c r="C156">
        <v>3103549.53219898</v>
      </c>
    </row>
    <row r="157" spans="1:3">
      <c r="A157">
        <v>155</v>
      </c>
      <c r="B157">
        <v>2950145.01310607</v>
      </c>
      <c r="C157">
        <v>3103549.53219898</v>
      </c>
    </row>
    <row r="158" spans="1:3">
      <c r="A158">
        <v>156</v>
      </c>
      <c r="B158">
        <v>2945144.45746811</v>
      </c>
      <c r="C158">
        <v>3103549.53219898</v>
      </c>
    </row>
    <row r="159" spans="1:3">
      <c r="A159">
        <v>157</v>
      </c>
      <c r="B159">
        <v>2940939.82306268</v>
      </c>
      <c r="C159">
        <v>3103549.53219898</v>
      </c>
    </row>
    <row r="160" spans="1:3">
      <c r="A160">
        <v>158</v>
      </c>
      <c r="B160">
        <v>2936994.73927608</v>
      </c>
      <c r="C160">
        <v>3103549.53219898</v>
      </c>
    </row>
    <row r="161" spans="1:3">
      <c r="A161">
        <v>159</v>
      </c>
      <c r="B161">
        <v>2930518.69725248</v>
      </c>
      <c r="C161">
        <v>3103549.53219898</v>
      </c>
    </row>
    <row r="162" spans="1:3">
      <c r="A162">
        <v>160</v>
      </c>
      <c r="B162">
        <v>2924899.08463723</v>
      </c>
      <c r="C162">
        <v>3103549.53219898</v>
      </c>
    </row>
    <row r="163" spans="1:3">
      <c r="A163">
        <v>161</v>
      </c>
      <c r="B163">
        <v>2919551.72233442</v>
      </c>
      <c r="C163">
        <v>3103549.53219898</v>
      </c>
    </row>
    <row r="164" spans="1:3">
      <c r="A164">
        <v>162</v>
      </c>
      <c r="B164">
        <v>2913918.09287481</v>
      </c>
      <c r="C164">
        <v>3103549.53219898</v>
      </c>
    </row>
    <row r="165" spans="1:3">
      <c r="A165">
        <v>163</v>
      </c>
      <c r="B165">
        <v>2909948.66301614</v>
      </c>
      <c r="C165">
        <v>3103549.53219898</v>
      </c>
    </row>
    <row r="166" spans="1:3">
      <c r="A166">
        <v>164</v>
      </c>
      <c r="B166">
        <v>2907139.91110103</v>
      </c>
      <c r="C166">
        <v>3103549.53219898</v>
      </c>
    </row>
    <row r="167" spans="1:3">
      <c r="A167">
        <v>165</v>
      </c>
      <c r="B167">
        <v>2901676.35619806</v>
      </c>
      <c r="C167">
        <v>3103549.53219898</v>
      </c>
    </row>
    <row r="168" spans="1:3">
      <c r="A168">
        <v>166</v>
      </c>
      <c r="B168">
        <v>2895978.32321541</v>
      </c>
      <c r="C168">
        <v>3103549.53219898</v>
      </c>
    </row>
    <row r="169" spans="1:3">
      <c r="A169">
        <v>167</v>
      </c>
      <c r="B169">
        <v>2890699.91584784</v>
      </c>
      <c r="C169">
        <v>3103549.53219898</v>
      </c>
    </row>
    <row r="170" spans="1:3">
      <c r="A170">
        <v>168</v>
      </c>
      <c r="B170">
        <v>2886378.84736159</v>
      </c>
      <c r="C170">
        <v>3103549.53219898</v>
      </c>
    </row>
    <row r="171" spans="1:3">
      <c r="A171">
        <v>169</v>
      </c>
      <c r="B171">
        <v>2882593.41592822</v>
      </c>
      <c r="C171">
        <v>3103549.53219898</v>
      </c>
    </row>
    <row r="172" spans="1:3">
      <c r="A172">
        <v>170</v>
      </c>
      <c r="B172">
        <v>2879248.20938339</v>
      </c>
      <c r="C172">
        <v>3103549.53219898</v>
      </c>
    </row>
    <row r="173" spans="1:3">
      <c r="A173">
        <v>171</v>
      </c>
      <c r="B173">
        <v>2873874.3988383</v>
      </c>
      <c r="C173">
        <v>3103549.53219898</v>
      </c>
    </row>
    <row r="174" spans="1:3">
      <c r="A174">
        <v>172</v>
      </c>
      <c r="B174">
        <v>2869074.55769477</v>
      </c>
      <c r="C174">
        <v>3103549.53219898</v>
      </c>
    </row>
    <row r="175" spans="1:3">
      <c r="A175">
        <v>173</v>
      </c>
      <c r="B175">
        <v>2864441.51221915</v>
      </c>
      <c r="C175">
        <v>3103549.53219898</v>
      </c>
    </row>
    <row r="176" spans="1:3">
      <c r="A176">
        <v>174</v>
      </c>
      <c r="B176">
        <v>2859692.73335801</v>
      </c>
      <c r="C176">
        <v>3103549.53219898</v>
      </c>
    </row>
    <row r="177" spans="1:3">
      <c r="A177">
        <v>175</v>
      </c>
      <c r="B177">
        <v>2856371.88252608</v>
      </c>
      <c r="C177">
        <v>3103549.53219898</v>
      </c>
    </row>
    <row r="178" spans="1:3">
      <c r="A178">
        <v>176</v>
      </c>
      <c r="B178">
        <v>2854130.91613823</v>
      </c>
      <c r="C178">
        <v>3103549.53219898</v>
      </c>
    </row>
    <row r="179" spans="1:3">
      <c r="A179">
        <v>177</v>
      </c>
      <c r="B179">
        <v>2854031.90704577</v>
      </c>
      <c r="C179">
        <v>3103549.53219898</v>
      </c>
    </row>
    <row r="180" spans="1:3">
      <c r="A180">
        <v>178</v>
      </c>
      <c r="B180">
        <v>2848864.70115925</v>
      </c>
      <c r="C180">
        <v>3103549.53219898</v>
      </c>
    </row>
    <row r="181" spans="1:3">
      <c r="A181">
        <v>179</v>
      </c>
      <c r="B181">
        <v>2844410.05084477</v>
      </c>
      <c r="C181">
        <v>3103549.53219898</v>
      </c>
    </row>
    <row r="182" spans="1:3">
      <c r="A182">
        <v>180</v>
      </c>
      <c r="B182">
        <v>2840219.89964966</v>
      </c>
      <c r="C182">
        <v>3103549.53219898</v>
      </c>
    </row>
    <row r="183" spans="1:3">
      <c r="A183">
        <v>181</v>
      </c>
      <c r="B183">
        <v>2836495.68696552</v>
      </c>
      <c r="C183">
        <v>3103549.53219898</v>
      </c>
    </row>
    <row r="184" spans="1:3">
      <c r="A184">
        <v>182</v>
      </c>
      <c r="B184">
        <v>2833725.26082724</v>
      </c>
      <c r="C184">
        <v>3103549.53219898</v>
      </c>
    </row>
    <row r="185" spans="1:3">
      <c r="A185">
        <v>183</v>
      </c>
      <c r="B185">
        <v>2829302.22250457</v>
      </c>
      <c r="C185">
        <v>3103549.53219898</v>
      </c>
    </row>
    <row r="186" spans="1:3">
      <c r="A186">
        <v>184</v>
      </c>
      <c r="B186">
        <v>2824848.84791503</v>
      </c>
      <c r="C186">
        <v>3103549.53219898</v>
      </c>
    </row>
    <row r="187" spans="1:3">
      <c r="A187">
        <v>185</v>
      </c>
      <c r="B187">
        <v>2821621.08084302</v>
      </c>
      <c r="C187">
        <v>3103549.53219898</v>
      </c>
    </row>
    <row r="188" spans="1:3">
      <c r="A188">
        <v>186</v>
      </c>
      <c r="B188">
        <v>2817718.14081073</v>
      </c>
      <c r="C188">
        <v>3103549.53219898</v>
      </c>
    </row>
    <row r="189" spans="1:3">
      <c r="A189">
        <v>187</v>
      </c>
      <c r="B189">
        <v>2815618.42472705</v>
      </c>
      <c r="C189">
        <v>3103549.53219898</v>
      </c>
    </row>
    <row r="190" spans="1:3">
      <c r="A190">
        <v>188</v>
      </c>
      <c r="B190">
        <v>2814316.95324136</v>
      </c>
      <c r="C190">
        <v>3103549.53219898</v>
      </c>
    </row>
    <row r="191" spans="1:3">
      <c r="A191">
        <v>189</v>
      </c>
      <c r="B191">
        <v>2814359.87681308</v>
      </c>
      <c r="C191">
        <v>3103549.53219898</v>
      </c>
    </row>
    <row r="192" spans="1:3">
      <c r="A192">
        <v>190</v>
      </c>
      <c r="B192">
        <v>2809671.99248974</v>
      </c>
      <c r="C192">
        <v>3103549.53219898</v>
      </c>
    </row>
    <row r="193" spans="1:3">
      <c r="A193">
        <v>191</v>
      </c>
      <c r="B193">
        <v>2805476.51306299</v>
      </c>
      <c r="C193">
        <v>3103549.53219898</v>
      </c>
    </row>
    <row r="194" spans="1:3">
      <c r="A194">
        <v>192</v>
      </c>
      <c r="B194">
        <v>2802648.59046815</v>
      </c>
      <c r="C194">
        <v>3103549.53219898</v>
      </c>
    </row>
    <row r="195" spans="1:3">
      <c r="A195">
        <v>193</v>
      </c>
      <c r="B195">
        <v>2800546.71135514</v>
      </c>
      <c r="C195">
        <v>3103549.53219898</v>
      </c>
    </row>
    <row r="196" spans="1:3">
      <c r="A196">
        <v>194</v>
      </c>
      <c r="B196">
        <v>2798249.27313593</v>
      </c>
      <c r="C196">
        <v>3103549.53219898</v>
      </c>
    </row>
    <row r="197" spans="1:3">
      <c r="A197">
        <v>195</v>
      </c>
      <c r="B197">
        <v>2794248.96028928</v>
      </c>
      <c r="C197">
        <v>3103549.53219898</v>
      </c>
    </row>
    <row r="198" spans="1:3">
      <c r="A198">
        <v>196</v>
      </c>
      <c r="B198">
        <v>2791285.13898323</v>
      </c>
      <c r="C198">
        <v>3103549.53219898</v>
      </c>
    </row>
    <row r="199" spans="1:3">
      <c r="A199">
        <v>197</v>
      </c>
      <c r="B199">
        <v>2787533.80474049</v>
      </c>
      <c r="C199">
        <v>3103549.53219898</v>
      </c>
    </row>
    <row r="200" spans="1:3">
      <c r="A200">
        <v>198</v>
      </c>
      <c r="B200">
        <v>2784355.67999009</v>
      </c>
      <c r="C200">
        <v>3103549.53219898</v>
      </c>
    </row>
    <row r="201" spans="1:3">
      <c r="A201">
        <v>199</v>
      </c>
      <c r="B201">
        <v>2781797.09314252</v>
      </c>
      <c r="C201">
        <v>3103549.53219898</v>
      </c>
    </row>
    <row r="202" spans="1:3">
      <c r="A202">
        <v>200</v>
      </c>
      <c r="B202">
        <v>2780124.89766197</v>
      </c>
      <c r="C202">
        <v>3103549.53219898</v>
      </c>
    </row>
    <row r="203" spans="1:3">
      <c r="A203">
        <v>201</v>
      </c>
      <c r="B203">
        <v>2780242.0713764</v>
      </c>
      <c r="C203">
        <v>3103549.53219898</v>
      </c>
    </row>
    <row r="204" spans="1:3">
      <c r="A204">
        <v>202</v>
      </c>
      <c r="B204">
        <v>2777150.74605952</v>
      </c>
      <c r="C204">
        <v>3103549.53219898</v>
      </c>
    </row>
    <row r="205" spans="1:3">
      <c r="A205">
        <v>203</v>
      </c>
      <c r="B205">
        <v>2774760.66554041</v>
      </c>
      <c r="C205">
        <v>3103549.53219898</v>
      </c>
    </row>
    <row r="206" spans="1:3">
      <c r="A206">
        <v>204</v>
      </c>
      <c r="B206">
        <v>2771641.74686655</v>
      </c>
      <c r="C206">
        <v>3103549.53219898</v>
      </c>
    </row>
    <row r="207" spans="1:3">
      <c r="A207">
        <v>205</v>
      </c>
      <c r="B207">
        <v>2768502.72628735</v>
      </c>
      <c r="C207">
        <v>3103549.53219898</v>
      </c>
    </row>
    <row r="208" spans="1:3">
      <c r="A208">
        <v>206</v>
      </c>
      <c r="B208">
        <v>2766815.1248918</v>
      </c>
      <c r="C208">
        <v>3103549.53219898</v>
      </c>
    </row>
    <row r="209" spans="1:3">
      <c r="A209">
        <v>207</v>
      </c>
      <c r="B209">
        <v>2764330.27655563</v>
      </c>
      <c r="C209">
        <v>3103549.53219898</v>
      </c>
    </row>
    <row r="210" spans="1:3">
      <c r="A210">
        <v>208</v>
      </c>
      <c r="B210">
        <v>2760928.23157659</v>
      </c>
      <c r="C210">
        <v>3103549.53219898</v>
      </c>
    </row>
    <row r="211" spans="1:3">
      <c r="A211">
        <v>209</v>
      </c>
      <c r="B211">
        <v>2759618.48217991</v>
      </c>
      <c r="C211">
        <v>3103549.53219898</v>
      </c>
    </row>
    <row r="212" spans="1:3">
      <c r="A212">
        <v>210</v>
      </c>
      <c r="B212">
        <v>2757363.11099462</v>
      </c>
      <c r="C212">
        <v>3103549.53219898</v>
      </c>
    </row>
    <row r="213" spans="1:3">
      <c r="A213">
        <v>211</v>
      </c>
      <c r="B213">
        <v>2756983.70546416</v>
      </c>
      <c r="C213">
        <v>3103549.53219898</v>
      </c>
    </row>
    <row r="214" spans="1:3">
      <c r="A214">
        <v>212</v>
      </c>
      <c r="B214">
        <v>2756977.47607065</v>
      </c>
      <c r="C214">
        <v>3103549.53219898</v>
      </c>
    </row>
    <row r="215" spans="1:3">
      <c r="A215">
        <v>213</v>
      </c>
      <c r="B215">
        <v>2756823.78162624</v>
      </c>
      <c r="C215">
        <v>3103549.53219898</v>
      </c>
    </row>
    <row r="216" spans="1:3">
      <c r="A216">
        <v>214</v>
      </c>
      <c r="B216">
        <v>2753768.37656772</v>
      </c>
      <c r="C216">
        <v>3103549.53219898</v>
      </c>
    </row>
    <row r="217" spans="1:3">
      <c r="A217">
        <v>215</v>
      </c>
      <c r="B217">
        <v>2750537.18911275</v>
      </c>
      <c r="C217">
        <v>3103549.53219898</v>
      </c>
    </row>
    <row r="218" spans="1:3">
      <c r="A218">
        <v>216</v>
      </c>
      <c r="B218">
        <v>2749127.48411733</v>
      </c>
      <c r="C218">
        <v>3103549.53219898</v>
      </c>
    </row>
    <row r="219" spans="1:3">
      <c r="A219">
        <v>217</v>
      </c>
      <c r="B219">
        <v>2748794.04477551</v>
      </c>
      <c r="C219">
        <v>3103549.53219898</v>
      </c>
    </row>
    <row r="220" spans="1:3">
      <c r="A220">
        <v>218</v>
      </c>
      <c r="B220">
        <v>2747730.59175865</v>
      </c>
      <c r="C220">
        <v>3103549.53219898</v>
      </c>
    </row>
    <row r="221" spans="1:3">
      <c r="A221">
        <v>219</v>
      </c>
      <c r="B221">
        <v>2745148.02141967</v>
      </c>
      <c r="C221">
        <v>3103549.53219898</v>
      </c>
    </row>
    <row r="222" spans="1:3">
      <c r="A222">
        <v>220</v>
      </c>
      <c r="B222">
        <v>2744092.34990509</v>
      </c>
      <c r="C222">
        <v>3103549.53219898</v>
      </c>
    </row>
    <row r="223" spans="1:3">
      <c r="A223">
        <v>221</v>
      </c>
      <c r="B223">
        <v>2741315.21646802</v>
      </c>
      <c r="C223">
        <v>3103549.53219898</v>
      </c>
    </row>
    <row r="224" spans="1:3">
      <c r="A224">
        <v>222</v>
      </c>
      <c r="B224">
        <v>2739250.49161132</v>
      </c>
      <c r="C224">
        <v>3103549.53219898</v>
      </c>
    </row>
    <row r="225" spans="1:3">
      <c r="A225">
        <v>223</v>
      </c>
      <c r="B225">
        <v>2737213.11815218</v>
      </c>
      <c r="C225">
        <v>3103549.53219898</v>
      </c>
    </row>
    <row r="226" spans="1:3">
      <c r="A226">
        <v>224</v>
      </c>
      <c r="B226">
        <v>2737089.1096753</v>
      </c>
      <c r="C226">
        <v>3103549.53219898</v>
      </c>
    </row>
    <row r="227" spans="1:3">
      <c r="A227">
        <v>225</v>
      </c>
      <c r="B227">
        <v>2735839.57457552</v>
      </c>
      <c r="C227">
        <v>3103549.53219898</v>
      </c>
    </row>
    <row r="228" spans="1:3">
      <c r="A228">
        <v>226</v>
      </c>
      <c r="B228">
        <v>2735465.36096676</v>
      </c>
      <c r="C228">
        <v>3103549.53219898</v>
      </c>
    </row>
    <row r="229" spans="1:3">
      <c r="A229">
        <v>227</v>
      </c>
      <c r="B229">
        <v>2734294.51066311</v>
      </c>
      <c r="C229">
        <v>3103549.53219898</v>
      </c>
    </row>
    <row r="230" spans="1:3">
      <c r="A230">
        <v>228</v>
      </c>
      <c r="B230">
        <v>2732309.63620273</v>
      </c>
      <c r="C230">
        <v>3103549.53219898</v>
      </c>
    </row>
    <row r="231" spans="1:3">
      <c r="A231">
        <v>229</v>
      </c>
      <c r="B231">
        <v>2731961.11517202</v>
      </c>
      <c r="C231">
        <v>3103549.53219898</v>
      </c>
    </row>
    <row r="232" spans="1:3">
      <c r="A232">
        <v>230</v>
      </c>
      <c r="B232">
        <v>2730111.5640155</v>
      </c>
      <c r="C232">
        <v>3103549.53219898</v>
      </c>
    </row>
    <row r="233" spans="1:3">
      <c r="A233">
        <v>231</v>
      </c>
      <c r="B233">
        <v>2729395.41024464</v>
      </c>
      <c r="C233">
        <v>3103549.53219898</v>
      </c>
    </row>
    <row r="234" spans="1:3">
      <c r="A234">
        <v>232</v>
      </c>
      <c r="B234">
        <v>2729276.49172987</v>
      </c>
      <c r="C234">
        <v>3103549.53219898</v>
      </c>
    </row>
    <row r="235" spans="1:3">
      <c r="A235">
        <v>233</v>
      </c>
      <c r="B235">
        <v>2729349.51251107</v>
      </c>
      <c r="C235">
        <v>3103549.53219898</v>
      </c>
    </row>
    <row r="236" spans="1:3">
      <c r="A236">
        <v>234</v>
      </c>
      <c r="B236">
        <v>2729690.46309102</v>
      </c>
      <c r="C236">
        <v>3103549.53219898</v>
      </c>
    </row>
    <row r="237" spans="1:3">
      <c r="A237">
        <v>235</v>
      </c>
      <c r="B237">
        <v>2731186.86352882</v>
      </c>
      <c r="C237">
        <v>3103549.53219898</v>
      </c>
    </row>
    <row r="238" spans="1:3">
      <c r="A238">
        <v>236</v>
      </c>
      <c r="B238">
        <v>2729517.43220173</v>
      </c>
      <c r="C238">
        <v>3103549.53219898</v>
      </c>
    </row>
    <row r="239" spans="1:3">
      <c r="A239">
        <v>237</v>
      </c>
      <c r="B239">
        <v>2729807.70788207</v>
      </c>
      <c r="C239">
        <v>3103549.53219898</v>
      </c>
    </row>
    <row r="240" spans="1:3">
      <c r="A240">
        <v>238</v>
      </c>
      <c r="B240">
        <v>2730208.17711703</v>
      </c>
      <c r="C240">
        <v>3103549.53219898</v>
      </c>
    </row>
    <row r="241" spans="1:3">
      <c r="A241">
        <v>239</v>
      </c>
      <c r="B241">
        <v>2730057.69124871</v>
      </c>
      <c r="C241">
        <v>3103549.53219898</v>
      </c>
    </row>
    <row r="242" spans="1:3">
      <c r="A242">
        <v>240</v>
      </c>
      <c r="B242">
        <v>2730839.16142855</v>
      </c>
      <c r="C242">
        <v>3103549.53219898</v>
      </c>
    </row>
    <row r="243" spans="1:3">
      <c r="A243">
        <v>241</v>
      </c>
      <c r="B243">
        <v>2728463.30461601</v>
      </c>
      <c r="C243">
        <v>3103549.53219898</v>
      </c>
    </row>
    <row r="244" spans="1:3">
      <c r="A244">
        <v>242</v>
      </c>
      <c r="B244">
        <v>2729168.25649017</v>
      </c>
      <c r="C244">
        <v>3103549.53219898</v>
      </c>
    </row>
    <row r="245" spans="1:3">
      <c r="A245">
        <v>243</v>
      </c>
      <c r="B245">
        <v>2728898.37847177</v>
      </c>
      <c r="C245">
        <v>3103549.53219898</v>
      </c>
    </row>
    <row r="246" spans="1:3">
      <c r="A246">
        <v>244</v>
      </c>
      <c r="B246">
        <v>2729445.66481963</v>
      </c>
      <c r="C246">
        <v>3103549.53219898</v>
      </c>
    </row>
    <row r="247" spans="1:3">
      <c r="A247">
        <v>245</v>
      </c>
      <c r="B247">
        <v>2729855.50793321</v>
      </c>
      <c r="C247">
        <v>3103549.53219898</v>
      </c>
    </row>
    <row r="248" spans="1:3">
      <c r="A248">
        <v>246</v>
      </c>
      <c r="B248">
        <v>2730396.3360403</v>
      </c>
      <c r="C248">
        <v>3103549.53219898</v>
      </c>
    </row>
    <row r="249" spans="1:3">
      <c r="A249">
        <v>247</v>
      </c>
      <c r="B249">
        <v>2730548.77835462</v>
      </c>
      <c r="C249">
        <v>3103549.53219898</v>
      </c>
    </row>
    <row r="250" spans="1:3">
      <c r="A250">
        <v>248</v>
      </c>
      <c r="B250">
        <v>2730253.49931061</v>
      </c>
      <c r="C250">
        <v>3103549.53219898</v>
      </c>
    </row>
    <row r="251" spans="1:3">
      <c r="A251">
        <v>249</v>
      </c>
      <c r="B251">
        <v>2730497.29200424</v>
      </c>
      <c r="C251">
        <v>3103549.53219898</v>
      </c>
    </row>
    <row r="252" spans="1:3">
      <c r="A252">
        <v>250</v>
      </c>
      <c r="B252">
        <v>2729714.64830887</v>
      </c>
      <c r="C252">
        <v>3103549.53219898</v>
      </c>
    </row>
    <row r="253" spans="1:3">
      <c r="A253">
        <v>251</v>
      </c>
      <c r="B253">
        <v>2729416.68852307</v>
      </c>
      <c r="C253">
        <v>3103549.53219898</v>
      </c>
    </row>
    <row r="254" spans="1:3">
      <c r="A254">
        <v>252</v>
      </c>
      <c r="B254">
        <v>2728871.87209105</v>
      </c>
      <c r="C254">
        <v>3103549.53219898</v>
      </c>
    </row>
    <row r="255" spans="1:3">
      <c r="A255">
        <v>253</v>
      </c>
      <c r="B255">
        <v>2729655.94806814</v>
      </c>
      <c r="C255">
        <v>3103549.53219898</v>
      </c>
    </row>
    <row r="256" spans="1:3">
      <c r="A256">
        <v>254</v>
      </c>
      <c r="B256">
        <v>2729231.03457352</v>
      </c>
      <c r="C256">
        <v>3103549.53219898</v>
      </c>
    </row>
    <row r="257" spans="1:3">
      <c r="A257">
        <v>255</v>
      </c>
      <c r="B257">
        <v>2729156.38268312</v>
      </c>
      <c r="C257">
        <v>3103549.53219898</v>
      </c>
    </row>
    <row r="258" spans="1:3">
      <c r="A258">
        <v>256</v>
      </c>
      <c r="B258">
        <v>2728591.9531498</v>
      </c>
      <c r="C258">
        <v>3103549.53219898</v>
      </c>
    </row>
    <row r="259" spans="1:3">
      <c r="A259">
        <v>257</v>
      </c>
      <c r="B259">
        <v>2728278.88562562</v>
      </c>
      <c r="C259">
        <v>3103549.53219898</v>
      </c>
    </row>
    <row r="260" spans="1:3">
      <c r="A260">
        <v>258</v>
      </c>
      <c r="B260">
        <v>2728993.99868355</v>
      </c>
      <c r="C260">
        <v>3103549.53219898</v>
      </c>
    </row>
    <row r="261" spans="1:3">
      <c r="A261">
        <v>259</v>
      </c>
      <c r="B261">
        <v>2727378.98987508</v>
      </c>
      <c r="C261">
        <v>3103549.53219898</v>
      </c>
    </row>
    <row r="262" spans="1:3">
      <c r="A262">
        <v>260</v>
      </c>
      <c r="B262">
        <v>2727279.81610413</v>
      </c>
      <c r="C262">
        <v>3103549.53219898</v>
      </c>
    </row>
    <row r="263" spans="1:3">
      <c r="A263">
        <v>261</v>
      </c>
      <c r="B263">
        <v>2726352.93537162</v>
      </c>
      <c r="C263">
        <v>3103549.53219898</v>
      </c>
    </row>
    <row r="264" spans="1:3">
      <c r="A264">
        <v>262</v>
      </c>
      <c r="B264">
        <v>2725570.24535504</v>
      </c>
      <c r="C264">
        <v>3103549.53219898</v>
      </c>
    </row>
    <row r="265" spans="1:3">
      <c r="A265">
        <v>263</v>
      </c>
      <c r="B265">
        <v>2726498.12021771</v>
      </c>
      <c r="C265">
        <v>3103549.53219898</v>
      </c>
    </row>
    <row r="266" spans="1:3">
      <c r="A266">
        <v>264</v>
      </c>
      <c r="B266">
        <v>2726494.8993426</v>
      </c>
      <c r="C266">
        <v>3103549.53219898</v>
      </c>
    </row>
    <row r="267" spans="1:3">
      <c r="A267">
        <v>265</v>
      </c>
      <c r="B267">
        <v>2726568.36847472</v>
      </c>
      <c r="C267">
        <v>3103549.53219898</v>
      </c>
    </row>
    <row r="268" spans="1:3">
      <c r="A268">
        <v>266</v>
      </c>
      <c r="B268">
        <v>2726489.61671708</v>
      </c>
      <c r="C268">
        <v>3103549.53219898</v>
      </c>
    </row>
    <row r="269" spans="1:3">
      <c r="A269">
        <v>267</v>
      </c>
      <c r="B269">
        <v>2726075.12971642</v>
      </c>
      <c r="C269">
        <v>3103549.53219898</v>
      </c>
    </row>
    <row r="270" spans="1:3">
      <c r="A270">
        <v>268</v>
      </c>
      <c r="B270">
        <v>2726554.47050256</v>
      </c>
      <c r="C270">
        <v>3103549.53219898</v>
      </c>
    </row>
    <row r="271" spans="1:3">
      <c r="A271">
        <v>269</v>
      </c>
      <c r="B271">
        <v>2726638.98922261</v>
      </c>
      <c r="C271">
        <v>3103549.53219898</v>
      </c>
    </row>
    <row r="272" spans="1:3">
      <c r="A272">
        <v>270</v>
      </c>
      <c r="B272">
        <v>2726558.52610324</v>
      </c>
      <c r="C272">
        <v>3103549.53219898</v>
      </c>
    </row>
    <row r="273" spans="1:3">
      <c r="A273">
        <v>271</v>
      </c>
      <c r="B273">
        <v>2727158.45187775</v>
      </c>
      <c r="C273">
        <v>3103549.53219898</v>
      </c>
    </row>
    <row r="274" spans="1:3">
      <c r="A274">
        <v>272</v>
      </c>
      <c r="B274">
        <v>2726305.3415033</v>
      </c>
      <c r="C274">
        <v>3103549.53219898</v>
      </c>
    </row>
    <row r="275" spans="1:3">
      <c r="A275">
        <v>273</v>
      </c>
      <c r="B275">
        <v>2726801.62465574</v>
      </c>
      <c r="C275">
        <v>3103549.53219898</v>
      </c>
    </row>
    <row r="276" spans="1:3">
      <c r="A276">
        <v>274</v>
      </c>
      <c r="B276">
        <v>2726204.87206103</v>
      </c>
      <c r="C276">
        <v>3103549.53219898</v>
      </c>
    </row>
    <row r="277" spans="1:3">
      <c r="A277">
        <v>275</v>
      </c>
      <c r="B277">
        <v>2726552.79599398</v>
      </c>
      <c r="C277">
        <v>3103549.53219898</v>
      </c>
    </row>
    <row r="278" spans="1:3">
      <c r="A278">
        <v>276</v>
      </c>
      <c r="B278">
        <v>2726536.89791259</v>
      </c>
      <c r="C278">
        <v>3103549.53219898</v>
      </c>
    </row>
    <row r="279" spans="1:3">
      <c r="A279">
        <v>277</v>
      </c>
      <c r="B279">
        <v>2726568.43320451</v>
      </c>
      <c r="C279">
        <v>3103549.53219898</v>
      </c>
    </row>
    <row r="280" spans="1:3">
      <c r="A280">
        <v>278</v>
      </c>
      <c r="B280">
        <v>2726660.90243283</v>
      </c>
      <c r="C280">
        <v>3103549.53219898</v>
      </c>
    </row>
    <row r="281" spans="1:3">
      <c r="A281">
        <v>279</v>
      </c>
      <c r="B281">
        <v>2726494.2162545</v>
      </c>
      <c r="C281">
        <v>3103549.53219898</v>
      </c>
    </row>
    <row r="282" spans="1:3">
      <c r="A282">
        <v>280</v>
      </c>
      <c r="B282">
        <v>2726589.09266973</v>
      </c>
      <c r="C282">
        <v>3103549.53219898</v>
      </c>
    </row>
    <row r="283" spans="1:3">
      <c r="A283">
        <v>281</v>
      </c>
      <c r="B283">
        <v>2726315.67734216</v>
      </c>
      <c r="C283">
        <v>3103549.53219898</v>
      </c>
    </row>
    <row r="284" spans="1:3">
      <c r="A284">
        <v>282</v>
      </c>
      <c r="B284">
        <v>2726193.43972465</v>
      </c>
      <c r="C284">
        <v>3103549.53219898</v>
      </c>
    </row>
    <row r="285" spans="1:3">
      <c r="A285">
        <v>283</v>
      </c>
      <c r="B285">
        <v>2726491.39959183</v>
      </c>
      <c r="C285">
        <v>3103549.53219898</v>
      </c>
    </row>
    <row r="286" spans="1:3">
      <c r="A286">
        <v>284</v>
      </c>
      <c r="B286">
        <v>2726477.15967198</v>
      </c>
      <c r="C286">
        <v>3103549.53219898</v>
      </c>
    </row>
    <row r="287" spans="1:3">
      <c r="A287">
        <v>285</v>
      </c>
      <c r="B287">
        <v>2726432.11367985</v>
      </c>
      <c r="C287">
        <v>3103549.53219898</v>
      </c>
    </row>
    <row r="288" spans="1:3">
      <c r="A288">
        <v>286</v>
      </c>
      <c r="B288">
        <v>2726557.03488197</v>
      </c>
      <c r="C288">
        <v>3103549.53219898</v>
      </c>
    </row>
    <row r="289" spans="1:3">
      <c r="A289">
        <v>287</v>
      </c>
      <c r="B289">
        <v>2726344.07394374</v>
      </c>
      <c r="C289">
        <v>3103549.53219898</v>
      </c>
    </row>
    <row r="290" spans="1:3">
      <c r="A290">
        <v>288</v>
      </c>
      <c r="B290">
        <v>2726429.0149725</v>
      </c>
      <c r="C290">
        <v>3103549.53219898</v>
      </c>
    </row>
    <row r="291" spans="1:3">
      <c r="A291">
        <v>289</v>
      </c>
      <c r="B291">
        <v>2726377.92365339</v>
      </c>
      <c r="C291">
        <v>3103549.53219898</v>
      </c>
    </row>
    <row r="292" spans="1:3">
      <c r="A292">
        <v>290</v>
      </c>
      <c r="B292">
        <v>2726320.68757269</v>
      </c>
      <c r="C292">
        <v>3103549.53219898</v>
      </c>
    </row>
    <row r="293" spans="1:3">
      <c r="A293">
        <v>291</v>
      </c>
      <c r="B293">
        <v>2726460.5280614</v>
      </c>
      <c r="C293">
        <v>3103549.53219898</v>
      </c>
    </row>
    <row r="294" spans="1:3">
      <c r="A294">
        <v>292</v>
      </c>
      <c r="B294">
        <v>2726368.97760611</v>
      </c>
      <c r="C294">
        <v>3103549.53219898</v>
      </c>
    </row>
    <row r="295" spans="1:3">
      <c r="A295">
        <v>293</v>
      </c>
      <c r="B295">
        <v>2726095.35938782</v>
      </c>
      <c r="C295">
        <v>3103549.53219898</v>
      </c>
    </row>
    <row r="296" spans="1:3">
      <c r="A296">
        <v>294</v>
      </c>
      <c r="B296">
        <v>2726473.5591833</v>
      </c>
      <c r="C296">
        <v>3103549.53219898</v>
      </c>
    </row>
    <row r="297" spans="1:3">
      <c r="A297">
        <v>295</v>
      </c>
      <c r="B297">
        <v>2726682.30711289</v>
      </c>
      <c r="C297">
        <v>3103549.53219898</v>
      </c>
    </row>
    <row r="298" spans="1:3">
      <c r="A298">
        <v>296</v>
      </c>
      <c r="B298">
        <v>2726394.95621331</v>
      </c>
      <c r="C298">
        <v>3103549.53219898</v>
      </c>
    </row>
    <row r="299" spans="1:3">
      <c r="A299">
        <v>297</v>
      </c>
      <c r="B299">
        <v>2726260.42850974</v>
      </c>
      <c r="C299">
        <v>3103549.53219898</v>
      </c>
    </row>
    <row r="300" spans="1:3">
      <c r="A300">
        <v>298</v>
      </c>
      <c r="B300">
        <v>2726358.97023386</v>
      </c>
      <c r="C300">
        <v>3103549.53219898</v>
      </c>
    </row>
    <row r="301" spans="1:3">
      <c r="A301">
        <v>299</v>
      </c>
      <c r="B301">
        <v>2726379.43735977</v>
      </c>
      <c r="C301">
        <v>3103549.53219898</v>
      </c>
    </row>
    <row r="302" spans="1:3">
      <c r="A302">
        <v>300</v>
      </c>
      <c r="B302">
        <v>2726420.6572969</v>
      </c>
      <c r="C302">
        <v>3103549.53219898</v>
      </c>
    </row>
    <row r="303" spans="1:3">
      <c r="A303">
        <v>301</v>
      </c>
      <c r="B303">
        <v>2726424.10869532</v>
      </c>
      <c r="C303">
        <v>3103549.53219898</v>
      </c>
    </row>
    <row r="304" spans="1:3">
      <c r="A304">
        <v>302</v>
      </c>
      <c r="B304">
        <v>2726452.63620152</v>
      </c>
      <c r="C304">
        <v>3103549.53219898</v>
      </c>
    </row>
    <row r="305" spans="1:3">
      <c r="A305">
        <v>303</v>
      </c>
      <c r="B305">
        <v>2726432.83179142</v>
      </c>
      <c r="C305">
        <v>3103549.53219898</v>
      </c>
    </row>
    <row r="306" spans="1:3">
      <c r="A306">
        <v>304</v>
      </c>
      <c r="B306">
        <v>2726308.08433794</v>
      </c>
      <c r="C306">
        <v>3103549.53219898</v>
      </c>
    </row>
    <row r="307" spans="1:3">
      <c r="A307">
        <v>305</v>
      </c>
      <c r="B307">
        <v>2726355.6965414</v>
      </c>
      <c r="C307">
        <v>3103549.53219898</v>
      </c>
    </row>
    <row r="308" spans="1:3">
      <c r="A308">
        <v>306</v>
      </c>
      <c r="B308">
        <v>2726290.14640827</v>
      </c>
      <c r="C308">
        <v>3103549.53219898</v>
      </c>
    </row>
    <row r="309" spans="1:3">
      <c r="A309">
        <v>307</v>
      </c>
      <c r="B309">
        <v>2726242.21885031</v>
      </c>
      <c r="C309">
        <v>3103549.53219898</v>
      </c>
    </row>
    <row r="310" spans="1:3">
      <c r="A310">
        <v>308</v>
      </c>
      <c r="B310">
        <v>2726233.85337431</v>
      </c>
      <c r="C310">
        <v>3103549.53219898</v>
      </c>
    </row>
    <row r="311" spans="1:3">
      <c r="A311">
        <v>309</v>
      </c>
      <c r="B311">
        <v>2726153.8484633</v>
      </c>
      <c r="C311">
        <v>3103549.53219898</v>
      </c>
    </row>
    <row r="312" spans="1:3">
      <c r="A312">
        <v>310</v>
      </c>
      <c r="B312">
        <v>2726199.07911378</v>
      </c>
      <c r="C312">
        <v>3103549.53219898</v>
      </c>
    </row>
    <row r="313" spans="1:3">
      <c r="A313">
        <v>311</v>
      </c>
      <c r="B313">
        <v>2726272.56951473</v>
      </c>
      <c r="C313">
        <v>3103549.53219898</v>
      </c>
    </row>
    <row r="314" spans="1:3">
      <c r="A314">
        <v>312</v>
      </c>
      <c r="B314">
        <v>2726251.16579923</v>
      </c>
      <c r="C314">
        <v>3103549.53219898</v>
      </c>
    </row>
    <row r="315" spans="1:3">
      <c r="A315">
        <v>313</v>
      </c>
      <c r="B315">
        <v>2726182.66482308</v>
      </c>
      <c r="C315">
        <v>3103549.53219898</v>
      </c>
    </row>
    <row r="316" spans="1:3">
      <c r="A316">
        <v>314</v>
      </c>
      <c r="B316">
        <v>2726176.81070129</v>
      </c>
      <c r="C316">
        <v>3103549.53219898</v>
      </c>
    </row>
    <row r="317" spans="1:3">
      <c r="A317">
        <v>315</v>
      </c>
      <c r="B317">
        <v>2726219.64742472</v>
      </c>
      <c r="C317">
        <v>3103549.53219898</v>
      </c>
    </row>
    <row r="318" spans="1:3">
      <c r="A318">
        <v>316</v>
      </c>
      <c r="B318">
        <v>2726152.47872339</v>
      </c>
      <c r="C318">
        <v>3103549.53219898</v>
      </c>
    </row>
    <row r="319" spans="1:3">
      <c r="A319">
        <v>317</v>
      </c>
      <c r="B319">
        <v>2726060.42683471</v>
      </c>
      <c r="C319">
        <v>3103549.53219898</v>
      </c>
    </row>
    <row r="320" spans="1:3">
      <c r="A320">
        <v>318</v>
      </c>
      <c r="B320">
        <v>2726139.34502677</v>
      </c>
      <c r="C320">
        <v>3103549.53219898</v>
      </c>
    </row>
    <row r="321" spans="1:3">
      <c r="A321">
        <v>319</v>
      </c>
      <c r="B321">
        <v>2726196.35946422</v>
      </c>
      <c r="C321">
        <v>3103549.53219898</v>
      </c>
    </row>
    <row r="322" spans="1:3">
      <c r="A322">
        <v>320</v>
      </c>
      <c r="B322">
        <v>2726191.85944946</v>
      </c>
      <c r="C322">
        <v>3103549.53219898</v>
      </c>
    </row>
    <row r="323" spans="1:3">
      <c r="A323">
        <v>321</v>
      </c>
      <c r="B323">
        <v>2726214.09678904</v>
      </c>
      <c r="C323">
        <v>3103549.53219898</v>
      </c>
    </row>
    <row r="324" spans="1:3">
      <c r="A324">
        <v>322</v>
      </c>
      <c r="B324">
        <v>2726202.46117282</v>
      </c>
      <c r="C324">
        <v>3103549.53219898</v>
      </c>
    </row>
    <row r="325" spans="1:3">
      <c r="A325">
        <v>323</v>
      </c>
      <c r="B325">
        <v>2726211.16894771</v>
      </c>
      <c r="C325">
        <v>3103549.53219898</v>
      </c>
    </row>
    <row r="326" spans="1:3">
      <c r="A326">
        <v>324</v>
      </c>
      <c r="B326">
        <v>2726180.23772439</v>
      </c>
      <c r="C326">
        <v>3103549.53219898</v>
      </c>
    </row>
    <row r="327" spans="1:3">
      <c r="A327">
        <v>325</v>
      </c>
      <c r="B327">
        <v>2726169.15484213</v>
      </c>
      <c r="C327">
        <v>3103549.53219898</v>
      </c>
    </row>
    <row r="328" spans="1:3">
      <c r="A328">
        <v>326</v>
      </c>
      <c r="B328">
        <v>2726182.86066752</v>
      </c>
      <c r="C328">
        <v>3103549.53219898</v>
      </c>
    </row>
    <row r="329" spans="1:3">
      <c r="A329">
        <v>327</v>
      </c>
      <c r="B329">
        <v>2726132.76047647</v>
      </c>
      <c r="C329">
        <v>3103549.53219898</v>
      </c>
    </row>
    <row r="330" spans="1:3">
      <c r="A330">
        <v>328</v>
      </c>
      <c r="B330">
        <v>2726151.88186831</v>
      </c>
      <c r="C330">
        <v>3103549.53219898</v>
      </c>
    </row>
    <row r="331" spans="1:3">
      <c r="A331">
        <v>329</v>
      </c>
      <c r="B331">
        <v>2726158.71982104</v>
      </c>
      <c r="C331">
        <v>3103549.53219898</v>
      </c>
    </row>
    <row r="332" spans="1:3">
      <c r="A332">
        <v>330</v>
      </c>
      <c r="B332">
        <v>2726096.9583843</v>
      </c>
      <c r="C332">
        <v>3103549.53219898</v>
      </c>
    </row>
    <row r="333" spans="1:3">
      <c r="A333">
        <v>331</v>
      </c>
      <c r="B333">
        <v>2726117.64453687</v>
      </c>
      <c r="C333">
        <v>3103549.53219898</v>
      </c>
    </row>
    <row r="334" spans="1:3">
      <c r="A334">
        <v>332</v>
      </c>
      <c r="B334">
        <v>2726084.6247801</v>
      </c>
      <c r="C334">
        <v>3103549.53219898</v>
      </c>
    </row>
    <row r="335" spans="1:3">
      <c r="A335">
        <v>333</v>
      </c>
      <c r="B335">
        <v>2726108.48592743</v>
      </c>
      <c r="C335">
        <v>3103549.53219898</v>
      </c>
    </row>
    <row r="336" spans="1:3">
      <c r="A336">
        <v>334</v>
      </c>
      <c r="B336">
        <v>2726064.43547919</v>
      </c>
      <c r="C336">
        <v>3103549.53219898</v>
      </c>
    </row>
    <row r="337" spans="1:3">
      <c r="A337">
        <v>335</v>
      </c>
      <c r="B337">
        <v>2726121.24858339</v>
      </c>
      <c r="C337">
        <v>3103549.53219898</v>
      </c>
    </row>
    <row r="338" spans="1:3">
      <c r="A338">
        <v>336</v>
      </c>
      <c r="B338">
        <v>2726026.78686701</v>
      </c>
      <c r="C338">
        <v>3103549.53219898</v>
      </c>
    </row>
    <row r="339" spans="1:3">
      <c r="A339">
        <v>337</v>
      </c>
      <c r="B339">
        <v>2726004.64536746</v>
      </c>
      <c r="C339">
        <v>3103549.53219898</v>
      </c>
    </row>
    <row r="340" spans="1:3">
      <c r="A340">
        <v>338</v>
      </c>
      <c r="B340">
        <v>2726019.47236467</v>
      </c>
      <c r="C340">
        <v>3103549.53219898</v>
      </c>
    </row>
    <row r="341" spans="1:3">
      <c r="A341">
        <v>339</v>
      </c>
      <c r="B341">
        <v>2726002.94765781</v>
      </c>
      <c r="C341">
        <v>3103549.53219898</v>
      </c>
    </row>
    <row r="342" spans="1:3">
      <c r="A342">
        <v>340</v>
      </c>
      <c r="B342">
        <v>2725945.2815213</v>
      </c>
      <c r="C342">
        <v>3103549.53219898</v>
      </c>
    </row>
    <row r="343" spans="1:3">
      <c r="A343">
        <v>341</v>
      </c>
      <c r="B343">
        <v>2726030.41564602</v>
      </c>
      <c r="C343">
        <v>3103549.53219898</v>
      </c>
    </row>
    <row r="344" spans="1:3">
      <c r="A344">
        <v>342</v>
      </c>
      <c r="B344">
        <v>2726030.83433232</v>
      </c>
      <c r="C344">
        <v>3103549.53219898</v>
      </c>
    </row>
    <row r="345" spans="1:3">
      <c r="A345">
        <v>343</v>
      </c>
      <c r="B345">
        <v>2726019.69928032</v>
      </c>
      <c r="C345">
        <v>3103549.53219898</v>
      </c>
    </row>
    <row r="346" spans="1:3">
      <c r="A346">
        <v>344</v>
      </c>
      <c r="B346">
        <v>2725993.81541214</v>
      </c>
      <c r="C346">
        <v>3103549.53219898</v>
      </c>
    </row>
    <row r="347" spans="1:3">
      <c r="A347">
        <v>345</v>
      </c>
      <c r="B347">
        <v>2726000.32340172</v>
      </c>
      <c r="C347">
        <v>3103549.53219898</v>
      </c>
    </row>
    <row r="348" spans="1:3">
      <c r="A348">
        <v>346</v>
      </c>
      <c r="B348">
        <v>2726012.63663732</v>
      </c>
      <c r="C348">
        <v>3103549.53219898</v>
      </c>
    </row>
    <row r="349" spans="1:3">
      <c r="A349">
        <v>347</v>
      </c>
      <c r="B349">
        <v>2725986.48197395</v>
      </c>
      <c r="C349">
        <v>3103549.53219898</v>
      </c>
    </row>
    <row r="350" spans="1:3">
      <c r="A350">
        <v>348</v>
      </c>
      <c r="B350">
        <v>2725994.18806398</v>
      </c>
      <c r="C350">
        <v>3103549.53219898</v>
      </c>
    </row>
    <row r="351" spans="1:3">
      <c r="A351">
        <v>349</v>
      </c>
      <c r="B351">
        <v>2726018.36185401</v>
      </c>
      <c r="C351">
        <v>3103549.53219898</v>
      </c>
    </row>
    <row r="352" spans="1:3">
      <c r="A352">
        <v>350</v>
      </c>
      <c r="B352">
        <v>2726004.72002157</v>
      </c>
      <c r="C352">
        <v>3103549.53219898</v>
      </c>
    </row>
    <row r="353" spans="1:3">
      <c r="A353">
        <v>351</v>
      </c>
      <c r="B353">
        <v>2725986.25740576</v>
      </c>
      <c r="C353">
        <v>3103549.53219898</v>
      </c>
    </row>
    <row r="354" spans="1:3">
      <c r="A354">
        <v>352</v>
      </c>
      <c r="B354">
        <v>2725949.06379007</v>
      </c>
      <c r="C354">
        <v>3103549.53219898</v>
      </c>
    </row>
    <row r="355" spans="1:3">
      <c r="A355">
        <v>353</v>
      </c>
      <c r="B355">
        <v>2725951.75248985</v>
      </c>
      <c r="C355">
        <v>3103549.53219898</v>
      </c>
    </row>
    <row r="356" spans="1:3">
      <c r="A356">
        <v>354</v>
      </c>
      <c r="B356">
        <v>2725937.81187872</v>
      </c>
      <c r="C356">
        <v>3103549.53219898</v>
      </c>
    </row>
    <row r="357" spans="1:3">
      <c r="A357">
        <v>355</v>
      </c>
      <c r="B357">
        <v>2725926.68532031</v>
      </c>
      <c r="C357">
        <v>3103549.53219898</v>
      </c>
    </row>
    <row r="358" spans="1:3">
      <c r="A358">
        <v>356</v>
      </c>
      <c r="B358">
        <v>2725923.04836185</v>
      </c>
      <c r="C358">
        <v>3103549.53219898</v>
      </c>
    </row>
    <row r="359" spans="1:3">
      <c r="A359">
        <v>357</v>
      </c>
      <c r="B359">
        <v>2725942.8760896</v>
      </c>
      <c r="C359">
        <v>3103549.53219898</v>
      </c>
    </row>
    <row r="360" spans="1:3">
      <c r="A360">
        <v>358</v>
      </c>
      <c r="B360">
        <v>2725939.80446105</v>
      </c>
      <c r="C360">
        <v>3103549.53219898</v>
      </c>
    </row>
    <row r="361" spans="1:3">
      <c r="A361">
        <v>359</v>
      </c>
      <c r="B361">
        <v>2725948.97463647</v>
      </c>
      <c r="C361">
        <v>3103549.53219898</v>
      </c>
    </row>
    <row r="362" spans="1:3">
      <c r="A362">
        <v>360</v>
      </c>
      <c r="B362">
        <v>2725909.65120335</v>
      </c>
      <c r="C362">
        <v>3103549.53219898</v>
      </c>
    </row>
    <row r="363" spans="1:3">
      <c r="A363">
        <v>361</v>
      </c>
      <c r="B363">
        <v>2725953.930691</v>
      </c>
      <c r="C363">
        <v>3103549.53219898</v>
      </c>
    </row>
    <row r="364" spans="1:3">
      <c r="A364">
        <v>362</v>
      </c>
      <c r="B364">
        <v>2725948.31745394</v>
      </c>
      <c r="C364">
        <v>3103549.53219898</v>
      </c>
    </row>
    <row r="365" spans="1:3">
      <c r="A365">
        <v>363</v>
      </c>
      <c r="B365">
        <v>2725936.15800105</v>
      </c>
      <c r="C365">
        <v>3103549.53219898</v>
      </c>
    </row>
    <row r="366" spans="1:3">
      <c r="A366">
        <v>364</v>
      </c>
      <c r="B366">
        <v>2725956.48187552</v>
      </c>
      <c r="C366">
        <v>3103549.53219898</v>
      </c>
    </row>
    <row r="367" spans="1:3">
      <c r="A367">
        <v>365</v>
      </c>
      <c r="B367">
        <v>2725954.46112233</v>
      </c>
      <c r="C367">
        <v>3103549.53219898</v>
      </c>
    </row>
    <row r="368" spans="1:3">
      <c r="A368">
        <v>366</v>
      </c>
      <c r="B368">
        <v>2725954.20949234</v>
      </c>
      <c r="C368">
        <v>3103549.53219898</v>
      </c>
    </row>
    <row r="369" spans="1:3">
      <c r="A369">
        <v>367</v>
      </c>
      <c r="B369">
        <v>2725958.35588913</v>
      </c>
      <c r="C369">
        <v>3103549.53219898</v>
      </c>
    </row>
    <row r="370" spans="1:3">
      <c r="A370">
        <v>368</v>
      </c>
      <c r="B370">
        <v>2725944.96251177</v>
      </c>
      <c r="C370">
        <v>3103549.53219898</v>
      </c>
    </row>
    <row r="371" spans="1:3">
      <c r="A371">
        <v>369</v>
      </c>
      <c r="B371">
        <v>2725946.7983563</v>
      </c>
      <c r="C371">
        <v>3103549.53219898</v>
      </c>
    </row>
    <row r="372" spans="1:3">
      <c r="A372">
        <v>370</v>
      </c>
      <c r="B372">
        <v>2725942.91469415</v>
      </c>
      <c r="C372">
        <v>3103549.53219898</v>
      </c>
    </row>
    <row r="373" spans="1:3">
      <c r="A373">
        <v>371</v>
      </c>
      <c r="B373">
        <v>2725924.73342743</v>
      </c>
      <c r="C373">
        <v>3103549.53219898</v>
      </c>
    </row>
    <row r="374" spans="1:3">
      <c r="A374">
        <v>372</v>
      </c>
      <c r="B374">
        <v>2725926.3500462</v>
      </c>
      <c r="C374">
        <v>3103549.53219898</v>
      </c>
    </row>
    <row r="375" spans="1:3">
      <c r="A375">
        <v>373</v>
      </c>
      <c r="B375">
        <v>2725922.46151218</v>
      </c>
      <c r="C375">
        <v>3103549.53219898</v>
      </c>
    </row>
    <row r="376" spans="1:3">
      <c r="A376">
        <v>374</v>
      </c>
      <c r="B376">
        <v>2725926.67239672</v>
      </c>
      <c r="C376">
        <v>3103549.53219898</v>
      </c>
    </row>
    <row r="377" spans="1:3">
      <c r="A377">
        <v>375</v>
      </c>
      <c r="B377">
        <v>2725906.82718656</v>
      </c>
      <c r="C377">
        <v>3103549.53219898</v>
      </c>
    </row>
    <row r="378" spans="1:3">
      <c r="A378">
        <v>376</v>
      </c>
      <c r="B378">
        <v>2725889.53245001</v>
      </c>
      <c r="C378">
        <v>3103549.53219898</v>
      </c>
    </row>
    <row r="379" spans="1:3">
      <c r="A379">
        <v>377</v>
      </c>
      <c r="B379">
        <v>2725888.06949895</v>
      </c>
      <c r="C379">
        <v>3103549.53219898</v>
      </c>
    </row>
    <row r="380" spans="1:3">
      <c r="A380">
        <v>378</v>
      </c>
      <c r="B380">
        <v>2725874.38248123</v>
      </c>
      <c r="C380">
        <v>3103549.53219898</v>
      </c>
    </row>
    <row r="381" spans="1:3">
      <c r="A381">
        <v>379</v>
      </c>
      <c r="B381">
        <v>2725886.35913028</v>
      </c>
      <c r="C381">
        <v>3103549.53219898</v>
      </c>
    </row>
    <row r="382" spans="1:3">
      <c r="A382">
        <v>380</v>
      </c>
      <c r="B382">
        <v>2725886.82376422</v>
      </c>
      <c r="C382">
        <v>3103549.53219898</v>
      </c>
    </row>
    <row r="383" spans="1:3">
      <c r="A383">
        <v>381</v>
      </c>
      <c r="B383">
        <v>2725887.70632698</v>
      </c>
      <c r="C383">
        <v>3103549.53219898</v>
      </c>
    </row>
    <row r="384" spans="1:3">
      <c r="A384">
        <v>382</v>
      </c>
      <c r="B384">
        <v>2725879.21708219</v>
      </c>
      <c r="C384">
        <v>3103549.53219898</v>
      </c>
    </row>
    <row r="385" spans="1:3">
      <c r="A385">
        <v>383</v>
      </c>
      <c r="B385">
        <v>2725892.41047601</v>
      </c>
      <c r="C385">
        <v>3103549.53219898</v>
      </c>
    </row>
    <row r="386" spans="1:3">
      <c r="A386">
        <v>384</v>
      </c>
      <c r="B386">
        <v>2725890.85201533</v>
      </c>
      <c r="C386">
        <v>3103549.53219898</v>
      </c>
    </row>
    <row r="387" spans="1:3">
      <c r="A387">
        <v>385</v>
      </c>
      <c r="B387">
        <v>2725887.14309679</v>
      </c>
      <c r="C387">
        <v>3103549.53219898</v>
      </c>
    </row>
    <row r="388" spans="1:3">
      <c r="A388">
        <v>386</v>
      </c>
      <c r="B388">
        <v>2725891.05867388</v>
      </c>
      <c r="C388">
        <v>3103549.53219898</v>
      </c>
    </row>
    <row r="389" spans="1:3">
      <c r="A389">
        <v>387</v>
      </c>
      <c r="B389">
        <v>2725892.049158</v>
      </c>
      <c r="C389">
        <v>3103549.53219898</v>
      </c>
    </row>
    <row r="390" spans="1:3">
      <c r="A390">
        <v>388</v>
      </c>
      <c r="B390">
        <v>2725893.44456544</v>
      </c>
      <c r="C390">
        <v>3103549.53219898</v>
      </c>
    </row>
    <row r="391" spans="1:3">
      <c r="A391">
        <v>389</v>
      </c>
      <c r="B391">
        <v>2725898.58494449</v>
      </c>
      <c r="C391">
        <v>3103549.53219898</v>
      </c>
    </row>
    <row r="392" spans="1:3">
      <c r="A392">
        <v>390</v>
      </c>
      <c r="B392">
        <v>2725898.3555873</v>
      </c>
      <c r="C392">
        <v>3103549.53219898</v>
      </c>
    </row>
    <row r="393" spans="1:3">
      <c r="A393">
        <v>391</v>
      </c>
      <c r="B393">
        <v>2725909.14337156</v>
      </c>
      <c r="C393">
        <v>3103549.53219898</v>
      </c>
    </row>
    <row r="394" spans="1:3">
      <c r="A394">
        <v>392</v>
      </c>
      <c r="B394">
        <v>2725900.93379606</v>
      </c>
      <c r="C394">
        <v>3103549.53219898</v>
      </c>
    </row>
    <row r="395" spans="1:3">
      <c r="A395">
        <v>393</v>
      </c>
      <c r="B395">
        <v>2725894.72322173</v>
      </c>
      <c r="C395">
        <v>3103549.53219898</v>
      </c>
    </row>
    <row r="396" spans="1:3">
      <c r="A396">
        <v>394</v>
      </c>
      <c r="B396">
        <v>2725889.86339905</v>
      </c>
      <c r="C396">
        <v>3103549.53219898</v>
      </c>
    </row>
    <row r="397" spans="1:3">
      <c r="A397">
        <v>395</v>
      </c>
      <c r="B397">
        <v>2725886.8641772</v>
      </c>
      <c r="C397">
        <v>3103549.53219898</v>
      </c>
    </row>
    <row r="398" spans="1:3">
      <c r="A398">
        <v>396</v>
      </c>
      <c r="B398">
        <v>2725883.19717174</v>
      </c>
      <c r="C398">
        <v>3103549.53219898</v>
      </c>
    </row>
    <row r="399" spans="1:3">
      <c r="A399">
        <v>397</v>
      </c>
      <c r="B399">
        <v>2725886.65606183</v>
      </c>
      <c r="C399">
        <v>3103549.53219898</v>
      </c>
    </row>
    <row r="400" spans="1:3">
      <c r="A400">
        <v>398</v>
      </c>
      <c r="B400">
        <v>2725878.30299627</v>
      </c>
      <c r="C400">
        <v>3103549.53219898</v>
      </c>
    </row>
    <row r="401" spans="1:3">
      <c r="A401">
        <v>399</v>
      </c>
      <c r="B401">
        <v>2725871.87216008</v>
      </c>
      <c r="C401">
        <v>3103549.53219898</v>
      </c>
    </row>
    <row r="402" spans="1:3">
      <c r="A402">
        <v>400</v>
      </c>
      <c r="B402">
        <v>2725879.97350069</v>
      </c>
      <c r="C402">
        <v>3103549.53219898</v>
      </c>
    </row>
    <row r="403" spans="1:3">
      <c r="A403">
        <v>401</v>
      </c>
      <c r="B403">
        <v>2725884.9979477</v>
      </c>
      <c r="C403">
        <v>3103549.53219898</v>
      </c>
    </row>
    <row r="404" spans="1:3">
      <c r="A404">
        <v>402</v>
      </c>
      <c r="B404">
        <v>2725874.52965702</v>
      </c>
      <c r="C404">
        <v>3103549.53219898</v>
      </c>
    </row>
    <row r="405" spans="1:3">
      <c r="A405">
        <v>403</v>
      </c>
      <c r="B405">
        <v>2725869.26252814</v>
      </c>
      <c r="C405">
        <v>3103549.53219898</v>
      </c>
    </row>
    <row r="406" spans="1:3">
      <c r="A406">
        <v>404</v>
      </c>
      <c r="B406">
        <v>2725867.73376169</v>
      </c>
      <c r="C406">
        <v>3103549.53219898</v>
      </c>
    </row>
    <row r="407" spans="1:3">
      <c r="A407">
        <v>405</v>
      </c>
      <c r="B407">
        <v>2725862.96634705</v>
      </c>
      <c r="C407">
        <v>3103549.53219898</v>
      </c>
    </row>
    <row r="408" spans="1:3">
      <c r="A408">
        <v>406</v>
      </c>
      <c r="B408">
        <v>2725861.62923277</v>
      </c>
      <c r="C408">
        <v>3103549.53219898</v>
      </c>
    </row>
    <row r="409" spans="1:3">
      <c r="A409">
        <v>407</v>
      </c>
      <c r="B409">
        <v>2725864.96371743</v>
      </c>
      <c r="C409">
        <v>3103549.53219898</v>
      </c>
    </row>
    <row r="410" spans="1:3">
      <c r="A410">
        <v>408</v>
      </c>
      <c r="B410">
        <v>2725855.76544621</v>
      </c>
      <c r="C410">
        <v>3103549.53219898</v>
      </c>
    </row>
    <row r="411" spans="1:3">
      <c r="A411">
        <v>409</v>
      </c>
      <c r="B411">
        <v>2725863.29037737</v>
      </c>
      <c r="C411">
        <v>3103549.53219898</v>
      </c>
    </row>
    <row r="412" spans="1:3">
      <c r="A412">
        <v>410</v>
      </c>
      <c r="B412">
        <v>2725862.94726442</v>
      </c>
      <c r="C412">
        <v>3103549.53219898</v>
      </c>
    </row>
    <row r="413" spans="1:3">
      <c r="A413">
        <v>411</v>
      </c>
      <c r="B413">
        <v>2725853.53037396</v>
      </c>
      <c r="C413">
        <v>3103549.53219898</v>
      </c>
    </row>
    <row r="414" spans="1:3">
      <c r="A414">
        <v>412</v>
      </c>
      <c r="B414">
        <v>2725855.98890457</v>
      </c>
      <c r="C414">
        <v>3103549.53219898</v>
      </c>
    </row>
    <row r="415" spans="1:3">
      <c r="A415">
        <v>413</v>
      </c>
      <c r="B415">
        <v>2725855.19107993</v>
      </c>
      <c r="C415">
        <v>3103549.53219898</v>
      </c>
    </row>
    <row r="416" spans="1:3">
      <c r="A416">
        <v>414</v>
      </c>
      <c r="B416">
        <v>2725856.8154389</v>
      </c>
      <c r="C416">
        <v>3103549.53219898</v>
      </c>
    </row>
    <row r="417" spans="1:3">
      <c r="A417">
        <v>415</v>
      </c>
      <c r="B417">
        <v>2725855.7798257</v>
      </c>
      <c r="C417">
        <v>3103549.53219898</v>
      </c>
    </row>
    <row r="418" spans="1:3">
      <c r="A418">
        <v>416</v>
      </c>
      <c r="B418">
        <v>2725857.006535</v>
      </c>
      <c r="C418">
        <v>3103549.53219898</v>
      </c>
    </row>
    <row r="419" spans="1:3">
      <c r="A419">
        <v>417</v>
      </c>
      <c r="B419">
        <v>2725855.26353724</v>
      </c>
      <c r="C419">
        <v>3103549.53219898</v>
      </c>
    </row>
    <row r="420" spans="1:3">
      <c r="A420">
        <v>418</v>
      </c>
      <c r="B420">
        <v>2725853.45355851</v>
      </c>
      <c r="C420">
        <v>3103549.53219898</v>
      </c>
    </row>
    <row r="421" spans="1:3">
      <c r="A421">
        <v>419</v>
      </c>
      <c r="B421">
        <v>2725854.58971411</v>
      </c>
      <c r="C421">
        <v>3103549.53219898</v>
      </c>
    </row>
    <row r="422" spans="1:3">
      <c r="A422">
        <v>420</v>
      </c>
      <c r="B422">
        <v>2725851.62514578</v>
      </c>
      <c r="C422">
        <v>3103549.53219898</v>
      </c>
    </row>
    <row r="423" spans="1:3">
      <c r="A423">
        <v>421</v>
      </c>
      <c r="B423">
        <v>2725847.8340459</v>
      </c>
      <c r="C423">
        <v>3103549.53219898</v>
      </c>
    </row>
    <row r="424" spans="1:3">
      <c r="A424">
        <v>422</v>
      </c>
      <c r="B424">
        <v>2725845.08696304</v>
      </c>
      <c r="C424">
        <v>3103549.53219898</v>
      </c>
    </row>
    <row r="425" spans="1:3">
      <c r="A425">
        <v>423</v>
      </c>
      <c r="B425">
        <v>2725847.37948338</v>
      </c>
      <c r="C425">
        <v>3103549.53219898</v>
      </c>
    </row>
    <row r="426" spans="1:3">
      <c r="A426">
        <v>424</v>
      </c>
      <c r="B426">
        <v>2725843.76051795</v>
      </c>
      <c r="C426">
        <v>3103549.53219898</v>
      </c>
    </row>
    <row r="427" spans="1:3">
      <c r="A427">
        <v>425</v>
      </c>
      <c r="B427">
        <v>2725844.38389523</v>
      </c>
      <c r="C427">
        <v>3103549.53219898</v>
      </c>
    </row>
    <row r="428" spans="1:3">
      <c r="A428">
        <v>426</v>
      </c>
      <c r="B428">
        <v>2725841.76838174</v>
      </c>
      <c r="C428">
        <v>3103549.53219898</v>
      </c>
    </row>
    <row r="429" spans="1:3">
      <c r="A429">
        <v>427</v>
      </c>
      <c r="B429">
        <v>2725844.03430812</v>
      </c>
      <c r="C429">
        <v>3103549.53219898</v>
      </c>
    </row>
    <row r="430" spans="1:3">
      <c r="A430">
        <v>428</v>
      </c>
      <c r="B430">
        <v>2725839.97827308</v>
      </c>
      <c r="C430">
        <v>3103549.53219898</v>
      </c>
    </row>
    <row r="431" spans="1:3">
      <c r="A431">
        <v>429</v>
      </c>
      <c r="B431">
        <v>2725844.26118365</v>
      </c>
      <c r="C431">
        <v>3103549.53219898</v>
      </c>
    </row>
    <row r="432" spans="1:3">
      <c r="A432">
        <v>430</v>
      </c>
      <c r="B432">
        <v>2725842.69385456</v>
      </c>
      <c r="C432">
        <v>3103549.53219898</v>
      </c>
    </row>
    <row r="433" spans="1:3">
      <c r="A433">
        <v>431</v>
      </c>
      <c r="B433">
        <v>2725843.89580923</v>
      </c>
      <c r="C433">
        <v>3103549.53219898</v>
      </c>
    </row>
    <row r="434" spans="1:3">
      <c r="A434">
        <v>432</v>
      </c>
      <c r="B434">
        <v>2725842.26945998</v>
      </c>
      <c r="C434">
        <v>3103549.53219898</v>
      </c>
    </row>
    <row r="435" spans="1:3">
      <c r="A435">
        <v>433</v>
      </c>
      <c r="B435">
        <v>2725844.06109718</v>
      </c>
      <c r="C435">
        <v>3103549.53219898</v>
      </c>
    </row>
    <row r="436" spans="1:3">
      <c r="A436">
        <v>434</v>
      </c>
      <c r="B436">
        <v>2725843.08580072</v>
      </c>
      <c r="C436">
        <v>3103549.53219898</v>
      </c>
    </row>
    <row r="437" spans="1:3">
      <c r="A437">
        <v>435</v>
      </c>
      <c r="B437">
        <v>2725845.10361539</v>
      </c>
      <c r="C437">
        <v>3103549.53219898</v>
      </c>
    </row>
    <row r="438" spans="1:3">
      <c r="A438">
        <v>436</v>
      </c>
      <c r="B438">
        <v>2725844.48499383</v>
      </c>
      <c r="C438">
        <v>3103549.53219898</v>
      </c>
    </row>
    <row r="439" spans="1:3">
      <c r="A439">
        <v>437</v>
      </c>
      <c r="B439">
        <v>2725843.31101677</v>
      </c>
      <c r="C439">
        <v>3103549.53219898</v>
      </c>
    </row>
    <row r="440" spans="1:3">
      <c r="A440">
        <v>438</v>
      </c>
      <c r="B440">
        <v>2725843.90937815</v>
      </c>
      <c r="C440">
        <v>3103549.53219898</v>
      </c>
    </row>
    <row r="441" spans="1:3">
      <c r="A441">
        <v>439</v>
      </c>
      <c r="B441">
        <v>2725842.79065607</v>
      </c>
      <c r="C441">
        <v>3103549.53219898</v>
      </c>
    </row>
    <row r="442" spans="1:3">
      <c r="A442">
        <v>440</v>
      </c>
      <c r="B442">
        <v>2725843.27407012</v>
      </c>
      <c r="C442">
        <v>3103549.53219898</v>
      </c>
    </row>
    <row r="443" spans="1:3">
      <c r="A443">
        <v>441</v>
      </c>
      <c r="B443">
        <v>2725841.34512256</v>
      </c>
      <c r="C443">
        <v>3103549.53219898</v>
      </c>
    </row>
    <row r="444" spans="1:3">
      <c r="A444">
        <v>442</v>
      </c>
      <c r="B444">
        <v>2725840.69243218</v>
      </c>
      <c r="C444">
        <v>3103549.53219898</v>
      </c>
    </row>
    <row r="445" spans="1:3">
      <c r="A445">
        <v>443</v>
      </c>
      <c r="B445">
        <v>2725840.84591158</v>
      </c>
      <c r="C445">
        <v>3103549.53219898</v>
      </c>
    </row>
    <row r="446" spans="1:3">
      <c r="A446">
        <v>444</v>
      </c>
      <c r="B446">
        <v>2725840.61607156</v>
      </c>
      <c r="C446">
        <v>3103549.53219898</v>
      </c>
    </row>
    <row r="447" spans="1:3">
      <c r="A447">
        <v>445</v>
      </c>
      <c r="B447">
        <v>2725840.39380506</v>
      </c>
      <c r="C447">
        <v>3103549.53219898</v>
      </c>
    </row>
    <row r="448" spans="1:3">
      <c r="A448">
        <v>446</v>
      </c>
      <c r="B448">
        <v>2725840.64138176</v>
      </c>
      <c r="C448">
        <v>3103549.53219898</v>
      </c>
    </row>
    <row r="449" spans="1:3">
      <c r="A449">
        <v>447</v>
      </c>
      <c r="B449">
        <v>2725839.98184171</v>
      </c>
      <c r="C449">
        <v>3103549.53219898</v>
      </c>
    </row>
    <row r="450" spans="1:3">
      <c r="A450">
        <v>448</v>
      </c>
      <c r="B450">
        <v>2725840.11742263</v>
      </c>
      <c r="C450">
        <v>3103549.53219898</v>
      </c>
    </row>
    <row r="451" spans="1:3">
      <c r="A451">
        <v>449</v>
      </c>
      <c r="B451">
        <v>2725840.64861282</v>
      </c>
      <c r="C451">
        <v>3103549.53219898</v>
      </c>
    </row>
    <row r="452" spans="1:3">
      <c r="A452">
        <v>450</v>
      </c>
      <c r="B452">
        <v>2725839.63066468</v>
      </c>
      <c r="C452">
        <v>3103549.53219898</v>
      </c>
    </row>
    <row r="453" spans="1:3">
      <c r="A453">
        <v>451</v>
      </c>
      <c r="B453">
        <v>2725839.41272558</v>
      </c>
      <c r="C453">
        <v>3103549.53219898</v>
      </c>
    </row>
    <row r="454" spans="1:3">
      <c r="A454">
        <v>452</v>
      </c>
      <c r="B454">
        <v>2725838.91909749</v>
      </c>
      <c r="C454">
        <v>3103549.53219898</v>
      </c>
    </row>
    <row r="455" spans="1:3">
      <c r="A455">
        <v>453</v>
      </c>
      <c r="B455">
        <v>2725838.23011945</v>
      </c>
      <c r="C455">
        <v>3103549.53219898</v>
      </c>
    </row>
    <row r="456" spans="1:3">
      <c r="A456">
        <v>454</v>
      </c>
      <c r="B456">
        <v>2725838.59660497</v>
      </c>
      <c r="C456">
        <v>3103549.53219898</v>
      </c>
    </row>
    <row r="457" spans="1:3">
      <c r="A457">
        <v>455</v>
      </c>
      <c r="B457">
        <v>2725838.52135178</v>
      </c>
      <c r="C457">
        <v>3103549.53219898</v>
      </c>
    </row>
    <row r="458" spans="1:3">
      <c r="A458">
        <v>456</v>
      </c>
      <c r="B458">
        <v>2725838.18603363</v>
      </c>
      <c r="C458">
        <v>3103549.53219898</v>
      </c>
    </row>
    <row r="459" spans="1:3">
      <c r="A459">
        <v>457</v>
      </c>
      <c r="B459">
        <v>2725838.04656682</v>
      </c>
      <c r="C459">
        <v>3103549.53219898</v>
      </c>
    </row>
    <row r="460" spans="1:3">
      <c r="A460">
        <v>458</v>
      </c>
      <c r="B460">
        <v>2725838.52445021</v>
      </c>
      <c r="C460">
        <v>3103549.53219898</v>
      </c>
    </row>
    <row r="461" spans="1:3">
      <c r="A461">
        <v>459</v>
      </c>
      <c r="B461">
        <v>2725838.42308688</v>
      </c>
      <c r="C461">
        <v>3103549.53219898</v>
      </c>
    </row>
    <row r="462" spans="1:3">
      <c r="A462">
        <v>460</v>
      </c>
      <c r="B462">
        <v>2725838.73320506</v>
      </c>
      <c r="C462">
        <v>3103549.53219898</v>
      </c>
    </row>
    <row r="463" spans="1:3">
      <c r="A463">
        <v>461</v>
      </c>
      <c r="B463">
        <v>2725838.54260164</v>
      </c>
      <c r="C463">
        <v>3103549.53219898</v>
      </c>
    </row>
    <row r="464" spans="1:3">
      <c r="A464">
        <v>462</v>
      </c>
      <c r="B464">
        <v>2725837.98803764</v>
      </c>
      <c r="C464">
        <v>3103549.53219898</v>
      </c>
    </row>
    <row r="465" spans="1:3">
      <c r="A465">
        <v>463</v>
      </c>
      <c r="B465">
        <v>2725837.6508591</v>
      </c>
      <c r="C465">
        <v>3103549.53219898</v>
      </c>
    </row>
    <row r="466" spans="1:3">
      <c r="A466">
        <v>464</v>
      </c>
      <c r="B466">
        <v>2725838.84575124</v>
      </c>
      <c r="C466">
        <v>3103549.53219898</v>
      </c>
    </row>
    <row r="467" spans="1:3">
      <c r="A467">
        <v>465</v>
      </c>
      <c r="B467">
        <v>2725837.28026278</v>
      </c>
      <c r="C467">
        <v>3103549.53219898</v>
      </c>
    </row>
    <row r="468" spans="1:3">
      <c r="A468">
        <v>466</v>
      </c>
      <c r="B468">
        <v>2725836.99020969</v>
      </c>
      <c r="C468">
        <v>3103549.53219898</v>
      </c>
    </row>
    <row r="469" spans="1:3">
      <c r="A469">
        <v>467</v>
      </c>
      <c r="B469">
        <v>2725837.06326357</v>
      </c>
      <c r="C469">
        <v>3103549.53219898</v>
      </c>
    </row>
    <row r="470" spans="1:3">
      <c r="A470">
        <v>468</v>
      </c>
      <c r="B470">
        <v>2725837.1134018</v>
      </c>
      <c r="C470">
        <v>3103549.53219898</v>
      </c>
    </row>
    <row r="471" spans="1:3">
      <c r="A471">
        <v>469</v>
      </c>
      <c r="B471">
        <v>2725837.17786768</v>
      </c>
      <c r="C471">
        <v>3103549.53219898</v>
      </c>
    </row>
    <row r="472" spans="1:3">
      <c r="A472">
        <v>470</v>
      </c>
      <c r="B472">
        <v>2725836.86892384</v>
      </c>
      <c r="C472">
        <v>3103549.53219898</v>
      </c>
    </row>
    <row r="473" spans="1:3">
      <c r="A473">
        <v>471</v>
      </c>
      <c r="B473">
        <v>2725836.92690249</v>
      </c>
      <c r="C473">
        <v>3103549.53219898</v>
      </c>
    </row>
    <row r="474" spans="1:3">
      <c r="A474">
        <v>472</v>
      </c>
      <c r="B474">
        <v>2725836.96807411</v>
      </c>
      <c r="C474">
        <v>3103549.53219898</v>
      </c>
    </row>
    <row r="475" spans="1:3">
      <c r="A475">
        <v>473</v>
      </c>
      <c r="B475">
        <v>2725837.26407587</v>
      </c>
      <c r="C475">
        <v>3103549.53219898</v>
      </c>
    </row>
    <row r="476" spans="1:3">
      <c r="A476">
        <v>474</v>
      </c>
      <c r="B476">
        <v>2725837.14741299</v>
      </c>
      <c r="C476">
        <v>3103549.53219898</v>
      </c>
    </row>
    <row r="477" spans="1:3">
      <c r="A477">
        <v>475</v>
      </c>
      <c r="B477">
        <v>2725837.32850157</v>
      </c>
      <c r="C477">
        <v>3103549.53219898</v>
      </c>
    </row>
    <row r="478" spans="1:3">
      <c r="A478">
        <v>476</v>
      </c>
      <c r="B478">
        <v>2725837.31487289</v>
      </c>
      <c r="C478">
        <v>3103549.53219898</v>
      </c>
    </row>
    <row r="479" spans="1:3">
      <c r="A479">
        <v>477</v>
      </c>
      <c r="B479">
        <v>2725837.35943398</v>
      </c>
      <c r="C479">
        <v>3103549.53219898</v>
      </c>
    </row>
    <row r="480" spans="1:3">
      <c r="A480">
        <v>478</v>
      </c>
      <c r="B480">
        <v>2725837.28747821</v>
      </c>
      <c r="C480">
        <v>3103549.53219898</v>
      </c>
    </row>
    <row r="481" spans="1:3">
      <c r="A481">
        <v>479</v>
      </c>
      <c r="B481">
        <v>2725837.13188289</v>
      </c>
      <c r="C481">
        <v>3103549.53219898</v>
      </c>
    </row>
    <row r="482" spans="1:3">
      <c r="A482">
        <v>480</v>
      </c>
      <c r="B482">
        <v>2725837.06394173</v>
      </c>
      <c r="C482">
        <v>3103549.53219898</v>
      </c>
    </row>
    <row r="483" spans="1:3">
      <c r="A483">
        <v>481</v>
      </c>
      <c r="B483">
        <v>2725836.75001978</v>
      </c>
      <c r="C483">
        <v>3103549.53219898</v>
      </c>
    </row>
    <row r="484" spans="1:3">
      <c r="A484">
        <v>482</v>
      </c>
      <c r="B484">
        <v>2725837.41283041</v>
      </c>
      <c r="C484">
        <v>3103549.53219898</v>
      </c>
    </row>
    <row r="485" spans="1:3">
      <c r="A485">
        <v>483</v>
      </c>
      <c r="B485">
        <v>2725836.83766212</v>
      </c>
      <c r="C485">
        <v>3103549.53219898</v>
      </c>
    </row>
    <row r="486" spans="1:3">
      <c r="A486">
        <v>484</v>
      </c>
      <c r="B486">
        <v>2725836.25388085</v>
      </c>
      <c r="C486">
        <v>3103549.53219898</v>
      </c>
    </row>
    <row r="487" spans="1:3">
      <c r="A487">
        <v>485</v>
      </c>
      <c r="B487">
        <v>2725836.30246418</v>
      </c>
      <c r="C487">
        <v>3103549.53219898</v>
      </c>
    </row>
    <row r="488" spans="1:3">
      <c r="A488">
        <v>486</v>
      </c>
      <c r="B488">
        <v>2725836.21728909</v>
      </c>
      <c r="C488">
        <v>3103549.53219898</v>
      </c>
    </row>
    <row r="489" spans="1:3">
      <c r="A489">
        <v>487</v>
      </c>
      <c r="B489">
        <v>2725836.39740136</v>
      </c>
      <c r="C489">
        <v>3103549.53219898</v>
      </c>
    </row>
    <row r="490" spans="1:3">
      <c r="A490">
        <v>488</v>
      </c>
      <c r="B490">
        <v>2725836.20990228</v>
      </c>
      <c r="C490">
        <v>3103549.53219898</v>
      </c>
    </row>
    <row r="491" spans="1:3">
      <c r="A491">
        <v>489</v>
      </c>
      <c r="B491">
        <v>2725835.82803827</v>
      </c>
      <c r="C491">
        <v>3103549.53219898</v>
      </c>
    </row>
    <row r="492" spans="1:3">
      <c r="A492">
        <v>490</v>
      </c>
      <c r="B492">
        <v>2725835.82105591</v>
      </c>
      <c r="C492">
        <v>3103549.53219898</v>
      </c>
    </row>
    <row r="493" spans="1:3">
      <c r="A493">
        <v>491</v>
      </c>
      <c r="B493">
        <v>2725835.84832488</v>
      </c>
      <c r="C493">
        <v>3103549.53219898</v>
      </c>
    </row>
    <row r="494" spans="1:3">
      <c r="A494">
        <v>492</v>
      </c>
      <c r="B494">
        <v>2725836.1487236</v>
      </c>
      <c r="C494">
        <v>3103549.53219898</v>
      </c>
    </row>
    <row r="495" spans="1:3">
      <c r="A495">
        <v>493</v>
      </c>
      <c r="B495">
        <v>2725835.48005617</v>
      </c>
      <c r="C495">
        <v>3103549.53219898</v>
      </c>
    </row>
    <row r="496" spans="1:3">
      <c r="A496">
        <v>494</v>
      </c>
      <c r="B496">
        <v>2725835.71387027</v>
      </c>
      <c r="C496">
        <v>3103549.53219898</v>
      </c>
    </row>
    <row r="497" spans="1:3">
      <c r="A497">
        <v>495</v>
      </c>
      <c r="B497">
        <v>2725835.81524135</v>
      </c>
      <c r="C497">
        <v>3103549.53219898</v>
      </c>
    </row>
    <row r="498" spans="1:3">
      <c r="A498">
        <v>496</v>
      </c>
      <c r="B498">
        <v>2725835.78346106</v>
      </c>
      <c r="C498">
        <v>3103549.53219898</v>
      </c>
    </row>
    <row r="499" spans="1:3">
      <c r="A499">
        <v>497</v>
      </c>
      <c r="B499">
        <v>2725835.25787657</v>
      </c>
      <c r="C499">
        <v>3103549.53219898</v>
      </c>
    </row>
    <row r="500" spans="1:3">
      <c r="A500">
        <v>498</v>
      </c>
      <c r="B500">
        <v>2725835.96835266</v>
      </c>
      <c r="C500">
        <v>3103549.53219898</v>
      </c>
    </row>
    <row r="501" spans="1:3">
      <c r="A501">
        <v>499</v>
      </c>
      <c r="B501">
        <v>2725835.74014763</v>
      </c>
      <c r="C501">
        <v>3103549.53219898</v>
      </c>
    </row>
    <row r="502" spans="1:3">
      <c r="A502">
        <v>500</v>
      </c>
      <c r="B502">
        <v>2725835.78752004</v>
      </c>
      <c r="C502">
        <v>3103549.53219898</v>
      </c>
    </row>
    <row r="503" spans="1:3">
      <c r="A503">
        <v>501</v>
      </c>
      <c r="B503">
        <v>2725835.82850855</v>
      </c>
      <c r="C503">
        <v>3103549.53219898</v>
      </c>
    </row>
    <row r="504" spans="1:3">
      <c r="A504">
        <v>502</v>
      </c>
      <c r="B504">
        <v>2725835.83628644</v>
      </c>
      <c r="C504">
        <v>3103549.53219898</v>
      </c>
    </row>
    <row r="505" spans="1:3">
      <c r="A505">
        <v>503</v>
      </c>
      <c r="B505">
        <v>2725835.83505337</v>
      </c>
      <c r="C505">
        <v>3103549.53219898</v>
      </c>
    </row>
    <row r="506" spans="1:3">
      <c r="A506">
        <v>504</v>
      </c>
      <c r="B506">
        <v>2725835.72236834</v>
      </c>
      <c r="C506">
        <v>3103549.53219898</v>
      </c>
    </row>
    <row r="507" spans="1:3">
      <c r="A507">
        <v>505</v>
      </c>
      <c r="B507">
        <v>2725835.72658457</v>
      </c>
      <c r="C507">
        <v>3103549.53219898</v>
      </c>
    </row>
    <row r="508" spans="1:3">
      <c r="A508">
        <v>506</v>
      </c>
      <c r="B508">
        <v>2725835.58941358</v>
      </c>
      <c r="C508">
        <v>3103549.53219898</v>
      </c>
    </row>
    <row r="509" spans="1:3">
      <c r="A509">
        <v>507</v>
      </c>
      <c r="B509">
        <v>2725835.54441098</v>
      </c>
      <c r="C509">
        <v>3103549.53219898</v>
      </c>
    </row>
    <row r="510" spans="1:3">
      <c r="A510">
        <v>508</v>
      </c>
      <c r="B510">
        <v>2725835.53191014</v>
      </c>
      <c r="C510">
        <v>3103549.53219898</v>
      </c>
    </row>
    <row r="511" spans="1:3">
      <c r="A511">
        <v>509</v>
      </c>
      <c r="B511">
        <v>2725835.74541109</v>
      </c>
      <c r="C511">
        <v>3103549.53219898</v>
      </c>
    </row>
    <row r="512" spans="1:3">
      <c r="A512">
        <v>510</v>
      </c>
      <c r="B512">
        <v>2725835.5266131</v>
      </c>
      <c r="C512">
        <v>3103549.53219898</v>
      </c>
    </row>
    <row r="513" spans="1:3">
      <c r="A513">
        <v>511</v>
      </c>
      <c r="B513">
        <v>2725835.34763651</v>
      </c>
      <c r="C513">
        <v>3103549.53219898</v>
      </c>
    </row>
    <row r="514" spans="1:3">
      <c r="A514">
        <v>512</v>
      </c>
      <c r="B514">
        <v>2725835.52330093</v>
      </c>
      <c r="C514">
        <v>3103549.53219898</v>
      </c>
    </row>
    <row r="515" spans="1:3">
      <c r="A515">
        <v>513</v>
      </c>
      <c r="B515">
        <v>2725835.44623771</v>
      </c>
      <c r="C515">
        <v>3103549.53219898</v>
      </c>
    </row>
    <row r="516" spans="1:3">
      <c r="A516">
        <v>514</v>
      </c>
      <c r="B516">
        <v>2725835.48699133</v>
      </c>
      <c r="C516">
        <v>3103549.53219898</v>
      </c>
    </row>
    <row r="517" spans="1:3">
      <c r="A517">
        <v>515</v>
      </c>
      <c r="B517">
        <v>2725835.59962864</v>
      </c>
      <c r="C517">
        <v>3103549.53219898</v>
      </c>
    </row>
    <row r="518" spans="1:3">
      <c r="A518">
        <v>516</v>
      </c>
      <c r="B518">
        <v>2725835.47912554</v>
      </c>
      <c r="C518">
        <v>3103549.53219898</v>
      </c>
    </row>
    <row r="519" spans="1:3">
      <c r="A519">
        <v>517</v>
      </c>
      <c r="B519">
        <v>2725835.49362946</v>
      </c>
      <c r="C519">
        <v>3103549.53219898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7030.52721769055</v>
      </c>
      <c r="C2">
        <v>9350.00582007357</v>
      </c>
      <c r="D2">
        <v>1380.62185939206</v>
      </c>
      <c r="E2">
        <v>467.500291003678</v>
      </c>
    </row>
    <row r="3" spans="1:5">
      <c r="A3">
        <v>1</v>
      </c>
      <c r="B3">
        <v>7030.52721769055</v>
      </c>
      <c r="C3">
        <v>9350.00582007357</v>
      </c>
      <c r="D3">
        <v>5588.12447842517</v>
      </c>
      <c r="E3">
        <v>4675.00291003678</v>
      </c>
    </row>
    <row r="4" spans="1:5">
      <c r="A4">
        <v>2</v>
      </c>
      <c r="B4">
        <v>7030.52721769055</v>
      </c>
      <c r="C4">
        <v>9350.00582007357</v>
      </c>
      <c r="D4">
        <v>5508.46032748166</v>
      </c>
      <c r="E4">
        <v>4595.33875909328</v>
      </c>
    </row>
    <row r="5" spans="1:5">
      <c r="A5">
        <v>3</v>
      </c>
      <c r="B5">
        <v>7030.52721769055</v>
      </c>
      <c r="C5">
        <v>9350.00582007357</v>
      </c>
      <c r="D5">
        <v>5423.82046904284</v>
      </c>
      <c r="E5">
        <v>4510.69890065446</v>
      </c>
    </row>
    <row r="6" spans="1:5">
      <c r="A6">
        <v>4</v>
      </c>
      <c r="B6">
        <v>7030.52721769055</v>
      </c>
      <c r="C6">
        <v>9350.00582007357</v>
      </c>
      <c r="D6">
        <v>5336.33498128111</v>
      </c>
      <c r="E6">
        <v>4423.21341289273</v>
      </c>
    </row>
    <row r="7" spans="1:5">
      <c r="A7">
        <v>5</v>
      </c>
      <c r="B7">
        <v>7030.52721769055</v>
      </c>
      <c r="C7">
        <v>9350.00582007357</v>
      </c>
      <c r="D7">
        <v>5247.15174690986</v>
      </c>
      <c r="E7">
        <v>4334.03017852147</v>
      </c>
    </row>
    <row r="8" spans="1:5">
      <c r="A8">
        <v>6</v>
      </c>
      <c r="B8">
        <v>7030.52721769055</v>
      </c>
      <c r="C8">
        <v>9350.00582007357</v>
      </c>
      <c r="D8">
        <v>5156.98311837981</v>
      </c>
      <c r="E8">
        <v>4243.86154999142</v>
      </c>
    </row>
    <row r="9" spans="1:5">
      <c r="A9">
        <v>7</v>
      </c>
      <c r="B9">
        <v>7030.52721769055</v>
      </c>
      <c r="C9">
        <v>9350.00582007357</v>
      </c>
      <c r="D9">
        <v>5066.33599518436</v>
      </c>
      <c r="E9">
        <v>4153.21442679597</v>
      </c>
    </row>
    <row r="10" spans="1:5">
      <c r="A10">
        <v>8</v>
      </c>
      <c r="B10">
        <v>7030.52721769055</v>
      </c>
      <c r="C10">
        <v>9350.00582007357</v>
      </c>
      <c r="D10">
        <v>4975.62981058856</v>
      </c>
      <c r="E10">
        <v>4062.50824220017</v>
      </c>
    </row>
    <row r="11" spans="1:5">
      <c r="A11">
        <v>9</v>
      </c>
      <c r="B11">
        <v>7030.52721769055</v>
      </c>
      <c r="C11">
        <v>9350.00582007357</v>
      </c>
      <c r="D11">
        <v>4890.10093498495</v>
      </c>
      <c r="E11">
        <v>3976.97936659656</v>
      </c>
    </row>
    <row r="12" spans="1:5">
      <c r="A12">
        <v>10</v>
      </c>
      <c r="B12">
        <v>7030.52721769055</v>
      </c>
      <c r="C12">
        <v>9350.00582007357</v>
      </c>
      <c r="D12">
        <v>4806.63278389914</v>
      </c>
      <c r="E12">
        <v>3893.51121551075</v>
      </c>
    </row>
    <row r="13" spans="1:5">
      <c r="A13">
        <v>11</v>
      </c>
      <c r="B13">
        <v>7030.52721769055</v>
      </c>
      <c r="C13">
        <v>9350.00582007357</v>
      </c>
      <c r="D13">
        <v>4727.80549545589</v>
      </c>
      <c r="E13">
        <v>3814.6839270675</v>
      </c>
    </row>
    <row r="14" spans="1:5">
      <c r="A14">
        <v>12</v>
      </c>
      <c r="B14">
        <v>7030.52721769055</v>
      </c>
      <c r="C14">
        <v>9350.00582007357</v>
      </c>
      <c r="D14">
        <v>3250.62302340677</v>
      </c>
      <c r="E14">
        <v>2337.50145501839</v>
      </c>
    </row>
    <row r="15" spans="1:5">
      <c r="A15">
        <v>13</v>
      </c>
      <c r="B15">
        <v>7030.52721769055</v>
      </c>
      <c r="C15">
        <v>9350.00582007357</v>
      </c>
      <c r="D15">
        <v>2739.24941897705</v>
      </c>
      <c r="E15">
        <v>1826.12785058866</v>
      </c>
    </row>
    <row r="16" spans="1:5">
      <c r="A16">
        <v>14</v>
      </c>
      <c r="B16">
        <v>7030.52721769055</v>
      </c>
      <c r="C16">
        <v>9350.00582007357</v>
      </c>
      <c r="D16">
        <v>2594.39684170566</v>
      </c>
      <c r="E16">
        <v>1681.27527331727</v>
      </c>
    </row>
    <row r="17" spans="1:5">
      <c r="A17">
        <v>15</v>
      </c>
      <c r="B17">
        <v>7030.52721769055</v>
      </c>
      <c r="C17">
        <v>9350.00582007357</v>
      </c>
      <c r="D17">
        <v>2486.87563919501</v>
      </c>
      <c r="E17">
        <v>1573.75407080663</v>
      </c>
    </row>
    <row r="18" spans="1:5">
      <c r="A18">
        <v>16</v>
      </c>
      <c r="B18">
        <v>7030.52721769055</v>
      </c>
      <c r="C18">
        <v>9350.00582007357</v>
      </c>
      <c r="D18">
        <v>2478.67962546812</v>
      </c>
      <c r="E18">
        <v>1565.55805707973</v>
      </c>
    </row>
    <row r="19" spans="1:5">
      <c r="A19">
        <v>17</v>
      </c>
      <c r="B19">
        <v>7030.52721769055</v>
      </c>
      <c r="C19">
        <v>9350.00582007357</v>
      </c>
      <c r="D19">
        <v>2397.63190661621</v>
      </c>
      <c r="E19">
        <v>1484.51033822783</v>
      </c>
    </row>
    <row r="20" spans="1:5">
      <c r="A20">
        <v>18</v>
      </c>
      <c r="B20">
        <v>7030.52721769055</v>
      </c>
      <c r="C20">
        <v>9350.00582007357</v>
      </c>
      <c r="D20">
        <v>2388.07594430504</v>
      </c>
      <c r="E20">
        <v>1474.95437591665</v>
      </c>
    </row>
    <row r="21" spans="1:5">
      <c r="A21">
        <v>19</v>
      </c>
      <c r="B21">
        <v>7030.52721769055</v>
      </c>
      <c r="C21">
        <v>9350.00582007357</v>
      </c>
      <c r="D21">
        <v>2322.18420613267</v>
      </c>
      <c r="E21">
        <v>1409.06263774429</v>
      </c>
    </row>
    <row r="22" spans="1:5">
      <c r="A22">
        <v>20</v>
      </c>
      <c r="B22">
        <v>7030.52721769055</v>
      </c>
      <c r="C22">
        <v>9350.00582007357</v>
      </c>
      <c r="D22">
        <v>2325.73972724499</v>
      </c>
      <c r="E22">
        <v>1412.6181588566</v>
      </c>
    </row>
    <row r="23" spans="1:5">
      <c r="A23">
        <v>21</v>
      </c>
      <c r="B23">
        <v>7030.52721769055</v>
      </c>
      <c r="C23">
        <v>9350.00582007357</v>
      </c>
      <c r="D23">
        <v>2350.97409040531</v>
      </c>
      <c r="E23">
        <v>1437.85252201693</v>
      </c>
    </row>
    <row r="24" spans="1:5">
      <c r="A24">
        <v>22</v>
      </c>
      <c r="B24">
        <v>7030.52721769055</v>
      </c>
      <c r="C24">
        <v>9350.00582007357</v>
      </c>
      <c r="D24">
        <v>2326.01102883858</v>
      </c>
      <c r="E24">
        <v>1412.88946045019</v>
      </c>
    </row>
    <row r="25" spans="1:5">
      <c r="A25">
        <v>23</v>
      </c>
      <c r="B25">
        <v>7030.52721769055</v>
      </c>
      <c r="C25">
        <v>9350.00582007357</v>
      </c>
      <c r="D25">
        <v>2352.4754399181</v>
      </c>
      <c r="E25">
        <v>1439.35387152971</v>
      </c>
    </row>
    <row r="26" spans="1:5">
      <c r="A26">
        <v>24</v>
      </c>
      <c r="B26">
        <v>7030.52721769055</v>
      </c>
      <c r="C26">
        <v>9350.00582007357</v>
      </c>
      <c r="D26">
        <v>2255.78526069646</v>
      </c>
      <c r="E26">
        <v>1342.66369230807</v>
      </c>
    </row>
    <row r="27" spans="1:5">
      <c r="A27">
        <v>25</v>
      </c>
      <c r="B27">
        <v>7030.52721769055</v>
      </c>
      <c r="C27">
        <v>9350.00582007357</v>
      </c>
      <c r="D27">
        <v>2106.6632049485</v>
      </c>
      <c r="E27">
        <v>1193.54163656011</v>
      </c>
    </row>
    <row r="28" spans="1:5">
      <c r="A28">
        <v>26</v>
      </c>
      <c r="B28">
        <v>7030.52721769055</v>
      </c>
      <c r="C28">
        <v>9350.00582007357</v>
      </c>
      <c r="D28">
        <v>2014.84605235446</v>
      </c>
      <c r="E28">
        <v>1101.72448396608</v>
      </c>
    </row>
    <row r="29" spans="1:5">
      <c r="A29">
        <v>27</v>
      </c>
      <c r="B29">
        <v>7030.52721769055</v>
      </c>
      <c r="C29">
        <v>9350.00582007357</v>
      </c>
      <c r="D29">
        <v>1947.03621991553</v>
      </c>
      <c r="E29">
        <v>1033.91465152715</v>
      </c>
    </row>
    <row r="30" spans="1:5">
      <c r="A30">
        <v>28</v>
      </c>
      <c r="B30">
        <v>7030.52721769055</v>
      </c>
      <c r="C30">
        <v>9350.00582007357</v>
      </c>
      <c r="D30">
        <v>1884.1879718429</v>
      </c>
      <c r="E30">
        <v>971.066403454515</v>
      </c>
    </row>
    <row r="31" spans="1:5">
      <c r="A31">
        <v>29</v>
      </c>
      <c r="B31">
        <v>7030.52721769055</v>
      </c>
      <c r="C31">
        <v>9350.00582007357</v>
      </c>
      <c r="D31">
        <v>1870.46842372439</v>
      </c>
      <c r="E31">
        <v>957.346855336009</v>
      </c>
    </row>
    <row r="32" spans="1:5">
      <c r="A32">
        <v>30</v>
      </c>
      <c r="B32">
        <v>7030.52721769055</v>
      </c>
      <c r="C32">
        <v>9350.00582007357</v>
      </c>
      <c r="D32">
        <v>1867.99997208492</v>
      </c>
      <c r="E32">
        <v>954.878403696538</v>
      </c>
    </row>
    <row r="33" spans="1:5">
      <c r="A33">
        <v>31</v>
      </c>
      <c r="B33">
        <v>7030.52721769055</v>
      </c>
      <c r="C33">
        <v>9350.00582007357</v>
      </c>
      <c r="D33">
        <v>1838.16906883107</v>
      </c>
      <c r="E33">
        <v>925.047500442684</v>
      </c>
    </row>
    <row r="34" spans="1:5">
      <c r="A34">
        <v>32</v>
      </c>
      <c r="B34">
        <v>7030.52721769055</v>
      </c>
      <c r="C34">
        <v>9350.00582007357</v>
      </c>
      <c r="D34">
        <v>1814.12776097457</v>
      </c>
      <c r="E34">
        <v>901.006192586184</v>
      </c>
    </row>
    <row r="35" spans="1:5">
      <c r="A35">
        <v>33</v>
      </c>
      <c r="B35">
        <v>7030.52721769055</v>
      </c>
      <c r="C35">
        <v>9350.00582007357</v>
      </c>
      <c r="D35">
        <v>1815.52176691748</v>
      </c>
      <c r="E35">
        <v>902.400198529094</v>
      </c>
    </row>
    <row r="36" spans="1:5">
      <c r="A36">
        <v>34</v>
      </c>
      <c r="B36">
        <v>7030.52721769055</v>
      </c>
      <c r="C36">
        <v>9350.00582007357</v>
      </c>
      <c r="D36">
        <v>1804.41127823296</v>
      </c>
      <c r="E36">
        <v>891.289709844574</v>
      </c>
    </row>
    <row r="37" spans="1:5">
      <c r="A37">
        <v>35</v>
      </c>
      <c r="B37">
        <v>7030.52721769055</v>
      </c>
      <c r="C37">
        <v>9350.00582007357</v>
      </c>
      <c r="D37">
        <v>1809.19987060759</v>
      </c>
      <c r="E37">
        <v>896.078302219199</v>
      </c>
    </row>
    <row r="38" spans="1:5">
      <c r="A38">
        <v>36</v>
      </c>
      <c r="B38">
        <v>7030.52721769055</v>
      </c>
      <c r="C38">
        <v>9350.00582007357</v>
      </c>
      <c r="D38">
        <v>1784.31981279175</v>
      </c>
      <c r="E38">
        <v>871.198244403364</v>
      </c>
    </row>
    <row r="39" spans="1:5">
      <c r="A39">
        <v>37</v>
      </c>
      <c r="B39">
        <v>7030.52721769055</v>
      </c>
      <c r="C39">
        <v>9350.00582007357</v>
      </c>
      <c r="D39">
        <v>1769.97934228196</v>
      </c>
      <c r="E39">
        <v>856.857773893572</v>
      </c>
    </row>
    <row r="40" spans="1:5">
      <c r="A40">
        <v>38</v>
      </c>
      <c r="B40">
        <v>7030.52721769055</v>
      </c>
      <c r="C40">
        <v>9350.00582007357</v>
      </c>
      <c r="D40">
        <v>1710.38561536111</v>
      </c>
      <c r="E40">
        <v>797.264046972727</v>
      </c>
    </row>
    <row r="41" spans="1:5">
      <c r="A41">
        <v>39</v>
      </c>
      <c r="B41">
        <v>7030.52721769055</v>
      </c>
      <c r="C41">
        <v>9350.00582007357</v>
      </c>
      <c r="D41">
        <v>1665.28727277974</v>
      </c>
      <c r="E41">
        <v>752.165704391353</v>
      </c>
    </row>
    <row r="42" spans="1:5">
      <c r="A42">
        <v>40</v>
      </c>
      <c r="B42">
        <v>7030.52721769055</v>
      </c>
      <c r="C42">
        <v>9350.00582007357</v>
      </c>
      <c r="D42">
        <v>1624.16154555843</v>
      </c>
      <c r="E42">
        <v>711.039977170045</v>
      </c>
    </row>
    <row r="43" spans="1:5">
      <c r="A43">
        <v>41</v>
      </c>
      <c r="B43">
        <v>7030.52721769055</v>
      </c>
      <c r="C43">
        <v>9350.00582007357</v>
      </c>
      <c r="D43">
        <v>1593.73096161873</v>
      </c>
      <c r="E43">
        <v>680.60939323035</v>
      </c>
    </row>
    <row r="44" spans="1:5">
      <c r="A44">
        <v>42</v>
      </c>
      <c r="B44">
        <v>7030.52721769055</v>
      </c>
      <c r="C44">
        <v>9350.00582007357</v>
      </c>
      <c r="D44">
        <v>1577.71954651296</v>
      </c>
      <c r="E44">
        <v>664.597978124577</v>
      </c>
    </row>
    <row r="45" spans="1:5">
      <c r="A45">
        <v>43</v>
      </c>
      <c r="B45">
        <v>7030.52721769055</v>
      </c>
      <c r="C45">
        <v>9350.00582007357</v>
      </c>
      <c r="D45">
        <v>1568.52240202411</v>
      </c>
      <c r="E45">
        <v>655.400833635725</v>
      </c>
    </row>
    <row r="46" spans="1:5">
      <c r="A46">
        <v>44</v>
      </c>
      <c r="B46">
        <v>7030.52721769055</v>
      </c>
      <c r="C46">
        <v>9350.00582007357</v>
      </c>
      <c r="D46">
        <v>1569.58830519342</v>
      </c>
      <c r="E46">
        <v>656.466736805035</v>
      </c>
    </row>
    <row r="47" spans="1:5">
      <c r="A47">
        <v>45</v>
      </c>
      <c r="B47">
        <v>7030.52721769055</v>
      </c>
      <c r="C47">
        <v>9350.00582007357</v>
      </c>
      <c r="D47">
        <v>1547.86153446415</v>
      </c>
      <c r="E47">
        <v>634.739966075768</v>
      </c>
    </row>
    <row r="48" spans="1:5">
      <c r="A48">
        <v>46</v>
      </c>
      <c r="B48">
        <v>7030.52721769055</v>
      </c>
      <c r="C48">
        <v>9350.00582007357</v>
      </c>
      <c r="D48">
        <v>1531.19531867873</v>
      </c>
      <c r="E48">
        <v>618.07375029035</v>
      </c>
    </row>
    <row r="49" spans="1:5">
      <c r="A49">
        <v>47</v>
      </c>
      <c r="B49">
        <v>7030.52721769055</v>
      </c>
      <c r="C49">
        <v>9350.00582007357</v>
      </c>
      <c r="D49">
        <v>1523.52583778627</v>
      </c>
      <c r="E49">
        <v>610.404269397882</v>
      </c>
    </row>
    <row r="50" spans="1:5">
      <c r="A50">
        <v>48</v>
      </c>
      <c r="B50">
        <v>7030.52721769055</v>
      </c>
      <c r="C50">
        <v>9350.00582007357</v>
      </c>
      <c r="D50">
        <v>1524.79947842846</v>
      </c>
      <c r="E50">
        <v>611.677910040075</v>
      </c>
    </row>
    <row r="51" spans="1:5">
      <c r="A51">
        <v>49</v>
      </c>
      <c r="B51">
        <v>7030.52721769055</v>
      </c>
      <c r="C51">
        <v>9350.00582007357</v>
      </c>
      <c r="D51">
        <v>1515.86849176327</v>
      </c>
      <c r="E51">
        <v>602.746923374881</v>
      </c>
    </row>
    <row r="52" spans="1:5">
      <c r="A52">
        <v>50</v>
      </c>
      <c r="B52">
        <v>7030.52721769055</v>
      </c>
      <c r="C52">
        <v>9350.00582007357</v>
      </c>
      <c r="D52">
        <v>1515.1700047637</v>
      </c>
      <c r="E52">
        <v>602.048436375315</v>
      </c>
    </row>
    <row r="53" spans="1:5">
      <c r="A53">
        <v>51</v>
      </c>
      <c r="B53">
        <v>7030.52721769055</v>
      </c>
      <c r="C53">
        <v>9350.00582007357</v>
      </c>
      <c r="D53">
        <v>1485.99252704755</v>
      </c>
      <c r="E53">
        <v>572.870958659161</v>
      </c>
    </row>
    <row r="54" spans="1:5">
      <c r="A54">
        <v>52</v>
      </c>
      <c r="B54">
        <v>7030.52721769055</v>
      </c>
      <c r="C54">
        <v>9350.00582007357</v>
      </c>
      <c r="D54">
        <v>1461.65353582349</v>
      </c>
      <c r="E54">
        <v>548.531967435106</v>
      </c>
    </row>
    <row r="55" spans="1:5">
      <c r="A55">
        <v>53</v>
      </c>
      <c r="B55">
        <v>7030.52721769055</v>
      </c>
      <c r="C55">
        <v>9350.00582007357</v>
      </c>
      <c r="D55">
        <v>1439.56795044071</v>
      </c>
      <c r="E55">
        <v>526.446382052326</v>
      </c>
    </row>
    <row r="56" spans="1:5">
      <c r="A56">
        <v>54</v>
      </c>
      <c r="B56">
        <v>7030.52721769055</v>
      </c>
      <c r="C56">
        <v>9350.00582007357</v>
      </c>
      <c r="D56">
        <v>1425.1928380315</v>
      </c>
      <c r="E56">
        <v>512.071269643117</v>
      </c>
    </row>
    <row r="57" spans="1:5">
      <c r="A57">
        <v>55</v>
      </c>
      <c r="B57">
        <v>7030.52721769055</v>
      </c>
      <c r="C57">
        <v>9350.00582007357</v>
      </c>
      <c r="D57">
        <v>1416.38201879628</v>
      </c>
      <c r="E57">
        <v>503.260450407898</v>
      </c>
    </row>
    <row r="58" spans="1:5">
      <c r="A58">
        <v>56</v>
      </c>
      <c r="B58">
        <v>7030.52721769055</v>
      </c>
      <c r="C58">
        <v>9350.00582007357</v>
      </c>
      <c r="D58">
        <v>1408.49301369997</v>
      </c>
      <c r="E58">
        <v>495.371445311587</v>
      </c>
    </row>
    <row r="59" spans="1:5">
      <c r="A59">
        <v>57</v>
      </c>
      <c r="B59">
        <v>7030.52721769055</v>
      </c>
      <c r="C59">
        <v>9350.00582007357</v>
      </c>
      <c r="D59">
        <v>1393.69360065734</v>
      </c>
      <c r="E59">
        <v>480.572032268955</v>
      </c>
    </row>
    <row r="60" spans="1:5">
      <c r="A60">
        <v>58</v>
      </c>
      <c r="B60">
        <v>7030.52721769055</v>
      </c>
      <c r="C60">
        <v>9350.00582007357</v>
      </c>
      <c r="D60">
        <v>1382.34651752887</v>
      </c>
      <c r="E60">
        <v>469.224949140488</v>
      </c>
    </row>
    <row r="61" spans="1:5">
      <c r="A61">
        <v>59</v>
      </c>
      <c r="B61">
        <v>7030.52721769055</v>
      </c>
      <c r="C61">
        <v>9350.00582007357</v>
      </c>
      <c r="D61">
        <v>1377.35824916195</v>
      </c>
      <c r="E61">
        <v>464.236680773566</v>
      </c>
    </row>
    <row r="62" spans="1:5">
      <c r="A62">
        <v>60</v>
      </c>
      <c r="B62">
        <v>7030.52721769055</v>
      </c>
      <c r="C62">
        <v>9350.00582007357</v>
      </c>
      <c r="D62">
        <v>1376.98951931088</v>
      </c>
      <c r="E62">
        <v>463.867950922499</v>
      </c>
    </row>
    <row r="63" spans="1:5">
      <c r="A63">
        <v>61</v>
      </c>
      <c r="B63">
        <v>7030.52721769055</v>
      </c>
      <c r="C63">
        <v>9350.00582007357</v>
      </c>
      <c r="D63">
        <v>1371.63541033138</v>
      </c>
      <c r="E63">
        <v>458.513841942997</v>
      </c>
    </row>
    <row r="64" spans="1:5">
      <c r="A64">
        <v>62</v>
      </c>
      <c r="B64">
        <v>7030.52721769055</v>
      </c>
      <c r="C64">
        <v>9350.00582007357</v>
      </c>
      <c r="D64">
        <v>1372.32788622344</v>
      </c>
      <c r="E64">
        <v>459.20631783505</v>
      </c>
    </row>
    <row r="65" spans="1:5">
      <c r="A65">
        <v>63</v>
      </c>
      <c r="B65">
        <v>7030.52721769055</v>
      </c>
      <c r="C65">
        <v>9350.00582007357</v>
      </c>
      <c r="D65">
        <v>1355.06716530409</v>
      </c>
      <c r="E65">
        <v>441.945596915702</v>
      </c>
    </row>
    <row r="66" spans="1:5">
      <c r="A66">
        <v>64</v>
      </c>
      <c r="B66">
        <v>7030.52721769055</v>
      </c>
      <c r="C66">
        <v>9350.00582007357</v>
      </c>
      <c r="D66">
        <v>1341.78986883526</v>
      </c>
      <c r="E66">
        <v>428.668300446876</v>
      </c>
    </row>
    <row r="67" spans="1:5">
      <c r="A67">
        <v>65</v>
      </c>
      <c r="B67">
        <v>7030.52721769055</v>
      </c>
      <c r="C67">
        <v>9350.00582007357</v>
      </c>
      <c r="D67">
        <v>1327.96032366077</v>
      </c>
      <c r="E67">
        <v>414.838755272381</v>
      </c>
    </row>
    <row r="68" spans="1:5">
      <c r="A68">
        <v>66</v>
      </c>
      <c r="B68">
        <v>7030.52721769055</v>
      </c>
      <c r="C68">
        <v>9350.00582007357</v>
      </c>
      <c r="D68">
        <v>1317.07516255325</v>
      </c>
      <c r="E68">
        <v>403.953594164864</v>
      </c>
    </row>
    <row r="69" spans="1:5">
      <c r="A69">
        <v>67</v>
      </c>
      <c r="B69">
        <v>7030.52721769055</v>
      </c>
      <c r="C69">
        <v>9350.00582007357</v>
      </c>
      <c r="D69">
        <v>1309.4115512152</v>
      </c>
      <c r="E69">
        <v>396.289982826818</v>
      </c>
    </row>
    <row r="70" spans="1:5">
      <c r="A70">
        <v>68</v>
      </c>
      <c r="B70">
        <v>7030.52721769055</v>
      </c>
      <c r="C70">
        <v>9350.00582007357</v>
      </c>
      <c r="D70">
        <v>1303.23518430077</v>
      </c>
      <c r="E70">
        <v>390.113615912389</v>
      </c>
    </row>
    <row r="71" spans="1:5">
      <c r="A71">
        <v>69</v>
      </c>
      <c r="B71">
        <v>7030.52721769055</v>
      </c>
      <c r="C71">
        <v>9350.00582007357</v>
      </c>
      <c r="D71">
        <v>1292.54826033615</v>
      </c>
      <c r="E71">
        <v>379.426691947768</v>
      </c>
    </row>
    <row r="72" spans="1:5">
      <c r="A72">
        <v>70</v>
      </c>
      <c r="B72">
        <v>7030.52721769055</v>
      </c>
      <c r="C72">
        <v>9350.00582007357</v>
      </c>
      <c r="D72">
        <v>1284.04551983624</v>
      </c>
      <c r="E72">
        <v>370.923951447852</v>
      </c>
    </row>
    <row r="73" spans="1:5">
      <c r="A73">
        <v>71</v>
      </c>
      <c r="B73">
        <v>7030.52721769055</v>
      </c>
      <c r="C73">
        <v>9350.00582007357</v>
      </c>
      <c r="D73">
        <v>1280.46342245273</v>
      </c>
      <c r="E73">
        <v>367.341854064341</v>
      </c>
    </row>
    <row r="74" spans="1:5">
      <c r="A74">
        <v>72</v>
      </c>
      <c r="B74">
        <v>7030.52721769055</v>
      </c>
      <c r="C74">
        <v>9350.00582007357</v>
      </c>
      <c r="D74">
        <v>1280.41565452649</v>
      </c>
      <c r="E74">
        <v>367.294086138109</v>
      </c>
    </row>
    <row r="75" spans="1:5">
      <c r="A75">
        <v>73</v>
      </c>
      <c r="B75">
        <v>7030.52721769055</v>
      </c>
      <c r="C75">
        <v>9350.00582007357</v>
      </c>
      <c r="D75">
        <v>1276.26190572143</v>
      </c>
      <c r="E75">
        <v>363.140337333044</v>
      </c>
    </row>
    <row r="76" spans="1:5">
      <c r="A76">
        <v>74</v>
      </c>
      <c r="B76">
        <v>7030.52721769055</v>
      </c>
      <c r="C76">
        <v>9350.00582007357</v>
      </c>
      <c r="D76">
        <v>1276.54381500252</v>
      </c>
      <c r="E76">
        <v>363.422246614138</v>
      </c>
    </row>
    <row r="77" spans="1:5">
      <c r="A77">
        <v>75</v>
      </c>
      <c r="B77">
        <v>7030.52721769055</v>
      </c>
      <c r="C77">
        <v>9350.00582007357</v>
      </c>
      <c r="D77">
        <v>1266.33032422027</v>
      </c>
      <c r="E77">
        <v>353.208755831887</v>
      </c>
    </row>
    <row r="78" spans="1:5">
      <c r="A78">
        <v>76</v>
      </c>
      <c r="B78">
        <v>7030.52721769055</v>
      </c>
      <c r="C78">
        <v>9350.00582007357</v>
      </c>
      <c r="D78">
        <v>1258.51133654756</v>
      </c>
      <c r="E78">
        <v>345.389768159171</v>
      </c>
    </row>
    <row r="79" spans="1:5">
      <c r="A79">
        <v>77</v>
      </c>
      <c r="B79">
        <v>7030.52721769055</v>
      </c>
      <c r="C79">
        <v>9350.00582007357</v>
      </c>
      <c r="D79">
        <v>1249.62351244534</v>
      </c>
      <c r="E79">
        <v>336.501944056954</v>
      </c>
    </row>
    <row r="80" spans="1:5">
      <c r="A80">
        <v>78</v>
      </c>
      <c r="B80">
        <v>7030.52721769055</v>
      </c>
      <c r="C80">
        <v>9350.00582007357</v>
      </c>
      <c r="D80">
        <v>1241.76684510644</v>
      </c>
      <c r="E80">
        <v>328.645276718056</v>
      </c>
    </row>
    <row r="81" spans="1:5">
      <c r="A81">
        <v>79</v>
      </c>
      <c r="B81">
        <v>7030.52721769055</v>
      </c>
      <c r="C81">
        <v>9350.00582007357</v>
      </c>
      <c r="D81">
        <v>1235.93948727442</v>
      </c>
      <c r="E81">
        <v>322.817918886034</v>
      </c>
    </row>
    <row r="82" spans="1:5">
      <c r="A82">
        <v>80</v>
      </c>
      <c r="B82">
        <v>7030.52721769055</v>
      </c>
      <c r="C82">
        <v>9350.00582007357</v>
      </c>
      <c r="D82">
        <v>1230.91547603875</v>
      </c>
      <c r="E82">
        <v>317.793907650362</v>
      </c>
    </row>
    <row r="83" spans="1:5">
      <c r="A83">
        <v>81</v>
      </c>
      <c r="B83">
        <v>7030.52721769055</v>
      </c>
      <c r="C83">
        <v>9350.00582007357</v>
      </c>
      <c r="D83">
        <v>1223.40711601995</v>
      </c>
      <c r="E83">
        <v>310.28554763157</v>
      </c>
    </row>
    <row r="84" spans="1:5">
      <c r="A84">
        <v>82</v>
      </c>
      <c r="B84">
        <v>7030.52721769055</v>
      </c>
      <c r="C84">
        <v>9350.00582007357</v>
      </c>
      <c r="D84">
        <v>1217.3653576647</v>
      </c>
      <c r="E84">
        <v>304.243789276314</v>
      </c>
    </row>
    <row r="85" spans="1:5">
      <c r="A85">
        <v>83</v>
      </c>
      <c r="B85">
        <v>7030.52721769055</v>
      </c>
      <c r="C85">
        <v>9350.00582007357</v>
      </c>
      <c r="D85">
        <v>1214.65387904268</v>
      </c>
      <c r="E85">
        <v>301.5323106543</v>
      </c>
    </row>
    <row r="86" spans="1:5">
      <c r="A86">
        <v>84</v>
      </c>
      <c r="B86">
        <v>7030.52721769055</v>
      </c>
      <c r="C86">
        <v>9350.00582007357</v>
      </c>
      <c r="D86">
        <v>1214.96029375476</v>
      </c>
      <c r="E86">
        <v>301.838725366373</v>
      </c>
    </row>
    <row r="87" spans="1:5">
      <c r="A87">
        <v>85</v>
      </c>
      <c r="B87">
        <v>7030.52721769055</v>
      </c>
      <c r="C87">
        <v>9350.00582007357</v>
      </c>
      <c r="D87">
        <v>1211.99269011308</v>
      </c>
      <c r="E87">
        <v>298.871121724694</v>
      </c>
    </row>
    <row r="88" spans="1:5">
      <c r="A88">
        <v>86</v>
      </c>
      <c r="B88">
        <v>7030.52721769055</v>
      </c>
      <c r="C88">
        <v>9350.00582007357</v>
      </c>
      <c r="D88">
        <v>1206.81220936797</v>
      </c>
      <c r="E88">
        <v>293.690640979581</v>
      </c>
    </row>
    <row r="89" spans="1:5">
      <c r="A89">
        <v>87</v>
      </c>
      <c r="B89">
        <v>7030.52721769055</v>
      </c>
      <c r="C89">
        <v>9350.00582007357</v>
      </c>
      <c r="D89">
        <v>1200.69937486625</v>
      </c>
      <c r="E89">
        <v>287.577806477861</v>
      </c>
    </row>
    <row r="90" spans="1:5">
      <c r="A90">
        <v>88</v>
      </c>
      <c r="B90">
        <v>7030.52721769055</v>
      </c>
      <c r="C90">
        <v>9350.00582007357</v>
      </c>
      <c r="D90">
        <v>1195.85444531457</v>
      </c>
      <c r="E90">
        <v>282.732876926189</v>
      </c>
    </row>
    <row r="91" spans="1:5">
      <c r="A91">
        <v>89</v>
      </c>
      <c r="B91">
        <v>7030.52721769055</v>
      </c>
      <c r="C91">
        <v>9350.00582007357</v>
      </c>
      <c r="D91">
        <v>1190.06065159644</v>
      </c>
      <c r="E91">
        <v>276.939083208051</v>
      </c>
    </row>
    <row r="92" spans="1:5">
      <c r="A92">
        <v>90</v>
      </c>
      <c r="B92">
        <v>7030.52721769055</v>
      </c>
      <c r="C92">
        <v>9350.00582007357</v>
      </c>
      <c r="D92">
        <v>1184.81153026037</v>
      </c>
      <c r="E92">
        <v>271.689961871986</v>
      </c>
    </row>
    <row r="93" spans="1:5">
      <c r="A93">
        <v>91</v>
      </c>
      <c r="B93">
        <v>7030.52721769055</v>
      </c>
      <c r="C93">
        <v>9350.00582007357</v>
      </c>
      <c r="D93">
        <v>1180.77322728136</v>
      </c>
      <c r="E93">
        <v>267.651658892979</v>
      </c>
    </row>
    <row r="94" spans="1:5">
      <c r="A94">
        <v>92</v>
      </c>
      <c r="B94">
        <v>7030.52721769055</v>
      </c>
      <c r="C94">
        <v>9350.00582007357</v>
      </c>
      <c r="D94">
        <v>1177.4545263409</v>
      </c>
      <c r="E94">
        <v>264.332957952511</v>
      </c>
    </row>
    <row r="95" spans="1:5">
      <c r="A95">
        <v>93</v>
      </c>
      <c r="B95">
        <v>7030.52721769055</v>
      </c>
      <c r="C95">
        <v>9350.00582007357</v>
      </c>
      <c r="D95">
        <v>1172.08836959826</v>
      </c>
      <c r="E95">
        <v>258.966801209873</v>
      </c>
    </row>
    <row r="96" spans="1:5">
      <c r="A96">
        <v>94</v>
      </c>
      <c r="B96">
        <v>7030.52721769055</v>
      </c>
      <c r="C96">
        <v>9350.00582007357</v>
      </c>
      <c r="D96">
        <v>1167.42761134041</v>
      </c>
      <c r="E96">
        <v>254.306042952025</v>
      </c>
    </row>
    <row r="97" spans="1:5">
      <c r="A97">
        <v>95</v>
      </c>
      <c r="B97">
        <v>7030.52721769055</v>
      </c>
      <c r="C97">
        <v>9350.00582007357</v>
      </c>
      <c r="D97">
        <v>1165.32816307889</v>
      </c>
      <c r="E97">
        <v>252.206594690509</v>
      </c>
    </row>
    <row r="98" spans="1:5">
      <c r="A98">
        <v>96</v>
      </c>
      <c r="B98">
        <v>7030.52721769055</v>
      </c>
      <c r="C98">
        <v>9350.00582007357</v>
      </c>
      <c r="D98">
        <v>1163.20300277548</v>
      </c>
      <c r="E98">
        <v>250.081434387091</v>
      </c>
    </row>
    <row r="99" spans="1:5">
      <c r="A99">
        <v>97</v>
      </c>
      <c r="B99">
        <v>7030.52721769055</v>
      </c>
      <c r="C99">
        <v>9350.00582007357</v>
      </c>
      <c r="D99">
        <v>1162.18519107623</v>
      </c>
      <c r="E99">
        <v>249.063622687849</v>
      </c>
    </row>
    <row r="100" spans="1:5">
      <c r="A100">
        <v>98</v>
      </c>
      <c r="B100">
        <v>7030.52721769055</v>
      </c>
      <c r="C100">
        <v>9350.00582007357</v>
      </c>
      <c r="D100">
        <v>1162.06974786457</v>
      </c>
      <c r="E100">
        <v>248.94817947619</v>
      </c>
    </row>
    <row r="101" spans="1:5">
      <c r="A101">
        <v>99</v>
      </c>
      <c r="B101">
        <v>7030.52721769055</v>
      </c>
      <c r="C101">
        <v>9350.00582007357</v>
      </c>
      <c r="D101">
        <v>1158.13939000219</v>
      </c>
      <c r="E101">
        <v>245.017821613804</v>
      </c>
    </row>
    <row r="102" spans="1:5">
      <c r="A102">
        <v>100</v>
      </c>
      <c r="B102">
        <v>7030.52721769055</v>
      </c>
      <c r="C102">
        <v>9350.00582007357</v>
      </c>
      <c r="D102">
        <v>1153.64587106609</v>
      </c>
      <c r="E102">
        <v>240.524302677705</v>
      </c>
    </row>
    <row r="103" spans="1:5">
      <c r="A103">
        <v>101</v>
      </c>
      <c r="B103">
        <v>7030.52721769055</v>
      </c>
      <c r="C103">
        <v>9350.00582007357</v>
      </c>
      <c r="D103">
        <v>1149.4157912654</v>
      </c>
      <c r="E103">
        <v>236.294222877016</v>
      </c>
    </row>
    <row r="104" spans="1:5">
      <c r="A104">
        <v>102</v>
      </c>
      <c r="B104">
        <v>7030.52721769055</v>
      </c>
      <c r="C104">
        <v>9350.00582007357</v>
      </c>
      <c r="D104">
        <v>1145.44944751596</v>
      </c>
      <c r="E104">
        <v>232.327879127571</v>
      </c>
    </row>
    <row r="105" spans="1:5">
      <c r="A105">
        <v>103</v>
      </c>
      <c r="B105">
        <v>7030.52721769055</v>
      </c>
      <c r="C105">
        <v>9350.00582007357</v>
      </c>
      <c r="D105">
        <v>1142.30559931311</v>
      </c>
      <c r="E105">
        <v>229.18403092473</v>
      </c>
    </row>
    <row r="106" spans="1:5">
      <c r="A106">
        <v>104</v>
      </c>
      <c r="B106">
        <v>7030.52721769055</v>
      </c>
      <c r="C106">
        <v>9350.00582007357</v>
      </c>
      <c r="D106">
        <v>1139.65380207015</v>
      </c>
      <c r="E106">
        <v>226.532233681768</v>
      </c>
    </row>
    <row r="107" spans="1:5">
      <c r="A107">
        <v>105</v>
      </c>
      <c r="B107">
        <v>7030.52721769055</v>
      </c>
      <c r="C107">
        <v>9350.00582007357</v>
      </c>
      <c r="D107">
        <v>1135.71679983275</v>
      </c>
      <c r="E107">
        <v>222.595231444367</v>
      </c>
    </row>
    <row r="108" spans="1:5">
      <c r="A108">
        <v>106</v>
      </c>
      <c r="B108">
        <v>7030.52721769055</v>
      </c>
      <c r="C108">
        <v>9350.00582007357</v>
      </c>
      <c r="D108">
        <v>1132.18927802629</v>
      </c>
      <c r="E108">
        <v>219.067709637907</v>
      </c>
    </row>
    <row r="109" spans="1:5">
      <c r="A109">
        <v>107</v>
      </c>
      <c r="B109">
        <v>7030.52721769055</v>
      </c>
      <c r="C109">
        <v>9350.00582007357</v>
      </c>
      <c r="D109">
        <v>1130.06458795566</v>
      </c>
      <c r="E109">
        <v>216.943019567274</v>
      </c>
    </row>
    <row r="110" spans="1:5">
      <c r="A110">
        <v>108</v>
      </c>
      <c r="B110">
        <v>7030.52721769055</v>
      </c>
      <c r="C110">
        <v>9350.00582007357</v>
      </c>
      <c r="D110">
        <v>1128.13685001575</v>
      </c>
      <c r="E110">
        <v>215.015281627364</v>
      </c>
    </row>
    <row r="111" spans="1:5">
      <c r="A111">
        <v>109</v>
      </c>
      <c r="B111">
        <v>7030.52721769055</v>
      </c>
      <c r="C111">
        <v>9350.00582007357</v>
      </c>
      <c r="D111">
        <v>1126.41823736558</v>
      </c>
      <c r="E111">
        <v>213.296668977201</v>
      </c>
    </row>
    <row r="112" spans="1:5">
      <c r="A112">
        <v>110</v>
      </c>
      <c r="B112">
        <v>7030.52721769055</v>
      </c>
      <c r="C112">
        <v>9350.00582007357</v>
      </c>
      <c r="D112">
        <v>1126.20480968921</v>
      </c>
      <c r="E112">
        <v>213.083241300825</v>
      </c>
    </row>
    <row r="113" spans="1:5">
      <c r="A113">
        <v>111</v>
      </c>
      <c r="B113">
        <v>7030.52721769055</v>
      </c>
      <c r="C113">
        <v>9350.00582007357</v>
      </c>
      <c r="D113">
        <v>1126.13002209745</v>
      </c>
      <c r="E113">
        <v>213.00845370907</v>
      </c>
    </row>
    <row r="114" spans="1:5">
      <c r="A114">
        <v>112</v>
      </c>
      <c r="B114">
        <v>7030.52721769055</v>
      </c>
      <c r="C114">
        <v>9350.00582007357</v>
      </c>
      <c r="D114">
        <v>1122.55935221969</v>
      </c>
      <c r="E114">
        <v>209.437783831311</v>
      </c>
    </row>
    <row r="115" spans="1:5">
      <c r="A115">
        <v>113</v>
      </c>
      <c r="B115">
        <v>7030.52721769055</v>
      </c>
      <c r="C115">
        <v>9350.00582007357</v>
      </c>
      <c r="D115">
        <v>1119.40734195612</v>
      </c>
      <c r="E115">
        <v>206.28577356774</v>
      </c>
    </row>
    <row r="116" spans="1:5">
      <c r="A116">
        <v>114</v>
      </c>
      <c r="B116">
        <v>7030.52721769055</v>
      </c>
      <c r="C116">
        <v>9350.00582007357</v>
      </c>
      <c r="D116">
        <v>1116.40505768835</v>
      </c>
      <c r="E116">
        <v>203.283489299967</v>
      </c>
    </row>
    <row r="117" spans="1:5">
      <c r="A117">
        <v>115</v>
      </c>
      <c r="B117">
        <v>7030.52721769055</v>
      </c>
      <c r="C117">
        <v>9350.00582007357</v>
      </c>
      <c r="D117">
        <v>1114.064048135</v>
      </c>
      <c r="E117">
        <v>200.942479746619</v>
      </c>
    </row>
    <row r="118" spans="1:5">
      <c r="A118">
        <v>116</v>
      </c>
      <c r="B118">
        <v>7030.52721769055</v>
      </c>
      <c r="C118">
        <v>9350.00582007357</v>
      </c>
      <c r="D118">
        <v>1112.1669287849</v>
      </c>
      <c r="E118">
        <v>199.045360396512</v>
      </c>
    </row>
    <row r="119" spans="1:5">
      <c r="A119">
        <v>117</v>
      </c>
      <c r="B119">
        <v>7030.52721769055</v>
      </c>
      <c r="C119">
        <v>9350.00582007357</v>
      </c>
      <c r="D119">
        <v>1109.03515216245</v>
      </c>
      <c r="E119">
        <v>195.913583774063</v>
      </c>
    </row>
    <row r="120" spans="1:5">
      <c r="A120">
        <v>118</v>
      </c>
      <c r="B120">
        <v>7030.52721769055</v>
      </c>
      <c r="C120">
        <v>9350.00582007357</v>
      </c>
      <c r="D120">
        <v>1106.13819600298</v>
      </c>
      <c r="E120">
        <v>193.016627614595</v>
      </c>
    </row>
    <row r="121" spans="1:5">
      <c r="A121">
        <v>119</v>
      </c>
      <c r="B121">
        <v>7030.52721769055</v>
      </c>
      <c r="C121">
        <v>9350.00582007357</v>
      </c>
      <c r="D121">
        <v>1103.89896415878</v>
      </c>
      <c r="E121">
        <v>190.777395770399</v>
      </c>
    </row>
    <row r="122" spans="1:5">
      <c r="A122">
        <v>120</v>
      </c>
      <c r="B122">
        <v>7030.52721769055</v>
      </c>
      <c r="C122">
        <v>9350.00582007357</v>
      </c>
      <c r="D122">
        <v>1102.3309396571</v>
      </c>
      <c r="E122">
        <v>189.209371268712</v>
      </c>
    </row>
    <row r="123" spans="1:5">
      <c r="A123">
        <v>121</v>
      </c>
      <c r="B123">
        <v>7030.52721769055</v>
      </c>
      <c r="C123">
        <v>9350.00582007357</v>
      </c>
      <c r="D123">
        <v>1100.92249206976</v>
      </c>
      <c r="E123">
        <v>187.80092368138</v>
      </c>
    </row>
    <row r="124" spans="1:5">
      <c r="A124">
        <v>122</v>
      </c>
      <c r="B124">
        <v>7030.52721769055</v>
      </c>
      <c r="C124">
        <v>9350.00582007357</v>
      </c>
      <c r="D124">
        <v>1099.47004944853</v>
      </c>
      <c r="E124">
        <v>186.348481060149</v>
      </c>
    </row>
    <row r="125" spans="1:5">
      <c r="A125">
        <v>123</v>
      </c>
      <c r="B125">
        <v>7030.52721769055</v>
      </c>
      <c r="C125">
        <v>9350.00582007357</v>
      </c>
      <c r="D125">
        <v>1098.72270973472</v>
      </c>
      <c r="E125">
        <v>185.601141346332</v>
      </c>
    </row>
    <row r="126" spans="1:5">
      <c r="A126">
        <v>124</v>
      </c>
      <c r="B126">
        <v>7030.52721769055</v>
      </c>
      <c r="C126">
        <v>9350.00582007357</v>
      </c>
      <c r="D126">
        <v>1098.67986626241</v>
      </c>
      <c r="E126">
        <v>185.558297874027</v>
      </c>
    </row>
    <row r="127" spans="1:5">
      <c r="A127">
        <v>125</v>
      </c>
      <c r="B127">
        <v>7030.52721769055</v>
      </c>
      <c r="C127">
        <v>9350.00582007357</v>
      </c>
      <c r="D127">
        <v>1095.93436260883</v>
      </c>
      <c r="E127">
        <v>182.812794220442</v>
      </c>
    </row>
    <row r="128" spans="1:5">
      <c r="A128">
        <v>126</v>
      </c>
      <c r="B128">
        <v>7030.52721769055</v>
      </c>
      <c r="C128">
        <v>9350.00582007357</v>
      </c>
      <c r="D128">
        <v>1093.55779941582</v>
      </c>
      <c r="E128">
        <v>180.436231027438</v>
      </c>
    </row>
    <row r="129" spans="1:5">
      <c r="A129">
        <v>127</v>
      </c>
      <c r="B129">
        <v>7030.52721769055</v>
      </c>
      <c r="C129">
        <v>9350.00582007357</v>
      </c>
      <c r="D129">
        <v>1091.61660604327</v>
      </c>
      <c r="E129">
        <v>178.495037654884</v>
      </c>
    </row>
    <row r="130" spans="1:5">
      <c r="A130">
        <v>128</v>
      </c>
      <c r="B130">
        <v>7030.52721769055</v>
      </c>
      <c r="C130">
        <v>9350.00582007357</v>
      </c>
      <c r="D130">
        <v>1090.03352804486</v>
      </c>
      <c r="E130">
        <v>176.911959656472</v>
      </c>
    </row>
    <row r="131" spans="1:5">
      <c r="A131">
        <v>129</v>
      </c>
      <c r="B131">
        <v>7030.52721769055</v>
      </c>
      <c r="C131">
        <v>9350.00582007357</v>
      </c>
      <c r="D131">
        <v>1087.66930838222</v>
      </c>
      <c r="E131">
        <v>174.547739993837</v>
      </c>
    </row>
    <row r="132" spans="1:5">
      <c r="A132">
        <v>130</v>
      </c>
      <c r="B132">
        <v>7030.52721769055</v>
      </c>
      <c r="C132">
        <v>9350.00582007357</v>
      </c>
      <c r="D132">
        <v>1085.41719895678</v>
      </c>
      <c r="E132">
        <v>172.295630568395</v>
      </c>
    </row>
    <row r="133" spans="1:5">
      <c r="A133">
        <v>131</v>
      </c>
      <c r="B133">
        <v>7030.52721769055</v>
      </c>
      <c r="C133">
        <v>9350.00582007357</v>
      </c>
      <c r="D133">
        <v>1083.50874917836</v>
      </c>
      <c r="E133">
        <v>170.387180789975</v>
      </c>
    </row>
    <row r="134" spans="1:5">
      <c r="A134">
        <v>132</v>
      </c>
      <c r="B134">
        <v>7030.52721769055</v>
      </c>
      <c r="C134">
        <v>9350.00582007357</v>
      </c>
      <c r="D134">
        <v>1081.80183588255</v>
      </c>
      <c r="E134">
        <v>168.680267494166</v>
      </c>
    </row>
    <row r="135" spans="1:5">
      <c r="A135">
        <v>133</v>
      </c>
      <c r="B135">
        <v>7030.52721769055</v>
      </c>
      <c r="C135">
        <v>9350.00582007357</v>
      </c>
      <c r="D135">
        <v>1080.27547886063</v>
      </c>
      <c r="E135">
        <v>167.153910472249</v>
      </c>
    </row>
    <row r="136" spans="1:5">
      <c r="A136">
        <v>134</v>
      </c>
      <c r="B136">
        <v>7030.52721769055</v>
      </c>
      <c r="C136">
        <v>9350.00582007357</v>
      </c>
      <c r="D136">
        <v>1079.05129201345</v>
      </c>
      <c r="E136">
        <v>165.929723625068</v>
      </c>
    </row>
    <row r="137" spans="1:5">
      <c r="A137">
        <v>135</v>
      </c>
      <c r="B137">
        <v>7030.52721769055</v>
      </c>
      <c r="C137">
        <v>9350.00582007357</v>
      </c>
      <c r="D137">
        <v>1077.16598050691</v>
      </c>
      <c r="E137">
        <v>164.044412118522</v>
      </c>
    </row>
    <row r="138" spans="1:5">
      <c r="A138">
        <v>136</v>
      </c>
      <c r="B138">
        <v>7030.52721769055</v>
      </c>
      <c r="C138">
        <v>9350.00582007357</v>
      </c>
      <c r="D138">
        <v>1075.36495340696</v>
      </c>
      <c r="E138">
        <v>162.243385018572</v>
      </c>
    </row>
    <row r="139" spans="1:5">
      <c r="A139">
        <v>137</v>
      </c>
      <c r="B139">
        <v>7030.52721769055</v>
      </c>
      <c r="C139">
        <v>9350.00582007357</v>
      </c>
      <c r="D139">
        <v>1074.01041619676</v>
      </c>
      <c r="E139">
        <v>160.888847808375</v>
      </c>
    </row>
    <row r="140" spans="1:5">
      <c r="A140">
        <v>138</v>
      </c>
      <c r="B140">
        <v>7030.52721769055</v>
      </c>
      <c r="C140">
        <v>9350.00582007357</v>
      </c>
      <c r="D140">
        <v>1072.29547170843</v>
      </c>
      <c r="E140">
        <v>159.173903320044</v>
      </c>
    </row>
    <row r="141" spans="1:5">
      <c r="A141">
        <v>139</v>
      </c>
      <c r="B141">
        <v>7030.52721769055</v>
      </c>
      <c r="C141">
        <v>9350.00582007357</v>
      </c>
      <c r="D141">
        <v>1071.13105486158</v>
      </c>
      <c r="E141">
        <v>158.009486473193</v>
      </c>
    </row>
    <row r="142" spans="1:5">
      <c r="A142">
        <v>140</v>
      </c>
      <c r="B142">
        <v>7030.52721769055</v>
      </c>
      <c r="C142">
        <v>9350.00582007357</v>
      </c>
      <c r="D142">
        <v>1070.27748757895</v>
      </c>
      <c r="E142">
        <v>157.155919190563</v>
      </c>
    </row>
    <row r="143" spans="1:5">
      <c r="A143">
        <v>141</v>
      </c>
      <c r="B143">
        <v>7030.52721769055</v>
      </c>
      <c r="C143">
        <v>9350.00582007357</v>
      </c>
      <c r="D143">
        <v>1068.44816537955</v>
      </c>
      <c r="E143">
        <v>155.326596991169</v>
      </c>
    </row>
    <row r="144" spans="1:5">
      <c r="A144">
        <v>142</v>
      </c>
      <c r="B144">
        <v>7030.52721769055</v>
      </c>
      <c r="C144">
        <v>9350.00582007357</v>
      </c>
      <c r="D144">
        <v>1066.63497517932</v>
      </c>
      <c r="E144">
        <v>153.513406790939</v>
      </c>
    </row>
    <row r="145" spans="1:5">
      <c r="A145">
        <v>143</v>
      </c>
      <c r="B145">
        <v>7030.52721769055</v>
      </c>
      <c r="C145">
        <v>9350.00582007357</v>
      </c>
      <c r="D145">
        <v>1065.03609891975</v>
      </c>
      <c r="E145">
        <v>151.914530531361</v>
      </c>
    </row>
    <row r="146" spans="1:5">
      <c r="A146">
        <v>144</v>
      </c>
      <c r="B146">
        <v>7030.52721769055</v>
      </c>
      <c r="C146">
        <v>9350.00582007357</v>
      </c>
      <c r="D146">
        <v>1063.91127715185</v>
      </c>
      <c r="E146">
        <v>150.789708763466</v>
      </c>
    </row>
    <row r="147" spans="1:5">
      <c r="A147">
        <v>145</v>
      </c>
      <c r="B147">
        <v>7030.52721769055</v>
      </c>
      <c r="C147">
        <v>9350.00582007357</v>
      </c>
      <c r="D147">
        <v>1062.95830109527</v>
      </c>
      <c r="E147">
        <v>149.836732706888</v>
      </c>
    </row>
    <row r="148" spans="1:5">
      <c r="A148">
        <v>146</v>
      </c>
      <c r="B148">
        <v>7030.52721769055</v>
      </c>
      <c r="C148">
        <v>9350.00582007357</v>
      </c>
      <c r="D148">
        <v>1061.94204590006</v>
      </c>
      <c r="E148">
        <v>148.82047751167</v>
      </c>
    </row>
    <row r="149" spans="1:5">
      <c r="A149">
        <v>147</v>
      </c>
      <c r="B149">
        <v>7030.52721769055</v>
      </c>
      <c r="C149">
        <v>9350.00582007357</v>
      </c>
      <c r="D149">
        <v>1060.34002114083</v>
      </c>
      <c r="E149">
        <v>147.21845275245</v>
      </c>
    </row>
    <row r="150" spans="1:5">
      <c r="A150">
        <v>148</v>
      </c>
      <c r="B150">
        <v>7030.52721769055</v>
      </c>
      <c r="C150">
        <v>9350.00582007357</v>
      </c>
      <c r="D150">
        <v>1059.09659380818</v>
      </c>
      <c r="E150">
        <v>145.975025419799</v>
      </c>
    </row>
    <row r="151" spans="1:5">
      <c r="A151">
        <v>149</v>
      </c>
      <c r="B151">
        <v>7030.52721769055</v>
      </c>
      <c r="C151">
        <v>9350.00582007357</v>
      </c>
      <c r="D151">
        <v>1057.62211497631</v>
      </c>
      <c r="E151">
        <v>144.500546587922</v>
      </c>
    </row>
    <row r="152" spans="1:5">
      <c r="A152">
        <v>150</v>
      </c>
      <c r="B152">
        <v>7030.52721769055</v>
      </c>
      <c r="C152">
        <v>9350.00582007357</v>
      </c>
      <c r="D152">
        <v>1056.24354572623</v>
      </c>
      <c r="E152">
        <v>143.121977337842</v>
      </c>
    </row>
    <row r="153" spans="1:5">
      <c r="A153">
        <v>151</v>
      </c>
      <c r="B153">
        <v>7030.52721769055</v>
      </c>
      <c r="C153">
        <v>9350.00582007357</v>
      </c>
      <c r="D153">
        <v>1055.17356399296</v>
      </c>
      <c r="E153">
        <v>142.051995604573</v>
      </c>
    </row>
    <row r="154" spans="1:5">
      <c r="A154">
        <v>152</v>
      </c>
      <c r="B154">
        <v>7030.52721769055</v>
      </c>
      <c r="C154">
        <v>9350.00582007357</v>
      </c>
      <c r="D154">
        <v>1054.37898920253</v>
      </c>
      <c r="E154">
        <v>141.25742081415</v>
      </c>
    </row>
    <row r="155" spans="1:5">
      <c r="A155">
        <v>153</v>
      </c>
      <c r="B155">
        <v>7030.52721769055</v>
      </c>
      <c r="C155">
        <v>9350.00582007357</v>
      </c>
      <c r="D155">
        <v>1053.12232916103</v>
      </c>
      <c r="E155">
        <v>140.000760772648</v>
      </c>
    </row>
    <row r="156" spans="1:5">
      <c r="A156">
        <v>154</v>
      </c>
      <c r="B156">
        <v>7030.52721769055</v>
      </c>
      <c r="C156">
        <v>9350.00582007357</v>
      </c>
      <c r="D156">
        <v>1051.82250239047</v>
      </c>
      <c r="E156">
        <v>138.700934002091</v>
      </c>
    </row>
    <row r="157" spans="1:5">
      <c r="A157">
        <v>155</v>
      </c>
      <c r="B157">
        <v>7030.52721769055</v>
      </c>
      <c r="C157">
        <v>9350.00582007357</v>
      </c>
      <c r="D157">
        <v>1050.64736384889</v>
      </c>
      <c r="E157">
        <v>137.525795460508</v>
      </c>
    </row>
    <row r="158" spans="1:5">
      <c r="A158">
        <v>156</v>
      </c>
      <c r="B158">
        <v>7030.52721769055</v>
      </c>
      <c r="C158">
        <v>9350.00582007357</v>
      </c>
      <c r="D158">
        <v>1049.46233932893</v>
      </c>
      <c r="E158">
        <v>136.340770940542</v>
      </c>
    </row>
    <row r="159" spans="1:5">
      <c r="A159">
        <v>157</v>
      </c>
      <c r="B159">
        <v>7030.52721769055</v>
      </c>
      <c r="C159">
        <v>9350.00582007357</v>
      </c>
      <c r="D159">
        <v>1048.36704890649</v>
      </c>
      <c r="E159">
        <v>135.245480518106</v>
      </c>
    </row>
    <row r="160" spans="1:5">
      <c r="A160">
        <v>158</v>
      </c>
      <c r="B160">
        <v>7030.52721769055</v>
      </c>
      <c r="C160">
        <v>9350.00582007357</v>
      </c>
      <c r="D160">
        <v>1047.58750919031</v>
      </c>
      <c r="E160">
        <v>134.465940801922</v>
      </c>
    </row>
    <row r="161" spans="1:5">
      <c r="A161">
        <v>159</v>
      </c>
      <c r="B161">
        <v>7030.52721769055</v>
      </c>
      <c r="C161">
        <v>9350.00582007357</v>
      </c>
      <c r="D161">
        <v>1046.39327462166</v>
      </c>
      <c r="E161">
        <v>133.271706233275</v>
      </c>
    </row>
    <row r="162" spans="1:5">
      <c r="A162">
        <v>160</v>
      </c>
      <c r="B162">
        <v>7030.52721769055</v>
      </c>
      <c r="C162">
        <v>9350.00582007357</v>
      </c>
      <c r="D162">
        <v>1045.1235419594</v>
      </c>
      <c r="E162">
        <v>132.001973571018</v>
      </c>
    </row>
    <row r="163" spans="1:5">
      <c r="A163">
        <v>161</v>
      </c>
      <c r="B163">
        <v>7030.52721769055</v>
      </c>
      <c r="C163">
        <v>9350.00582007357</v>
      </c>
      <c r="D163">
        <v>1044.32718555579</v>
      </c>
      <c r="E163">
        <v>131.20561716741</v>
      </c>
    </row>
    <row r="164" spans="1:5">
      <c r="A164">
        <v>162</v>
      </c>
      <c r="B164">
        <v>7030.52721769055</v>
      </c>
      <c r="C164">
        <v>9350.00582007357</v>
      </c>
      <c r="D164">
        <v>1043.26019235316</v>
      </c>
      <c r="E164">
        <v>130.13862396477</v>
      </c>
    </row>
    <row r="165" spans="1:5">
      <c r="A165">
        <v>163</v>
      </c>
      <c r="B165">
        <v>7030.52721769055</v>
      </c>
      <c r="C165">
        <v>9350.00582007357</v>
      </c>
      <c r="D165">
        <v>1042.65958509334</v>
      </c>
      <c r="E165">
        <v>129.538016704958</v>
      </c>
    </row>
    <row r="166" spans="1:5">
      <c r="A166">
        <v>164</v>
      </c>
      <c r="B166">
        <v>7030.52721769055</v>
      </c>
      <c r="C166">
        <v>9350.00582007357</v>
      </c>
      <c r="D166">
        <v>1042.26672611371</v>
      </c>
      <c r="E166">
        <v>129.145157725328</v>
      </c>
    </row>
    <row r="167" spans="1:5">
      <c r="A167">
        <v>165</v>
      </c>
      <c r="B167">
        <v>7030.52721769055</v>
      </c>
      <c r="C167">
        <v>9350.00582007357</v>
      </c>
      <c r="D167">
        <v>1041.138397593</v>
      </c>
      <c r="E167">
        <v>128.01682920461</v>
      </c>
    </row>
    <row r="168" spans="1:5">
      <c r="A168">
        <v>166</v>
      </c>
      <c r="B168">
        <v>7030.52721769055</v>
      </c>
      <c r="C168">
        <v>9350.00582007357</v>
      </c>
      <c r="D168">
        <v>1039.97039910421</v>
      </c>
      <c r="E168">
        <v>126.848830715825</v>
      </c>
    </row>
    <row r="169" spans="1:5">
      <c r="A169">
        <v>167</v>
      </c>
      <c r="B169">
        <v>7030.52721769055</v>
      </c>
      <c r="C169">
        <v>9350.00582007357</v>
      </c>
      <c r="D169">
        <v>1038.88374731998</v>
      </c>
      <c r="E169">
        <v>125.762178931597</v>
      </c>
    </row>
    <row r="170" spans="1:5">
      <c r="A170">
        <v>168</v>
      </c>
      <c r="B170">
        <v>7030.52721769055</v>
      </c>
      <c r="C170">
        <v>9350.00582007357</v>
      </c>
      <c r="D170">
        <v>1038.23239599871</v>
      </c>
      <c r="E170">
        <v>125.110827610323</v>
      </c>
    </row>
    <row r="171" spans="1:5">
      <c r="A171">
        <v>169</v>
      </c>
      <c r="B171">
        <v>7030.52721769055</v>
      </c>
      <c r="C171">
        <v>9350.00582007357</v>
      </c>
      <c r="D171">
        <v>1037.7553780653</v>
      </c>
      <c r="E171">
        <v>124.633809676921</v>
      </c>
    </row>
    <row r="172" spans="1:5">
      <c r="A172">
        <v>170</v>
      </c>
      <c r="B172">
        <v>7030.52721769055</v>
      </c>
      <c r="C172">
        <v>9350.00582007357</v>
      </c>
      <c r="D172">
        <v>1037.147406116</v>
      </c>
      <c r="E172">
        <v>124.025837727619</v>
      </c>
    </row>
    <row r="173" spans="1:5">
      <c r="A173">
        <v>171</v>
      </c>
      <c r="B173">
        <v>7030.52721769055</v>
      </c>
      <c r="C173">
        <v>9350.00582007357</v>
      </c>
      <c r="D173">
        <v>1036.10068120078</v>
      </c>
      <c r="E173">
        <v>122.979112812396</v>
      </c>
    </row>
    <row r="174" spans="1:5">
      <c r="A174">
        <v>172</v>
      </c>
      <c r="B174">
        <v>7030.52721769055</v>
      </c>
      <c r="C174">
        <v>9350.00582007357</v>
      </c>
      <c r="D174">
        <v>1035.37728184624</v>
      </c>
      <c r="E174">
        <v>122.255713457859</v>
      </c>
    </row>
    <row r="175" spans="1:5">
      <c r="A175">
        <v>173</v>
      </c>
      <c r="B175">
        <v>7030.52721769055</v>
      </c>
      <c r="C175">
        <v>9350.00582007357</v>
      </c>
      <c r="D175">
        <v>1034.33926611522</v>
      </c>
      <c r="E175">
        <v>121.217697726837</v>
      </c>
    </row>
    <row r="176" spans="1:5">
      <c r="A176">
        <v>174</v>
      </c>
      <c r="B176">
        <v>7030.52721769055</v>
      </c>
      <c r="C176">
        <v>9350.00582007357</v>
      </c>
      <c r="D176">
        <v>1033.46841337183</v>
      </c>
      <c r="E176">
        <v>120.34684498344</v>
      </c>
    </row>
    <row r="177" spans="1:5">
      <c r="A177">
        <v>175</v>
      </c>
      <c r="B177">
        <v>7030.52721769055</v>
      </c>
      <c r="C177">
        <v>9350.00582007357</v>
      </c>
      <c r="D177">
        <v>1032.72804741463</v>
      </c>
      <c r="E177">
        <v>119.606479026241</v>
      </c>
    </row>
    <row r="178" spans="1:5">
      <c r="A178">
        <v>176</v>
      </c>
      <c r="B178">
        <v>7030.52721769055</v>
      </c>
      <c r="C178">
        <v>9350.00582007357</v>
      </c>
      <c r="D178">
        <v>1032.19677108292</v>
      </c>
      <c r="E178">
        <v>119.075202694532</v>
      </c>
    </row>
    <row r="179" spans="1:5">
      <c r="A179">
        <v>177</v>
      </c>
      <c r="B179">
        <v>7030.52721769055</v>
      </c>
      <c r="C179">
        <v>9350.00582007357</v>
      </c>
      <c r="D179">
        <v>1032.18024406558</v>
      </c>
      <c r="E179">
        <v>119.058675677194</v>
      </c>
    </row>
    <row r="180" spans="1:5">
      <c r="A180">
        <v>178</v>
      </c>
      <c r="B180">
        <v>7030.52721769055</v>
      </c>
      <c r="C180">
        <v>9350.00582007357</v>
      </c>
      <c r="D180">
        <v>1031.36083378289</v>
      </c>
      <c r="E180">
        <v>118.2392653945</v>
      </c>
    </row>
    <row r="181" spans="1:5">
      <c r="A181">
        <v>179</v>
      </c>
      <c r="B181">
        <v>7030.52721769055</v>
      </c>
      <c r="C181">
        <v>9350.00582007357</v>
      </c>
      <c r="D181">
        <v>1030.67725046821</v>
      </c>
      <c r="E181">
        <v>117.555682079828</v>
      </c>
    </row>
    <row r="182" spans="1:5">
      <c r="A182">
        <v>180</v>
      </c>
      <c r="B182">
        <v>7030.52721769055</v>
      </c>
      <c r="C182">
        <v>9350.00582007357</v>
      </c>
      <c r="D182">
        <v>1029.82515727638</v>
      </c>
      <c r="E182">
        <v>116.703588887994</v>
      </c>
    </row>
    <row r="183" spans="1:5">
      <c r="A183">
        <v>181</v>
      </c>
      <c r="B183">
        <v>7030.52721769055</v>
      </c>
      <c r="C183">
        <v>9350.00582007357</v>
      </c>
      <c r="D183">
        <v>1028.98486718044</v>
      </c>
      <c r="E183">
        <v>115.863298792059</v>
      </c>
    </row>
    <row r="184" spans="1:5">
      <c r="A184">
        <v>182</v>
      </c>
      <c r="B184">
        <v>7030.52721769055</v>
      </c>
      <c r="C184">
        <v>9350.00582007357</v>
      </c>
      <c r="D184">
        <v>1028.50498340632</v>
      </c>
      <c r="E184">
        <v>115.38341501794</v>
      </c>
    </row>
    <row r="185" spans="1:5">
      <c r="A185">
        <v>183</v>
      </c>
      <c r="B185">
        <v>7030.52721769055</v>
      </c>
      <c r="C185">
        <v>9350.00582007357</v>
      </c>
      <c r="D185">
        <v>1027.81222102089</v>
      </c>
      <c r="E185">
        <v>114.690652632502</v>
      </c>
    </row>
    <row r="186" spans="1:5">
      <c r="A186">
        <v>184</v>
      </c>
      <c r="B186">
        <v>7030.52721769055</v>
      </c>
      <c r="C186">
        <v>9350.00582007357</v>
      </c>
      <c r="D186">
        <v>1026.91456947462</v>
      </c>
      <c r="E186">
        <v>113.79300108624</v>
      </c>
    </row>
    <row r="187" spans="1:5">
      <c r="A187">
        <v>185</v>
      </c>
      <c r="B187">
        <v>7030.52721769055</v>
      </c>
      <c r="C187">
        <v>9350.00582007357</v>
      </c>
      <c r="D187">
        <v>1026.57150810504</v>
      </c>
      <c r="E187">
        <v>113.449939716656</v>
      </c>
    </row>
    <row r="188" spans="1:5">
      <c r="A188">
        <v>186</v>
      </c>
      <c r="B188">
        <v>7030.52721769055</v>
      </c>
      <c r="C188">
        <v>9350.00582007357</v>
      </c>
      <c r="D188">
        <v>1025.95348661189</v>
      </c>
      <c r="E188">
        <v>112.831918223505</v>
      </c>
    </row>
    <row r="189" spans="1:5">
      <c r="A189">
        <v>187</v>
      </c>
      <c r="B189">
        <v>7030.52721769055</v>
      </c>
      <c r="C189">
        <v>9350.00582007357</v>
      </c>
      <c r="D189">
        <v>1025.75724193317</v>
      </c>
      <c r="E189">
        <v>112.635673544783</v>
      </c>
    </row>
    <row r="190" spans="1:5">
      <c r="A190">
        <v>188</v>
      </c>
      <c r="B190">
        <v>7030.52721769055</v>
      </c>
      <c r="C190">
        <v>9350.00582007357</v>
      </c>
      <c r="D190">
        <v>1025.67837212211</v>
      </c>
      <c r="E190">
        <v>112.556803733728</v>
      </c>
    </row>
    <row r="191" spans="1:5">
      <c r="A191">
        <v>189</v>
      </c>
      <c r="B191">
        <v>7030.52721769055</v>
      </c>
      <c r="C191">
        <v>9350.00582007357</v>
      </c>
      <c r="D191">
        <v>1025.68832404085</v>
      </c>
      <c r="E191">
        <v>112.566755652461</v>
      </c>
    </row>
    <row r="192" spans="1:5">
      <c r="A192">
        <v>190</v>
      </c>
      <c r="B192">
        <v>7030.52721769055</v>
      </c>
      <c r="C192">
        <v>9350.00582007357</v>
      </c>
      <c r="D192">
        <v>1024.84746661486</v>
      </c>
      <c r="E192">
        <v>111.725898226476</v>
      </c>
    </row>
    <row r="193" spans="1:5">
      <c r="A193">
        <v>191</v>
      </c>
      <c r="B193">
        <v>7030.52721769055</v>
      </c>
      <c r="C193">
        <v>9350.00582007357</v>
      </c>
      <c r="D193">
        <v>1024.07211819518</v>
      </c>
      <c r="E193">
        <v>110.9505498068</v>
      </c>
    </row>
    <row r="194" spans="1:5">
      <c r="A194">
        <v>192</v>
      </c>
      <c r="B194">
        <v>7030.52721769055</v>
      </c>
      <c r="C194">
        <v>9350.00582007357</v>
      </c>
      <c r="D194">
        <v>1023.74084912335</v>
      </c>
      <c r="E194">
        <v>110.619280734969</v>
      </c>
    </row>
    <row r="195" spans="1:5">
      <c r="A195">
        <v>193</v>
      </c>
      <c r="B195">
        <v>7030.52721769055</v>
      </c>
      <c r="C195">
        <v>9350.00582007357</v>
      </c>
      <c r="D195">
        <v>1023.6111960308</v>
      </c>
      <c r="E195">
        <v>110.489627642414</v>
      </c>
    </row>
    <row r="196" spans="1:5">
      <c r="A196">
        <v>194</v>
      </c>
      <c r="B196">
        <v>7030.52721769055</v>
      </c>
      <c r="C196">
        <v>9350.00582007357</v>
      </c>
      <c r="D196">
        <v>1023.27404458226</v>
      </c>
      <c r="E196">
        <v>110.152476193873</v>
      </c>
    </row>
    <row r="197" spans="1:5">
      <c r="A197">
        <v>195</v>
      </c>
      <c r="B197">
        <v>7030.52721769055</v>
      </c>
      <c r="C197">
        <v>9350.00582007357</v>
      </c>
      <c r="D197">
        <v>1022.61591211065</v>
      </c>
      <c r="E197">
        <v>109.494343722267</v>
      </c>
    </row>
    <row r="198" spans="1:5">
      <c r="A198">
        <v>196</v>
      </c>
      <c r="B198">
        <v>7030.52721769055</v>
      </c>
      <c r="C198">
        <v>9350.00582007357</v>
      </c>
      <c r="D198">
        <v>1022.3244811681</v>
      </c>
      <c r="E198">
        <v>109.202912779718</v>
      </c>
    </row>
    <row r="199" spans="1:5">
      <c r="A199">
        <v>197</v>
      </c>
      <c r="B199">
        <v>7030.52721769055</v>
      </c>
      <c r="C199">
        <v>9350.00582007357</v>
      </c>
      <c r="D199">
        <v>1021.5941137996</v>
      </c>
      <c r="E199">
        <v>108.472545411216</v>
      </c>
    </row>
    <row r="200" spans="1:5">
      <c r="A200">
        <v>198</v>
      </c>
      <c r="B200">
        <v>7030.52721769055</v>
      </c>
      <c r="C200">
        <v>9350.00582007357</v>
      </c>
      <c r="D200">
        <v>1021.11743761731</v>
      </c>
      <c r="E200">
        <v>107.995869228926</v>
      </c>
    </row>
    <row r="201" spans="1:5">
      <c r="A201">
        <v>199</v>
      </c>
      <c r="B201">
        <v>7030.52721769055</v>
      </c>
      <c r="C201">
        <v>9350.00582007357</v>
      </c>
      <c r="D201">
        <v>1020.59887334894</v>
      </c>
      <c r="E201">
        <v>107.477304960551</v>
      </c>
    </row>
    <row r="202" spans="1:5">
      <c r="A202">
        <v>200</v>
      </c>
      <c r="B202">
        <v>7030.52721769055</v>
      </c>
      <c r="C202">
        <v>9350.00582007357</v>
      </c>
      <c r="D202">
        <v>1020.22551604695</v>
      </c>
      <c r="E202">
        <v>107.103947658564</v>
      </c>
    </row>
    <row r="203" spans="1:5">
      <c r="A203">
        <v>201</v>
      </c>
      <c r="B203">
        <v>7030.52721769055</v>
      </c>
      <c r="C203">
        <v>9350.00582007357</v>
      </c>
      <c r="D203">
        <v>1020.25127184671</v>
      </c>
      <c r="E203">
        <v>107.129703458324</v>
      </c>
    </row>
    <row r="204" spans="1:5">
      <c r="A204">
        <v>202</v>
      </c>
      <c r="B204">
        <v>7030.52721769055</v>
      </c>
      <c r="C204">
        <v>9350.00582007357</v>
      </c>
      <c r="D204">
        <v>1019.91870497558</v>
      </c>
      <c r="E204">
        <v>106.797136587197</v>
      </c>
    </row>
    <row r="205" spans="1:5">
      <c r="A205">
        <v>203</v>
      </c>
      <c r="B205">
        <v>7030.52721769055</v>
      </c>
      <c r="C205">
        <v>9350.00582007357</v>
      </c>
      <c r="D205">
        <v>1019.73647234425</v>
      </c>
      <c r="E205">
        <v>106.614903955866</v>
      </c>
    </row>
    <row r="206" spans="1:5">
      <c r="A206">
        <v>204</v>
      </c>
      <c r="B206">
        <v>7030.52721769055</v>
      </c>
      <c r="C206">
        <v>9350.00582007357</v>
      </c>
      <c r="D206">
        <v>1019.22416977772</v>
      </c>
      <c r="E206">
        <v>106.102601389331</v>
      </c>
    </row>
    <row r="207" spans="1:5">
      <c r="A207">
        <v>205</v>
      </c>
      <c r="B207">
        <v>7030.52721769055</v>
      </c>
      <c r="C207">
        <v>9350.00582007357</v>
      </c>
      <c r="D207">
        <v>1018.6104841237</v>
      </c>
      <c r="E207">
        <v>105.48891573531</v>
      </c>
    </row>
    <row r="208" spans="1:5">
      <c r="A208">
        <v>206</v>
      </c>
      <c r="B208">
        <v>7030.52721769055</v>
      </c>
      <c r="C208">
        <v>9350.00582007357</v>
      </c>
      <c r="D208">
        <v>1018.38553402917</v>
      </c>
      <c r="E208">
        <v>105.263965640789</v>
      </c>
    </row>
    <row r="209" spans="1:5">
      <c r="A209">
        <v>207</v>
      </c>
      <c r="B209">
        <v>7030.52721769055</v>
      </c>
      <c r="C209">
        <v>9350.00582007357</v>
      </c>
      <c r="D209">
        <v>1018.150750622</v>
      </c>
      <c r="E209">
        <v>105.029182233617</v>
      </c>
    </row>
    <row r="210" spans="1:5">
      <c r="A210">
        <v>208</v>
      </c>
      <c r="B210">
        <v>7030.52721769055</v>
      </c>
      <c r="C210">
        <v>9350.00582007357</v>
      </c>
      <c r="D210">
        <v>1017.56066238331</v>
      </c>
      <c r="E210">
        <v>104.439093994924</v>
      </c>
    </row>
    <row r="211" spans="1:5">
      <c r="A211">
        <v>209</v>
      </c>
      <c r="B211">
        <v>7030.52721769055</v>
      </c>
      <c r="C211">
        <v>9350.00582007357</v>
      </c>
      <c r="D211">
        <v>1017.62270987849</v>
      </c>
      <c r="E211">
        <v>104.501141490107</v>
      </c>
    </row>
    <row r="212" spans="1:5">
      <c r="A212">
        <v>210</v>
      </c>
      <c r="B212">
        <v>7030.52721769055</v>
      </c>
      <c r="C212">
        <v>9350.00582007357</v>
      </c>
      <c r="D212">
        <v>1017.40126807931</v>
      </c>
      <c r="E212">
        <v>104.27969969092</v>
      </c>
    </row>
    <row r="213" spans="1:5">
      <c r="A213">
        <v>211</v>
      </c>
      <c r="B213">
        <v>7030.52721769055</v>
      </c>
      <c r="C213">
        <v>9350.00582007357</v>
      </c>
      <c r="D213">
        <v>1017.55214219441</v>
      </c>
      <c r="E213">
        <v>104.430573806026</v>
      </c>
    </row>
    <row r="214" spans="1:5">
      <c r="A214">
        <v>212</v>
      </c>
      <c r="B214">
        <v>7030.52721769055</v>
      </c>
      <c r="C214">
        <v>9350.00582007357</v>
      </c>
      <c r="D214">
        <v>1017.71943825977</v>
      </c>
      <c r="E214">
        <v>104.597869871387</v>
      </c>
    </row>
    <row r="215" spans="1:5">
      <c r="A215">
        <v>213</v>
      </c>
      <c r="B215">
        <v>7030.52721769055</v>
      </c>
      <c r="C215">
        <v>9350.00582007357</v>
      </c>
      <c r="D215">
        <v>1017.71252313764</v>
      </c>
      <c r="E215">
        <v>104.590954749257</v>
      </c>
    </row>
    <row r="216" spans="1:5">
      <c r="A216">
        <v>214</v>
      </c>
      <c r="B216">
        <v>7030.52721769055</v>
      </c>
      <c r="C216">
        <v>9350.00582007357</v>
      </c>
      <c r="D216">
        <v>1017.28051193574</v>
      </c>
      <c r="E216">
        <v>104.158943547356</v>
      </c>
    </row>
    <row r="217" spans="1:5">
      <c r="A217">
        <v>215</v>
      </c>
      <c r="B217">
        <v>7030.52721769055</v>
      </c>
      <c r="C217">
        <v>9350.00582007357</v>
      </c>
      <c r="D217">
        <v>1016.75853026417</v>
      </c>
      <c r="E217">
        <v>103.63696187578</v>
      </c>
    </row>
    <row r="218" spans="1:5">
      <c r="A218">
        <v>216</v>
      </c>
      <c r="B218">
        <v>7030.52721769055</v>
      </c>
      <c r="C218">
        <v>9350.00582007357</v>
      </c>
      <c r="D218">
        <v>1016.72198105614</v>
      </c>
      <c r="E218">
        <v>103.600412667756</v>
      </c>
    </row>
    <row r="219" spans="1:5">
      <c r="A219">
        <v>217</v>
      </c>
      <c r="B219">
        <v>7030.52721769055</v>
      </c>
      <c r="C219">
        <v>9350.00582007357</v>
      </c>
      <c r="D219">
        <v>1016.93929286639</v>
      </c>
      <c r="E219">
        <v>103.81772447801</v>
      </c>
    </row>
    <row r="220" spans="1:5">
      <c r="A220">
        <v>218</v>
      </c>
      <c r="B220">
        <v>7030.52721769055</v>
      </c>
      <c r="C220">
        <v>9350.00582007357</v>
      </c>
      <c r="D220">
        <v>1016.85046052333</v>
      </c>
      <c r="E220">
        <v>103.728892134942</v>
      </c>
    </row>
    <row r="221" spans="1:5">
      <c r="A221">
        <v>219</v>
      </c>
      <c r="B221">
        <v>7030.52721769055</v>
      </c>
      <c r="C221">
        <v>9350.00582007357</v>
      </c>
      <c r="D221">
        <v>1016.49887654098</v>
      </c>
      <c r="E221">
        <v>103.377308152594</v>
      </c>
    </row>
    <row r="222" spans="1:5">
      <c r="A222">
        <v>220</v>
      </c>
      <c r="B222">
        <v>7030.52721769055</v>
      </c>
      <c r="C222">
        <v>9350.00582007357</v>
      </c>
      <c r="D222">
        <v>1016.6220364958</v>
      </c>
      <c r="E222">
        <v>103.500468107411</v>
      </c>
    </row>
    <row r="223" spans="1:5">
      <c r="A223">
        <v>221</v>
      </c>
      <c r="B223">
        <v>7030.52721769055</v>
      </c>
      <c r="C223">
        <v>9350.00582007357</v>
      </c>
      <c r="D223">
        <v>1016.10006081679</v>
      </c>
      <c r="E223">
        <v>102.978492428406</v>
      </c>
    </row>
    <row r="224" spans="1:5">
      <c r="A224">
        <v>222</v>
      </c>
      <c r="B224">
        <v>7030.52721769055</v>
      </c>
      <c r="C224">
        <v>9350.00582007357</v>
      </c>
      <c r="D224">
        <v>1015.83306562924</v>
      </c>
      <c r="E224">
        <v>102.711497240857</v>
      </c>
    </row>
    <row r="225" spans="1:5">
      <c r="A225">
        <v>223</v>
      </c>
      <c r="B225">
        <v>7030.52721769055</v>
      </c>
      <c r="C225">
        <v>9350.00582007357</v>
      </c>
      <c r="D225">
        <v>1015.39919614782</v>
      </c>
      <c r="E225">
        <v>102.27762775944</v>
      </c>
    </row>
    <row r="226" spans="1:5">
      <c r="A226">
        <v>224</v>
      </c>
      <c r="B226">
        <v>7030.52721769055</v>
      </c>
      <c r="C226">
        <v>9350.00582007357</v>
      </c>
      <c r="D226">
        <v>1015.35891386102</v>
      </c>
      <c r="E226">
        <v>102.237345472642</v>
      </c>
    </row>
    <row r="227" spans="1:5">
      <c r="A227">
        <v>225</v>
      </c>
      <c r="B227">
        <v>7030.52721769055</v>
      </c>
      <c r="C227">
        <v>9350.00582007357</v>
      </c>
      <c r="D227">
        <v>1015.07788617376</v>
      </c>
      <c r="E227">
        <v>101.956317785373</v>
      </c>
    </row>
    <row r="228" spans="1:5">
      <c r="A228">
        <v>226</v>
      </c>
      <c r="B228">
        <v>7030.52721769055</v>
      </c>
      <c r="C228">
        <v>9350.00582007357</v>
      </c>
      <c r="D228">
        <v>1014.99074302647</v>
      </c>
      <c r="E228">
        <v>101.86917463808</v>
      </c>
    </row>
    <row r="229" spans="1:5">
      <c r="A229">
        <v>227</v>
      </c>
      <c r="B229">
        <v>7030.52721769055</v>
      </c>
      <c r="C229">
        <v>9350.00582007357</v>
      </c>
      <c r="D229">
        <v>1015.10330513874</v>
      </c>
      <c r="E229">
        <v>101.981736750353</v>
      </c>
    </row>
    <row r="230" spans="1:5">
      <c r="A230">
        <v>228</v>
      </c>
      <c r="B230">
        <v>7030.52721769055</v>
      </c>
      <c r="C230">
        <v>9350.00582007357</v>
      </c>
      <c r="D230">
        <v>1014.79262641029</v>
      </c>
      <c r="E230">
        <v>101.671058021903</v>
      </c>
    </row>
    <row r="231" spans="1:5">
      <c r="A231">
        <v>229</v>
      </c>
      <c r="B231">
        <v>7030.52721769055</v>
      </c>
      <c r="C231">
        <v>9350.00582007357</v>
      </c>
      <c r="D231">
        <v>1014.68996228676</v>
      </c>
      <c r="E231">
        <v>101.568393898371</v>
      </c>
    </row>
    <row r="232" spans="1:5">
      <c r="A232">
        <v>230</v>
      </c>
      <c r="B232">
        <v>7030.52721769055</v>
      </c>
      <c r="C232">
        <v>9350.00582007357</v>
      </c>
      <c r="D232">
        <v>1014.34359182982</v>
      </c>
      <c r="E232">
        <v>101.222023441432</v>
      </c>
    </row>
    <row r="233" spans="1:5">
      <c r="A233">
        <v>231</v>
      </c>
      <c r="B233">
        <v>7030.52721769055</v>
      </c>
      <c r="C233">
        <v>9350.00582007357</v>
      </c>
      <c r="D233">
        <v>1014.37873967826</v>
      </c>
      <c r="E233">
        <v>101.257171289879</v>
      </c>
    </row>
    <row r="234" spans="1:5">
      <c r="A234">
        <v>232</v>
      </c>
      <c r="B234">
        <v>7030.52721769055</v>
      </c>
      <c r="C234">
        <v>9350.00582007357</v>
      </c>
      <c r="D234">
        <v>1014.0684447799</v>
      </c>
      <c r="E234">
        <v>100.946876391512</v>
      </c>
    </row>
    <row r="235" spans="1:5">
      <c r="A235">
        <v>233</v>
      </c>
      <c r="B235">
        <v>7030.52721769055</v>
      </c>
      <c r="C235">
        <v>9350.00582007357</v>
      </c>
      <c r="D235">
        <v>1014.29470622704</v>
      </c>
      <c r="E235">
        <v>101.173137838652</v>
      </c>
    </row>
    <row r="236" spans="1:5">
      <c r="A236">
        <v>234</v>
      </c>
      <c r="B236">
        <v>7030.52721769055</v>
      </c>
      <c r="C236">
        <v>9350.00582007357</v>
      </c>
      <c r="D236">
        <v>1014.21389468725</v>
      </c>
      <c r="E236">
        <v>101.092326298867</v>
      </c>
    </row>
    <row r="237" spans="1:5">
      <c r="A237">
        <v>235</v>
      </c>
      <c r="B237">
        <v>7030.52721769055</v>
      </c>
      <c r="C237">
        <v>9350.00582007357</v>
      </c>
      <c r="D237">
        <v>1014.74240211312</v>
      </c>
      <c r="E237">
        <v>101.620833724737</v>
      </c>
    </row>
    <row r="238" spans="1:5">
      <c r="A238">
        <v>236</v>
      </c>
      <c r="B238">
        <v>7030.52721769055</v>
      </c>
      <c r="C238">
        <v>9350.00582007357</v>
      </c>
      <c r="D238">
        <v>1014.19673951116</v>
      </c>
      <c r="E238">
        <v>101.075171122772</v>
      </c>
    </row>
    <row r="239" spans="1:5">
      <c r="A239">
        <v>237</v>
      </c>
      <c r="B239">
        <v>7030.52721769055</v>
      </c>
      <c r="C239">
        <v>9350.00582007357</v>
      </c>
      <c r="D239">
        <v>1014.46882685492</v>
      </c>
      <c r="E239">
        <v>101.347258466537</v>
      </c>
    </row>
    <row r="240" spans="1:5">
      <c r="A240">
        <v>238</v>
      </c>
      <c r="B240">
        <v>7030.52721769055</v>
      </c>
      <c r="C240">
        <v>9350.00582007357</v>
      </c>
      <c r="D240">
        <v>1014.56371505085</v>
      </c>
      <c r="E240">
        <v>101.442146662465</v>
      </c>
    </row>
    <row r="241" spans="1:5">
      <c r="A241">
        <v>239</v>
      </c>
      <c r="B241">
        <v>7030.52721769055</v>
      </c>
      <c r="C241">
        <v>9350.00582007357</v>
      </c>
      <c r="D241">
        <v>1014.35946636569</v>
      </c>
      <c r="E241">
        <v>101.237897977307</v>
      </c>
    </row>
    <row r="242" spans="1:5">
      <c r="A242">
        <v>240</v>
      </c>
      <c r="B242">
        <v>7030.52721769055</v>
      </c>
      <c r="C242">
        <v>9350.00582007357</v>
      </c>
      <c r="D242">
        <v>1014.64868660081</v>
      </c>
      <c r="E242">
        <v>101.527118212428</v>
      </c>
    </row>
    <row r="243" spans="1:5">
      <c r="A243">
        <v>241</v>
      </c>
      <c r="B243">
        <v>7030.52721769055</v>
      </c>
      <c r="C243">
        <v>9350.00582007357</v>
      </c>
      <c r="D243">
        <v>1014.31511877064</v>
      </c>
      <c r="E243">
        <v>101.193550382258</v>
      </c>
    </row>
    <row r="244" spans="1:5">
      <c r="A244">
        <v>242</v>
      </c>
      <c r="B244">
        <v>7030.52721769055</v>
      </c>
      <c r="C244">
        <v>9350.00582007357</v>
      </c>
      <c r="D244">
        <v>1014.3566482675</v>
      </c>
      <c r="E244">
        <v>101.235079879117</v>
      </c>
    </row>
    <row r="245" spans="1:5">
      <c r="A245">
        <v>243</v>
      </c>
      <c r="B245">
        <v>7030.52721769055</v>
      </c>
      <c r="C245">
        <v>9350.00582007357</v>
      </c>
      <c r="D245">
        <v>1014.29455418233</v>
      </c>
      <c r="E245">
        <v>101.172985793945</v>
      </c>
    </row>
    <row r="246" spans="1:5">
      <c r="A246">
        <v>244</v>
      </c>
      <c r="B246">
        <v>7030.52721769055</v>
      </c>
      <c r="C246">
        <v>9350.00582007357</v>
      </c>
      <c r="D246">
        <v>1014.54548136333</v>
      </c>
      <c r="E246">
        <v>101.423912974945</v>
      </c>
    </row>
    <row r="247" spans="1:5">
      <c r="A247">
        <v>245</v>
      </c>
      <c r="B247">
        <v>7030.52721769055</v>
      </c>
      <c r="C247">
        <v>9350.00582007357</v>
      </c>
      <c r="D247">
        <v>1014.59449838144</v>
      </c>
      <c r="E247">
        <v>101.472929993052</v>
      </c>
    </row>
    <row r="248" spans="1:5">
      <c r="A248">
        <v>246</v>
      </c>
      <c r="B248">
        <v>7030.52721769055</v>
      </c>
      <c r="C248">
        <v>9350.00582007357</v>
      </c>
      <c r="D248">
        <v>1014.84133828432</v>
      </c>
      <c r="E248">
        <v>101.719769895937</v>
      </c>
    </row>
    <row r="249" spans="1:5">
      <c r="A249">
        <v>247</v>
      </c>
      <c r="B249">
        <v>7030.52721769055</v>
      </c>
      <c r="C249">
        <v>9350.00582007357</v>
      </c>
      <c r="D249">
        <v>1014.91118162163</v>
      </c>
      <c r="E249">
        <v>101.789613233249</v>
      </c>
    </row>
    <row r="250" spans="1:5">
      <c r="A250">
        <v>248</v>
      </c>
      <c r="B250">
        <v>7030.52721769055</v>
      </c>
      <c r="C250">
        <v>9350.00582007357</v>
      </c>
      <c r="D250">
        <v>1014.80673693205</v>
      </c>
      <c r="E250">
        <v>101.685168543666</v>
      </c>
    </row>
    <row r="251" spans="1:5">
      <c r="A251">
        <v>249</v>
      </c>
      <c r="B251">
        <v>7030.52721769055</v>
      </c>
      <c r="C251">
        <v>9350.00582007357</v>
      </c>
      <c r="D251">
        <v>1014.89709312718</v>
      </c>
      <c r="E251">
        <v>101.7755247388</v>
      </c>
    </row>
    <row r="252" spans="1:5">
      <c r="A252">
        <v>250</v>
      </c>
      <c r="B252">
        <v>7030.52721769055</v>
      </c>
      <c r="C252">
        <v>9350.00582007357</v>
      </c>
      <c r="D252">
        <v>1014.68343242358</v>
      </c>
      <c r="E252">
        <v>101.561864035199</v>
      </c>
    </row>
    <row r="253" spans="1:5">
      <c r="A253">
        <v>251</v>
      </c>
      <c r="B253">
        <v>7030.52721769055</v>
      </c>
      <c r="C253">
        <v>9350.00582007357</v>
      </c>
      <c r="D253">
        <v>1014.64899240535</v>
      </c>
      <c r="E253">
        <v>101.527424016966</v>
      </c>
    </row>
    <row r="254" spans="1:5">
      <c r="A254">
        <v>252</v>
      </c>
      <c r="B254">
        <v>7030.52721769055</v>
      </c>
      <c r="C254">
        <v>9350.00582007357</v>
      </c>
      <c r="D254">
        <v>1014.62411994349</v>
      </c>
      <c r="E254">
        <v>101.502551555112</v>
      </c>
    </row>
    <row r="255" spans="1:5">
      <c r="A255">
        <v>253</v>
      </c>
      <c r="B255">
        <v>7030.52721769055</v>
      </c>
      <c r="C255">
        <v>9350.00582007357</v>
      </c>
      <c r="D255">
        <v>1014.77965219303</v>
      </c>
      <c r="E255">
        <v>101.658083804642</v>
      </c>
    </row>
    <row r="256" spans="1:5">
      <c r="A256">
        <v>254</v>
      </c>
      <c r="B256">
        <v>7030.52721769055</v>
      </c>
      <c r="C256">
        <v>9350.00582007357</v>
      </c>
      <c r="D256">
        <v>1014.70226822462</v>
      </c>
      <c r="E256">
        <v>101.580699836238</v>
      </c>
    </row>
    <row r="257" spans="1:5">
      <c r="A257">
        <v>255</v>
      </c>
      <c r="B257">
        <v>7030.52721769055</v>
      </c>
      <c r="C257">
        <v>9350.00582007357</v>
      </c>
      <c r="D257">
        <v>1014.67158769412</v>
      </c>
      <c r="E257">
        <v>101.550019305739</v>
      </c>
    </row>
    <row r="258" spans="1:5">
      <c r="A258">
        <v>256</v>
      </c>
      <c r="B258">
        <v>7030.52721769055</v>
      </c>
      <c r="C258">
        <v>9350.00582007357</v>
      </c>
      <c r="D258">
        <v>1014.51816368833</v>
      </c>
      <c r="E258">
        <v>101.396595299944</v>
      </c>
    </row>
    <row r="259" spans="1:5">
      <c r="A259">
        <v>257</v>
      </c>
      <c r="B259">
        <v>7030.52721769055</v>
      </c>
      <c r="C259">
        <v>9350.00582007357</v>
      </c>
      <c r="D259">
        <v>1014.37898656107</v>
      </c>
      <c r="E259">
        <v>101.257418172682</v>
      </c>
    </row>
    <row r="260" spans="1:5">
      <c r="A260">
        <v>258</v>
      </c>
      <c r="B260">
        <v>7030.52721769055</v>
      </c>
      <c r="C260">
        <v>9350.00582007357</v>
      </c>
      <c r="D260">
        <v>1014.64612835771</v>
      </c>
      <c r="E260">
        <v>101.524559969327</v>
      </c>
    </row>
    <row r="261" spans="1:5">
      <c r="A261">
        <v>259</v>
      </c>
      <c r="B261">
        <v>7030.52721769055</v>
      </c>
      <c r="C261">
        <v>9350.00582007357</v>
      </c>
      <c r="D261">
        <v>1014.23821446606</v>
      </c>
      <c r="E261">
        <v>101.116646077673</v>
      </c>
    </row>
    <row r="262" spans="1:5">
      <c r="A262">
        <v>260</v>
      </c>
      <c r="B262">
        <v>7030.52721769055</v>
      </c>
      <c r="C262">
        <v>9350.00582007357</v>
      </c>
      <c r="D262">
        <v>1014.19638384975</v>
      </c>
      <c r="E262">
        <v>101.074815461366</v>
      </c>
    </row>
    <row r="263" spans="1:5">
      <c r="A263">
        <v>261</v>
      </c>
      <c r="B263">
        <v>7030.52721769055</v>
      </c>
      <c r="C263">
        <v>9350.00582007357</v>
      </c>
      <c r="D263">
        <v>1014.1549120352</v>
      </c>
      <c r="E263">
        <v>101.033343646811</v>
      </c>
    </row>
    <row r="264" spans="1:5">
      <c r="A264">
        <v>262</v>
      </c>
      <c r="B264">
        <v>7030.52721769055</v>
      </c>
      <c r="C264">
        <v>9350.00582007357</v>
      </c>
      <c r="D264">
        <v>1013.99582992466</v>
      </c>
      <c r="E264">
        <v>100.874261536281</v>
      </c>
    </row>
    <row r="265" spans="1:5">
      <c r="A265">
        <v>263</v>
      </c>
      <c r="B265">
        <v>7030.52721769055</v>
      </c>
      <c r="C265">
        <v>9350.00582007357</v>
      </c>
      <c r="D265">
        <v>1014.21499290294</v>
      </c>
      <c r="E265">
        <v>101.093424514555</v>
      </c>
    </row>
    <row r="266" spans="1:5">
      <c r="A266">
        <v>264</v>
      </c>
      <c r="B266">
        <v>7030.52721769055</v>
      </c>
      <c r="C266">
        <v>9350.00582007357</v>
      </c>
      <c r="D266">
        <v>1014.18270530963</v>
      </c>
      <c r="E266">
        <v>101.061136921241</v>
      </c>
    </row>
    <row r="267" spans="1:5">
      <c r="A267">
        <v>265</v>
      </c>
      <c r="B267">
        <v>7030.52721769055</v>
      </c>
      <c r="C267">
        <v>9350.00582007357</v>
      </c>
      <c r="D267">
        <v>1014.21774272018</v>
      </c>
      <c r="E267">
        <v>101.096174331791</v>
      </c>
    </row>
    <row r="268" spans="1:5">
      <c r="A268">
        <v>266</v>
      </c>
      <c r="B268">
        <v>7030.52721769055</v>
      </c>
      <c r="C268">
        <v>9350.00582007357</v>
      </c>
      <c r="D268">
        <v>1014.32279929456</v>
      </c>
      <c r="E268">
        <v>101.20123090618</v>
      </c>
    </row>
    <row r="269" spans="1:5">
      <c r="A269">
        <v>267</v>
      </c>
      <c r="B269">
        <v>7030.52721769055</v>
      </c>
      <c r="C269">
        <v>9350.00582007357</v>
      </c>
      <c r="D269">
        <v>1014.09428343379</v>
      </c>
      <c r="E269">
        <v>100.972715045402</v>
      </c>
    </row>
    <row r="270" spans="1:5">
      <c r="A270">
        <v>268</v>
      </c>
      <c r="B270">
        <v>7030.52721769055</v>
      </c>
      <c r="C270">
        <v>9350.00582007357</v>
      </c>
      <c r="D270">
        <v>1014.21899423978</v>
      </c>
      <c r="E270">
        <v>101.097425851393</v>
      </c>
    </row>
    <row r="271" spans="1:5">
      <c r="A271">
        <v>269</v>
      </c>
      <c r="B271">
        <v>7030.52721769055</v>
      </c>
      <c r="C271">
        <v>9350.00582007357</v>
      </c>
      <c r="D271">
        <v>1014.20516786162</v>
      </c>
      <c r="E271">
        <v>101.083599473232</v>
      </c>
    </row>
    <row r="272" spans="1:5">
      <c r="A272">
        <v>270</v>
      </c>
      <c r="B272">
        <v>7030.52721769055</v>
      </c>
      <c r="C272">
        <v>9350.00582007357</v>
      </c>
      <c r="D272">
        <v>1014.2190920509</v>
      </c>
      <c r="E272">
        <v>101.097523662512</v>
      </c>
    </row>
    <row r="273" spans="1:5">
      <c r="A273">
        <v>271</v>
      </c>
      <c r="B273">
        <v>7030.52721769055</v>
      </c>
      <c r="C273">
        <v>9350.00582007357</v>
      </c>
      <c r="D273">
        <v>1014.40447325418</v>
      </c>
      <c r="E273">
        <v>101.282904865797</v>
      </c>
    </row>
    <row r="274" spans="1:5">
      <c r="A274">
        <v>272</v>
      </c>
      <c r="B274">
        <v>7030.52721769055</v>
      </c>
      <c r="C274">
        <v>9350.00582007357</v>
      </c>
      <c r="D274">
        <v>1014.18665533294</v>
      </c>
      <c r="E274">
        <v>101.065086944555</v>
      </c>
    </row>
    <row r="275" spans="1:5">
      <c r="A275">
        <v>273</v>
      </c>
      <c r="B275">
        <v>7030.52721769055</v>
      </c>
      <c r="C275">
        <v>9350.00582007357</v>
      </c>
      <c r="D275">
        <v>1014.23418716112</v>
      </c>
      <c r="E275">
        <v>101.11261877274</v>
      </c>
    </row>
    <row r="276" spans="1:5">
      <c r="A276">
        <v>274</v>
      </c>
      <c r="B276">
        <v>7030.52721769055</v>
      </c>
      <c r="C276">
        <v>9350.00582007357</v>
      </c>
      <c r="D276">
        <v>1014.16462431827</v>
      </c>
      <c r="E276">
        <v>101.043055929884</v>
      </c>
    </row>
    <row r="277" spans="1:5">
      <c r="A277">
        <v>275</v>
      </c>
      <c r="B277">
        <v>7030.52721769055</v>
      </c>
      <c r="C277">
        <v>9350.00582007357</v>
      </c>
      <c r="D277">
        <v>1014.24757355614</v>
      </c>
      <c r="E277">
        <v>101.126005167757</v>
      </c>
    </row>
    <row r="278" spans="1:5">
      <c r="A278">
        <v>276</v>
      </c>
      <c r="B278">
        <v>7030.52721769055</v>
      </c>
      <c r="C278">
        <v>9350.00582007357</v>
      </c>
      <c r="D278">
        <v>1014.2452646258</v>
      </c>
      <c r="E278">
        <v>101.123696237413</v>
      </c>
    </row>
    <row r="279" spans="1:5">
      <c r="A279">
        <v>277</v>
      </c>
      <c r="B279">
        <v>7030.52721769055</v>
      </c>
      <c r="C279">
        <v>9350.00582007357</v>
      </c>
      <c r="D279">
        <v>1014.2584503864</v>
      </c>
      <c r="E279">
        <v>101.136881998015</v>
      </c>
    </row>
    <row r="280" spans="1:5">
      <c r="A280">
        <v>278</v>
      </c>
      <c r="B280">
        <v>7030.52721769055</v>
      </c>
      <c r="C280">
        <v>9350.00582007357</v>
      </c>
      <c r="D280">
        <v>1014.27651203962</v>
      </c>
      <c r="E280">
        <v>101.154943651236</v>
      </c>
    </row>
    <row r="281" spans="1:5">
      <c r="A281">
        <v>279</v>
      </c>
      <c r="B281">
        <v>7030.52721769055</v>
      </c>
      <c r="C281">
        <v>9350.00582007357</v>
      </c>
      <c r="D281">
        <v>1014.22632297281</v>
      </c>
      <c r="E281">
        <v>101.104754584425</v>
      </c>
    </row>
    <row r="282" spans="1:5">
      <c r="A282">
        <v>280</v>
      </c>
      <c r="B282">
        <v>7030.52721769055</v>
      </c>
      <c r="C282">
        <v>9350.00582007357</v>
      </c>
      <c r="D282">
        <v>1014.26273097405</v>
      </c>
      <c r="E282">
        <v>101.141162585663</v>
      </c>
    </row>
    <row r="283" spans="1:5">
      <c r="A283">
        <v>281</v>
      </c>
      <c r="B283">
        <v>7030.52721769055</v>
      </c>
      <c r="C283">
        <v>9350.00582007357</v>
      </c>
      <c r="D283">
        <v>1014.20620197805</v>
      </c>
      <c r="E283">
        <v>101.084633589664</v>
      </c>
    </row>
    <row r="284" spans="1:5">
      <c r="A284">
        <v>282</v>
      </c>
      <c r="B284">
        <v>7030.52721769055</v>
      </c>
      <c r="C284">
        <v>9350.00582007357</v>
      </c>
      <c r="D284">
        <v>1014.16384102787</v>
      </c>
      <c r="E284">
        <v>101.042272639486</v>
      </c>
    </row>
    <row r="285" spans="1:5">
      <c r="A285">
        <v>283</v>
      </c>
      <c r="B285">
        <v>7030.52721769055</v>
      </c>
      <c r="C285">
        <v>9350.00582007357</v>
      </c>
      <c r="D285">
        <v>1014.24354891256</v>
      </c>
      <c r="E285">
        <v>101.121980524174</v>
      </c>
    </row>
    <row r="286" spans="1:5">
      <c r="A286">
        <v>284</v>
      </c>
      <c r="B286">
        <v>7030.52721769055</v>
      </c>
      <c r="C286">
        <v>9350.00582007357</v>
      </c>
      <c r="D286">
        <v>1014.24267898564</v>
      </c>
      <c r="E286">
        <v>101.121110597255</v>
      </c>
    </row>
    <row r="287" spans="1:5">
      <c r="A287">
        <v>285</v>
      </c>
      <c r="B287">
        <v>7030.52721769055</v>
      </c>
      <c r="C287">
        <v>9350.00582007357</v>
      </c>
      <c r="D287">
        <v>1014.24590505908</v>
      </c>
      <c r="E287">
        <v>101.124336670694</v>
      </c>
    </row>
    <row r="288" spans="1:5">
      <c r="A288">
        <v>286</v>
      </c>
      <c r="B288">
        <v>7030.52721769055</v>
      </c>
      <c r="C288">
        <v>9350.00582007357</v>
      </c>
      <c r="D288">
        <v>1014.2616762808</v>
      </c>
      <c r="E288">
        <v>101.140107892412</v>
      </c>
    </row>
    <row r="289" spans="1:5">
      <c r="A289">
        <v>287</v>
      </c>
      <c r="B289">
        <v>7030.52721769055</v>
      </c>
      <c r="C289">
        <v>9350.00582007357</v>
      </c>
      <c r="D289">
        <v>1014.21119806789</v>
      </c>
      <c r="E289">
        <v>101.089629679505</v>
      </c>
    </row>
    <row r="290" spans="1:5">
      <c r="A290">
        <v>288</v>
      </c>
      <c r="B290">
        <v>7030.52721769055</v>
      </c>
      <c r="C290">
        <v>9350.00582007357</v>
      </c>
      <c r="D290">
        <v>1014.24120422465</v>
      </c>
      <c r="E290">
        <v>101.119635836266</v>
      </c>
    </row>
    <row r="291" spans="1:5">
      <c r="A291">
        <v>289</v>
      </c>
      <c r="B291">
        <v>7030.52721769055</v>
      </c>
      <c r="C291">
        <v>9350.00582007357</v>
      </c>
      <c r="D291">
        <v>1014.24600439887</v>
      </c>
      <c r="E291">
        <v>101.124436010484</v>
      </c>
    </row>
    <row r="292" spans="1:5">
      <c r="A292">
        <v>290</v>
      </c>
      <c r="B292">
        <v>7030.52721769055</v>
      </c>
      <c r="C292">
        <v>9350.00582007357</v>
      </c>
      <c r="D292">
        <v>1014.23427314335</v>
      </c>
      <c r="E292">
        <v>101.112704754966</v>
      </c>
    </row>
    <row r="293" spans="1:5">
      <c r="A293">
        <v>291</v>
      </c>
      <c r="B293">
        <v>7030.52721769055</v>
      </c>
      <c r="C293">
        <v>9350.00582007357</v>
      </c>
      <c r="D293">
        <v>1014.30928181313</v>
      </c>
      <c r="E293">
        <v>101.187713424745</v>
      </c>
    </row>
    <row r="294" spans="1:5">
      <c r="A294">
        <v>292</v>
      </c>
      <c r="B294">
        <v>7030.52721769055</v>
      </c>
      <c r="C294">
        <v>9350.00582007357</v>
      </c>
      <c r="D294">
        <v>1014.23841833374</v>
      </c>
      <c r="E294">
        <v>101.11684994535</v>
      </c>
    </row>
    <row r="295" spans="1:5">
      <c r="A295">
        <v>293</v>
      </c>
      <c r="B295">
        <v>7030.52721769055</v>
      </c>
      <c r="C295">
        <v>9350.00582007357</v>
      </c>
      <c r="D295">
        <v>1014.17487915612</v>
      </c>
      <c r="E295">
        <v>101.053310767734</v>
      </c>
    </row>
    <row r="296" spans="1:5">
      <c r="A296">
        <v>294</v>
      </c>
      <c r="B296">
        <v>7030.52721769055</v>
      </c>
      <c r="C296">
        <v>9350.00582007357</v>
      </c>
      <c r="D296">
        <v>1014.26608686314</v>
      </c>
      <c r="E296">
        <v>101.144518474753</v>
      </c>
    </row>
    <row r="297" spans="1:5">
      <c r="A297">
        <v>295</v>
      </c>
      <c r="B297">
        <v>7030.52721769055</v>
      </c>
      <c r="C297">
        <v>9350.00582007357</v>
      </c>
      <c r="D297">
        <v>1014.30436690062</v>
      </c>
      <c r="E297">
        <v>101.182798512235</v>
      </c>
    </row>
    <row r="298" spans="1:5">
      <c r="A298">
        <v>296</v>
      </c>
      <c r="B298">
        <v>7030.52721769055</v>
      </c>
      <c r="C298">
        <v>9350.00582007357</v>
      </c>
      <c r="D298">
        <v>1014.25287836891</v>
      </c>
      <c r="E298">
        <v>101.131309980529</v>
      </c>
    </row>
    <row r="299" spans="1:5">
      <c r="A299">
        <v>297</v>
      </c>
      <c r="B299">
        <v>7030.52721769055</v>
      </c>
      <c r="C299">
        <v>9350.00582007357</v>
      </c>
      <c r="D299">
        <v>1014.23182035617</v>
      </c>
      <c r="E299">
        <v>101.110251967782</v>
      </c>
    </row>
    <row r="300" spans="1:5">
      <c r="A300">
        <v>298</v>
      </c>
      <c r="B300">
        <v>7030.52721769055</v>
      </c>
      <c r="C300">
        <v>9350.00582007357</v>
      </c>
      <c r="D300">
        <v>1014.25294780828</v>
      </c>
      <c r="E300">
        <v>101.131379419897</v>
      </c>
    </row>
    <row r="301" spans="1:5">
      <c r="A301">
        <v>299</v>
      </c>
      <c r="B301">
        <v>7030.52721769055</v>
      </c>
      <c r="C301">
        <v>9350.00582007357</v>
      </c>
      <c r="D301">
        <v>1014.24965539001</v>
      </c>
      <c r="E301">
        <v>101.128087001621</v>
      </c>
    </row>
    <row r="302" spans="1:5">
      <c r="A302">
        <v>300</v>
      </c>
      <c r="B302">
        <v>7030.52721769055</v>
      </c>
      <c r="C302">
        <v>9350.00582007357</v>
      </c>
      <c r="D302">
        <v>1014.2694999474</v>
      </c>
      <c r="E302">
        <v>101.147931559013</v>
      </c>
    </row>
    <row r="303" spans="1:5">
      <c r="A303">
        <v>301</v>
      </c>
      <c r="B303">
        <v>7030.52721769055</v>
      </c>
      <c r="C303">
        <v>9350.00582007357</v>
      </c>
      <c r="D303">
        <v>1014.25866700482</v>
      </c>
      <c r="E303">
        <v>101.137098616438</v>
      </c>
    </row>
    <row r="304" spans="1:5">
      <c r="A304">
        <v>302</v>
      </c>
      <c r="B304">
        <v>7030.52721769055</v>
      </c>
      <c r="C304">
        <v>9350.00582007357</v>
      </c>
      <c r="D304">
        <v>1014.259717191</v>
      </c>
      <c r="E304">
        <v>101.138148802617</v>
      </c>
    </row>
    <row r="305" spans="1:5">
      <c r="A305">
        <v>303</v>
      </c>
      <c r="B305">
        <v>7030.52721769055</v>
      </c>
      <c r="C305">
        <v>9350.00582007357</v>
      </c>
      <c r="D305">
        <v>1014.24391784621</v>
      </c>
      <c r="E305">
        <v>101.122349457825</v>
      </c>
    </row>
    <row r="306" spans="1:5">
      <c r="A306">
        <v>304</v>
      </c>
      <c r="B306">
        <v>7030.52721769055</v>
      </c>
      <c r="C306">
        <v>9350.00582007357</v>
      </c>
      <c r="D306">
        <v>1014.22525903632</v>
      </c>
      <c r="E306">
        <v>101.103690647935</v>
      </c>
    </row>
    <row r="307" spans="1:5">
      <c r="A307">
        <v>305</v>
      </c>
      <c r="B307">
        <v>7030.52721769055</v>
      </c>
      <c r="C307">
        <v>9350.00582007357</v>
      </c>
      <c r="D307">
        <v>1014.23360343997</v>
      </c>
      <c r="E307">
        <v>101.112035051584</v>
      </c>
    </row>
    <row r="308" spans="1:5">
      <c r="A308">
        <v>306</v>
      </c>
      <c r="B308">
        <v>7030.52721769055</v>
      </c>
      <c r="C308">
        <v>9350.00582007357</v>
      </c>
      <c r="D308">
        <v>1014.22393763199</v>
      </c>
      <c r="E308">
        <v>101.102369243608</v>
      </c>
    </row>
    <row r="309" spans="1:5">
      <c r="A309">
        <v>307</v>
      </c>
      <c r="B309">
        <v>7030.52721769055</v>
      </c>
      <c r="C309">
        <v>9350.00582007357</v>
      </c>
      <c r="D309">
        <v>1014.21156452145</v>
      </c>
      <c r="E309">
        <v>101.08999613307</v>
      </c>
    </row>
    <row r="310" spans="1:5">
      <c r="A310">
        <v>308</v>
      </c>
      <c r="B310">
        <v>7030.52721769055</v>
      </c>
      <c r="C310">
        <v>9350.00582007357</v>
      </c>
      <c r="D310">
        <v>1014.21145137549</v>
      </c>
      <c r="E310">
        <v>101.089882987108</v>
      </c>
    </row>
    <row r="311" spans="1:5">
      <c r="A311">
        <v>309</v>
      </c>
      <c r="B311">
        <v>7030.52721769055</v>
      </c>
      <c r="C311">
        <v>9350.00582007357</v>
      </c>
      <c r="D311">
        <v>1014.20923640318</v>
      </c>
      <c r="E311">
        <v>101.087668014797</v>
      </c>
    </row>
    <row r="312" spans="1:5">
      <c r="A312">
        <v>310</v>
      </c>
      <c r="B312">
        <v>7030.52721769055</v>
      </c>
      <c r="C312">
        <v>9350.00582007357</v>
      </c>
      <c r="D312">
        <v>1014.20567475214</v>
      </c>
      <c r="E312">
        <v>101.084106363751</v>
      </c>
    </row>
    <row r="313" spans="1:5">
      <c r="A313">
        <v>311</v>
      </c>
      <c r="B313">
        <v>7030.52721769055</v>
      </c>
      <c r="C313">
        <v>9350.00582007357</v>
      </c>
      <c r="D313">
        <v>1014.22122061769</v>
      </c>
      <c r="E313">
        <v>101.099652229307</v>
      </c>
    </row>
    <row r="314" spans="1:5">
      <c r="A314">
        <v>312</v>
      </c>
      <c r="B314">
        <v>7030.52721769055</v>
      </c>
      <c r="C314">
        <v>9350.00582007357</v>
      </c>
      <c r="D314">
        <v>1014.21129657883</v>
      </c>
      <c r="E314">
        <v>101.089728190443</v>
      </c>
    </row>
    <row r="315" spans="1:5">
      <c r="A315">
        <v>313</v>
      </c>
      <c r="B315">
        <v>7030.52721769055</v>
      </c>
      <c r="C315">
        <v>9350.00582007357</v>
      </c>
      <c r="D315">
        <v>1014.20321593299</v>
      </c>
      <c r="E315">
        <v>101.081647544602</v>
      </c>
    </row>
    <row r="316" spans="1:5">
      <c r="A316">
        <v>314</v>
      </c>
      <c r="B316">
        <v>7030.52721769055</v>
      </c>
      <c r="C316">
        <v>9350.00582007357</v>
      </c>
      <c r="D316">
        <v>1014.20214768295</v>
      </c>
      <c r="E316">
        <v>101.08057929457</v>
      </c>
    </row>
    <row r="317" spans="1:5">
      <c r="A317">
        <v>315</v>
      </c>
      <c r="B317">
        <v>7030.52721769055</v>
      </c>
      <c r="C317">
        <v>9350.00582007357</v>
      </c>
      <c r="D317">
        <v>1014.21799535606</v>
      </c>
      <c r="E317">
        <v>101.096426967674</v>
      </c>
    </row>
    <row r="318" spans="1:5">
      <c r="A318">
        <v>316</v>
      </c>
      <c r="B318">
        <v>7030.52721769055</v>
      </c>
      <c r="C318">
        <v>9350.00582007357</v>
      </c>
      <c r="D318">
        <v>1014.18711979897</v>
      </c>
      <c r="E318">
        <v>101.065551410588</v>
      </c>
    </row>
    <row r="319" spans="1:5">
      <c r="A319">
        <v>317</v>
      </c>
      <c r="B319">
        <v>7030.52721769055</v>
      </c>
      <c r="C319">
        <v>9350.00582007357</v>
      </c>
      <c r="D319">
        <v>1014.17907257568</v>
      </c>
      <c r="E319">
        <v>101.057504187294</v>
      </c>
    </row>
    <row r="320" spans="1:5">
      <c r="A320">
        <v>318</v>
      </c>
      <c r="B320">
        <v>7030.52721769055</v>
      </c>
      <c r="C320">
        <v>9350.00582007357</v>
      </c>
      <c r="D320">
        <v>1014.19630043361</v>
      </c>
      <c r="E320">
        <v>101.074732045221</v>
      </c>
    </row>
    <row r="321" spans="1:5">
      <c r="A321">
        <v>319</v>
      </c>
      <c r="B321">
        <v>7030.52721769055</v>
      </c>
      <c r="C321">
        <v>9350.00582007357</v>
      </c>
      <c r="D321">
        <v>1014.20686826032</v>
      </c>
      <c r="E321">
        <v>101.085299871934</v>
      </c>
    </row>
    <row r="322" spans="1:5">
      <c r="A322">
        <v>320</v>
      </c>
      <c r="B322">
        <v>7030.52721769055</v>
      </c>
      <c r="C322">
        <v>9350.00582007357</v>
      </c>
      <c r="D322">
        <v>1014.21095748404</v>
      </c>
      <c r="E322">
        <v>101.089389095652</v>
      </c>
    </row>
    <row r="323" spans="1:5">
      <c r="A323">
        <v>321</v>
      </c>
      <c r="B323">
        <v>7030.52721769055</v>
      </c>
      <c r="C323">
        <v>9350.00582007357</v>
      </c>
      <c r="D323">
        <v>1014.21722354917</v>
      </c>
      <c r="E323">
        <v>101.095655160788</v>
      </c>
    </row>
    <row r="324" spans="1:5">
      <c r="A324">
        <v>322</v>
      </c>
      <c r="B324">
        <v>7030.52721769055</v>
      </c>
      <c r="C324">
        <v>9350.00582007357</v>
      </c>
      <c r="D324">
        <v>1014.2161634783</v>
      </c>
      <c r="E324">
        <v>101.094595089918</v>
      </c>
    </row>
    <row r="325" spans="1:5">
      <c r="A325">
        <v>323</v>
      </c>
      <c r="B325">
        <v>7030.52721769055</v>
      </c>
      <c r="C325">
        <v>9350.00582007357</v>
      </c>
      <c r="D325">
        <v>1014.21270274004</v>
      </c>
      <c r="E325">
        <v>101.091134351651</v>
      </c>
    </row>
    <row r="326" spans="1:5">
      <c r="A326">
        <v>324</v>
      </c>
      <c r="B326">
        <v>7030.52721769055</v>
      </c>
      <c r="C326">
        <v>9350.00582007357</v>
      </c>
      <c r="D326">
        <v>1014.20986513739</v>
      </c>
      <c r="E326">
        <v>101.088296749001</v>
      </c>
    </row>
    <row r="327" spans="1:5">
      <c r="A327">
        <v>325</v>
      </c>
      <c r="B327">
        <v>7030.52721769055</v>
      </c>
      <c r="C327">
        <v>9350.00582007357</v>
      </c>
      <c r="D327">
        <v>1014.21706093047</v>
      </c>
      <c r="E327">
        <v>101.09549254209</v>
      </c>
    </row>
    <row r="328" spans="1:5">
      <c r="A328">
        <v>326</v>
      </c>
      <c r="B328">
        <v>7030.52721769055</v>
      </c>
      <c r="C328">
        <v>9350.00582007357</v>
      </c>
      <c r="D328">
        <v>1014.22066764094</v>
      </c>
      <c r="E328">
        <v>101.099099252555</v>
      </c>
    </row>
    <row r="329" spans="1:5">
      <c r="A329">
        <v>327</v>
      </c>
      <c r="B329">
        <v>7030.52721769055</v>
      </c>
      <c r="C329">
        <v>9350.00582007357</v>
      </c>
      <c r="D329">
        <v>1014.20982348592</v>
      </c>
      <c r="E329">
        <v>101.08825509754</v>
      </c>
    </row>
    <row r="330" spans="1:5">
      <c r="A330">
        <v>328</v>
      </c>
      <c r="B330">
        <v>7030.52721769055</v>
      </c>
      <c r="C330">
        <v>9350.00582007357</v>
      </c>
      <c r="D330">
        <v>1014.22160664553</v>
      </c>
      <c r="E330">
        <v>101.100038257147</v>
      </c>
    </row>
    <row r="331" spans="1:5">
      <c r="A331">
        <v>329</v>
      </c>
      <c r="B331">
        <v>7030.52721769055</v>
      </c>
      <c r="C331">
        <v>9350.00582007357</v>
      </c>
      <c r="D331">
        <v>1014.21938514046</v>
      </c>
      <c r="E331">
        <v>101.097816752072</v>
      </c>
    </row>
    <row r="332" spans="1:5">
      <c r="A332">
        <v>330</v>
      </c>
      <c r="B332">
        <v>7030.52721769055</v>
      </c>
      <c r="C332">
        <v>9350.00582007357</v>
      </c>
      <c r="D332">
        <v>1014.20961793306</v>
      </c>
      <c r="E332">
        <v>101.088049544677</v>
      </c>
    </row>
    <row r="333" spans="1:5">
      <c r="A333">
        <v>331</v>
      </c>
      <c r="B333">
        <v>7030.52721769055</v>
      </c>
      <c r="C333">
        <v>9350.00582007357</v>
      </c>
      <c r="D333">
        <v>1014.21673166106</v>
      </c>
      <c r="E333">
        <v>101.095163272672</v>
      </c>
    </row>
    <row r="334" spans="1:5">
      <c r="A334">
        <v>332</v>
      </c>
      <c r="B334">
        <v>7030.52721769055</v>
      </c>
      <c r="C334">
        <v>9350.00582007357</v>
      </c>
      <c r="D334">
        <v>1014.21151694594</v>
      </c>
      <c r="E334">
        <v>101.08994855755</v>
      </c>
    </row>
    <row r="335" spans="1:5">
      <c r="A335">
        <v>333</v>
      </c>
      <c r="B335">
        <v>7030.52721769055</v>
      </c>
      <c r="C335">
        <v>9350.00582007357</v>
      </c>
      <c r="D335">
        <v>1014.2126013046</v>
      </c>
      <c r="E335">
        <v>101.091032916214</v>
      </c>
    </row>
    <row r="336" spans="1:5">
      <c r="A336">
        <v>334</v>
      </c>
      <c r="B336">
        <v>7030.52721769055</v>
      </c>
      <c r="C336">
        <v>9350.00582007357</v>
      </c>
      <c r="D336">
        <v>1014.20451186178</v>
      </c>
      <c r="E336">
        <v>101.082943473397</v>
      </c>
    </row>
    <row r="337" spans="1:5">
      <c r="A337">
        <v>335</v>
      </c>
      <c r="B337">
        <v>7030.52721769055</v>
      </c>
      <c r="C337">
        <v>9350.00582007357</v>
      </c>
      <c r="D337">
        <v>1014.21500197232</v>
      </c>
      <c r="E337">
        <v>101.093433583934</v>
      </c>
    </row>
    <row r="338" spans="1:5">
      <c r="A338">
        <v>336</v>
      </c>
      <c r="B338">
        <v>7030.52721769055</v>
      </c>
      <c r="C338">
        <v>9350.00582007357</v>
      </c>
      <c r="D338">
        <v>1014.19879646556</v>
      </c>
      <c r="E338">
        <v>101.077228077172</v>
      </c>
    </row>
    <row r="339" spans="1:5">
      <c r="A339">
        <v>337</v>
      </c>
      <c r="B339">
        <v>7030.52721769055</v>
      </c>
      <c r="C339">
        <v>9350.00582007357</v>
      </c>
      <c r="D339">
        <v>1014.19140027348</v>
      </c>
      <c r="E339">
        <v>101.069831885097</v>
      </c>
    </row>
    <row r="340" spans="1:5">
      <c r="A340">
        <v>338</v>
      </c>
      <c r="B340">
        <v>7030.52721769055</v>
      </c>
      <c r="C340">
        <v>9350.00582007357</v>
      </c>
      <c r="D340">
        <v>1014.19704822462</v>
      </c>
      <c r="E340">
        <v>101.075479836233</v>
      </c>
    </row>
    <row r="341" spans="1:5">
      <c r="A341">
        <v>339</v>
      </c>
      <c r="B341">
        <v>7030.52721769055</v>
      </c>
      <c r="C341">
        <v>9350.00582007357</v>
      </c>
      <c r="D341">
        <v>1014.20489184485</v>
      </c>
      <c r="E341">
        <v>101.083323456467</v>
      </c>
    </row>
    <row r="342" spans="1:5">
      <c r="A342">
        <v>340</v>
      </c>
      <c r="B342">
        <v>7030.52721769055</v>
      </c>
      <c r="C342">
        <v>9350.00582007357</v>
      </c>
      <c r="D342">
        <v>1014.19427254574</v>
      </c>
      <c r="E342">
        <v>101.072704157359</v>
      </c>
    </row>
    <row r="343" spans="1:5">
      <c r="A343">
        <v>341</v>
      </c>
      <c r="B343">
        <v>7030.52721769055</v>
      </c>
      <c r="C343">
        <v>9350.00582007357</v>
      </c>
      <c r="D343">
        <v>1014.21390549787</v>
      </c>
      <c r="E343">
        <v>101.09233710949</v>
      </c>
    </row>
    <row r="344" spans="1:5">
      <c r="A344">
        <v>342</v>
      </c>
      <c r="B344">
        <v>7030.52721769055</v>
      </c>
      <c r="C344">
        <v>9350.00582007357</v>
      </c>
      <c r="D344">
        <v>1014.20810721846</v>
      </c>
      <c r="E344">
        <v>101.086538830078</v>
      </c>
    </row>
    <row r="345" spans="1:5">
      <c r="A345">
        <v>343</v>
      </c>
      <c r="B345">
        <v>7030.52721769055</v>
      </c>
      <c r="C345">
        <v>9350.00582007357</v>
      </c>
      <c r="D345">
        <v>1014.20838932361</v>
      </c>
      <c r="E345">
        <v>101.08682093523</v>
      </c>
    </row>
    <row r="346" spans="1:5">
      <c r="A346">
        <v>344</v>
      </c>
      <c r="B346">
        <v>7030.52721769055</v>
      </c>
      <c r="C346">
        <v>9350.00582007357</v>
      </c>
      <c r="D346">
        <v>1014.20318188393</v>
      </c>
      <c r="E346">
        <v>101.081613495546</v>
      </c>
    </row>
    <row r="347" spans="1:5">
      <c r="A347">
        <v>345</v>
      </c>
      <c r="B347">
        <v>7030.52721769055</v>
      </c>
      <c r="C347">
        <v>9350.00582007357</v>
      </c>
      <c r="D347">
        <v>1014.20350995515</v>
      </c>
      <c r="E347">
        <v>101.081941566763</v>
      </c>
    </row>
    <row r="348" spans="1:5">
      <c r="A348">
        <v>346</v>
      </c>
      <c r="B348">
        <v>7030.52721769055</v>
      </c>
      <c r="C348">
        <v>9350.00582007357</v>
      </c>
      <c r="D348">
        <v>1014.2070430478</v>
      </c>
      <c r="E348">
        <v>101.085474659421</v>
      </c>
    </row>
    <row r="349" spans="1:5">
      <c r="A349">
        <v>347</v>
      </c>
      <c r="B349">
        <v>7030.52721769055</v>
      </c>
      <c r="C349">
        <v>9350.00582007357</v>
      </c>
      <c r="D349">
        <v>1014.20212758551</v>
      </c>
      <c r="E349">
        <v>101.080559197129</v>
      </c>
    </row>
    <row r="350" spans="1:5">
      <c r="A350">
        <v>348</v>
      </c>
      <c r="B350">
        <v>7030.52721769055</v>
      </c>
      <c r="C350">
        <v>9350.00582007357</v>
      </c>
      <c r="D350">
        <v>1014.2024184546</v>
      </c>
      <c r="E350">
        <v>101.080850066218</v>
      </c>
    </row>
    <row r="351" spans="1:5">
      <c r="A351">
        <v>349</v>
      </c>
      <c r="B351">
        <v>7030.52721769055</v>
      </c>
      <c r="C351">
        <v>9350.00582007357</v>
      </c>
      <c r="D351">
        <v>1014.20874060902</v>
      </c>
      <c r="E351">
        <v>101.087172220637</v>
      </c>
    </row>
    <row r="352" spans="1:5">
      <c r="A352">
        <v>350</v>
      </c>
      <c r="B352">
        <v>7030.52721769055</v>
      </c>
      <c r="C352">
        <v>9350.00582007357</v>
      </c>
      <c r="D352">
        <v>1014.20666205512</v>
      </c>
      <c r="E352">
        <v>101.085093666739</v>
      </c>
    </row>
    <row r="353" spans="1:5">
      <c r="A353">
        <v>351</v>
      </c>
      <c r="B353">
        <v>7030.52721769055</v>
      </c>
      <c r="C353">
        <v>9350.00582007357</v>
      </c>
      <c r="D353">
        <v>1014.20330333181</v>
      </c>
      <c r="E353">
        <v>101.081734943429</v>
      </c>
    </row>
    <row r="354" spans="1:5">
      <c r="A354">
        <v>352</v>
      </c>
      <c r="B354">
        <v>7030.52721769055</v>
      </c>
      <c r="C354">
        <v>9350.00582007357</v>
      </c>
      <c r="D354">
        <v>1014.19507207773</v>
      </c>
      <c r="E354">
        <v>101.073503689344</v>
      </c>
    </row>
    <row r="355" spans="1:5">
      <c r="A355">
        <v>353</v>
      </c>
      <c r="B355">
        <v>7030.52721769055</v>
      </c>
      <c r="C355">
        <v>9350.00582007357</v>
      </c>
      <c r="D355">
        <v>1014.19323465223</v>
      </c>
      <c r="E355">
        <v>101.071666263844</v>
      </c>
    </row>
    <row r="356" spans="1:5">
      <c r="A356">
        <v>354</v>
      </c>
      <c r="B356">
        <v>7030.52721769055</v>
      </c>
      <c r="C356">
        <v>9350.00582007357</v>
      </c>
      <c r="D356">
        <v>1014.19056428744</v>
      </c>
      <c r="E356">
        <v>101.068995899053</v>
      </c>
    </row>
    <row r="357" spans="1:5">
      <c r="A357">
        <v>355</v>
      </c>
      <c r="B357">
        <v>7030.52721769055</v>
      </c>
      <c r="C357">
        <v>9350.00582007357</v>
      </c>
      <c r="D357">
        <v>1014.18674263574</v>
      </c>
      <c r="E357">
        <v>101.065174247356</v>
      </c>
    </row>
    <row r="358" spans="1:5">
      <c r="A358">
        <v>356</v>
      </c>
      <c r="B358">
        <v>7030.52721769055</v>
      </c>
      <c r="C358">
        <v>9350.00582007357</v>
      </c>
      <c r="D358">
        <v>1014.19079469871</v>
      </c>
      <c r="E358">
        <v>101.069226310326</v>
      </c>
    </row>
    <row r="359" spans="1:5">
      <c r="A359">
        <v>357</v>
      </c>
      <c r="B359">
        <v>7030.52721769055</v>
      </c>
      <c r="C359">
        <v>9350.00582007357</v>
      </c>
      <c r="D359">
        <v>1014.19158280847</v>
      </c>
      <c r="E359">
        <v>101.070014420085</v>
      </c>
    </row>
    <row r="360" spans="1:5">
      <c r="A360">
        <v>358</v>
      </c>
      <c r="B360">
        <v>7030.52721769055</v>
      </c>
      <c r="C360">
        <v>9350.00582007357</v>
      </c>
      <c r="D360">
        <v>1014.19373851531</v>
      </c>
      <c r="E360">
        <v>101.072170126922</v>
      </c>
    </row>
    <row r="361" spans="1:5">
      <c r="A361">
        <v>359</v>
      </c>
      <c r="B361">
        <v>7030.52721769055</v>
      </c>
      <c r="C361">
        <v>9350.00582007357</v>
      </c>
      <c r="D361">
        <v>1014.19238624785</v>
      </c>
      <c r="E361">
        <v>101.070817859468</v>
      </c>
    </row>
    <row r="362" spans="1:5">
      <c r="A362">
        <v>360</v>
      </c>
      <c r="B362">
        <v>7030.52721769055</v>
      </c>
      <c r="C362">
        <v>9350.00582007357</v>
      </c>
      <c r="D362">
        <v>1014.18463946973</v>
      </c>
      <c r="E362">
        <v>101.063071081347</v>
      </c>
    </row>
    <row r="363" spans="1:5">
      <c r="A363">
        <v>361</v>
      </c>
      <c r="B363">
        <v>7030.52721769055</v>
      </c>
      <c r="C363">
        <v>9350.00582007357</v>
      </c>
      <c r="D363">
        <v>1014.19399203019</v>
      </c>
      <c r="E363">
        <v>101.072423641807</v>
      </c>
    </row>
    <row r="364" spans="1:5">
      <c r="A364">
        <v>362</v>
      </c>
      <c r="B364">
        <v>7030.52721769055</v>
      </c>
      <c r="C364">
        <v>9350.00582007357</v>
      </c>
      <c r="D364">
        <v>1014.19199635037</v>
      </c>
      <c r="E364">
        <v>101.070427961981</v>
      </c>
    </row>
    <row r="365" spans="1:5">
      <c r="A365">
        <v>363</v>
      </c>
      <c r="B365">
        <v>7030.52721769055</v>
      </c>
      <c r="C365">
        <v>9350.00582007357</v>
      </c>
      <c r="D365">
        <v>1014.19130645635</v>
      </c>
      <c r="E365">
        <v>101.069738067965</v>
      </c>
    </row>
    <row r="366" spans="1:5">
      <c r="A366">
        <v>364</v>
      </c>
      <c r="B366">
        <v>7030.52721769055</v>
      </c>
      <c r="C366">
        <v>9350.00582007357</v>
      </c>
      <c r="D366">
        <v>1014.1951120049</v>
      </c>
      <c r="E366">
        <v>101.07354361651</v>
      </c>
    </row>
    <row r="367" spans="1:5">
      <c r="A367">
        <v>365</v>
      </c>
      <c r="B367">
        <v>7030.52721769055</v>
      </c>
      <c r="C367">
        <v>9350.00582007357</v>
      </c>
      <c r="D367">
        <v>1014.19360484291</v>
      </c>
      <c r="E367">
        <v>101.072036454529</v>
      </c>
    </row>
    <row r="368" spans="1:5">
      <c r="A368">
        <v>366</v>
      </c>
      <c r="B368">
        <v>7030.52721769055</v>
      </c>
      <c r="C368">
        <v>9350.00582007357</v>
      </c>
      <c r="D368">
        <v>1014.19429533565</v>
      </c>
      <c r="E368">
        <v>101.072726947268</v>
      </c>
    </row>
    <row r="369" spans="1:5">
      <c r="A369">
        <v>367</v>
      </c>
      <c r="B369">
        <v>7030.52721769055</v>
      </c>
      <c r="C369">
        <v>9350.00582007357</v>
      </c>
      <c r="D369">
        <v>1014.19458263657</v>
      </c>
      <c r="E369">
        <v>101.073014248185</v>
      </c>
    </row>
    <row r="370" spans="1:5">
      <c r="A370">
        <v>368</v>
      </c>
      <c r="B370">
        <v>7030.52721769055</v>
      </c>
      <c r="C370">
        <v>9350.00582007357</v>
      </c>
      <c r="D370">
        <v>1014.19441045213</v>
      </c>
      <c r="E370">
        <v>101.072842063745</v>
      </c>
    </row>
    <row r="371" spans="1:5">
      <c r="A371">
        <v>369</v>
      </c>
      <c r="B371">
        <v>7030.52721769055</v>
      </c>
      <c r="C371">
        <v>9350.00582007357</v>
      </c>
      <c r="D371">
        <v>1014.19452385846</v>
      </c>
      <c r="E371">
        <v>101.072955470072</v>
      </c>
    </row>
    <row r="372" spans="1:5">
      <c r="A372">
        <v>370</v>
      </c>
      <c r="B372">
        <v>7030.52721769055</v>
      </c>
      <c r="C372">
        <v>9350.00582007357</v>
      </c>
      <c r="D372">
        <v>1014.19521222044</v>
      </c>
      <c r="E372">
        <v>101.073643832055</v>
      </c>
    </row>
    <row r="373" spans="1:5">
      <c r="A373">
        <v>371</v>
      </c>
      <c r="B373">
        <v>7030.52721769055</v>
      </c>
      <c r="C373">
        <v>9350.00582007357</v>
      </c>
      <c r="D373">
        <v>1014.1917127899</v>
      </c>
      <c r="E373">
        <v>101.07014440152</v>
      </c>
    </row>
    <row r="374" spans="1:5">
      <c r="A374">
        <v>372</v>
      </c>
      <c r="B374">
        <v>7030.52721769055</v>
      </c>
      <c r="C374">
        <v>9350.00582007357</v>
      </c>
      <c r="D374">
        <v>1014.19225512122</v>
      </c>
      <c r="E374">
        <v>101.070686732837</v>
      </c>
    </row>
    <row r="375" spans="1:5">
      <c r="A375">
        <v>373</v>
      </c>
      <c r="B375">
        <v>7030.52721769055</v>
      </c>
      <c r="C375">
        <v>9350.00582007357</v>
      </c>
      <c r="D375">
        <v>1014.19379962567</v>
      </c>
      <c r="E375">
        <v>101.072231237281</v>
      </c>
    </row>
    <row r="376" spans="1:5">
      <c r="A376">
        <v>374</v>
      </c>
      <c r="B376">
        <v>7030.52721769055</v>
      </c>
      <c r="C376">
        <v>9350.00582007357</v>
      </c>
      <c r="D376">
        <v>1014.19202049972</v>
      </c>
      <c r="E376">
        <v>101.070452111331</v>
      </c>
    </row>
    <row r="377" spans="1:5">
      <c r="A377">
        <v>375</v>
      </c>
      <c r="B377">
        <v>7030.52721769055</v>
      </c>
      <c r="C377">
        <v>9350.00582007357</v>
      </c>
      <c r="D377">
        <v>1014.18774048858</v>
      </c>
      <c r="E377">
        <v>101.066172100191</v>
      </c>
    </row>
    <row r="378" spans="1:5">
      <c r="A378">
        <v>376</v>
      </c>
      <c r="B378">
        <v>7030.52721769055</v>
      </c>
      <c r="C378">
        <v>9350.00582007357</v>
      </c>
      <c r="D378">
        <v>1014.18388222337</v>
      </c>
      <c r="E378">
        <v>101.062313834985</v>
      </c>
    </row>
    <row r="379" spans="1:5">
      <c r="A379">
        <v>377</v>
      </c>
      <c r="B379">
        <v>7030.52721769055</v>
      </c>
      <c r="C379">
        <v>9350.00582007357</v>
      </c>
      <c r="D379">
        <v>1014.18323534001</v>
      </c>
      <c r="E379">
        <v>101.06166695163</v>
      </c>
    </row>
    <row r="380" spans="1:5">
      <c r="A380">
        <v>378</v>
      </c>
      <c r="B380">
        <v>7030.52721769055</v>
      </c>
      <c r="C380">
        <v>9350.00582007357</v>
      </c>
      <c r="D380">
        <v>1014.18009980113</v>
      </c>
      <c r="E380">
        <v>101.058531412749</v>
      </c>
    </row>
    <row r="381" spans="1:5">
      <c r="A381">
        <v>379</v>
      </c>
      <c r="B381">
        <v>7030.52721769055</v>
      </c>
      <c r="C381">
        <v>9350.00582007357</v>
      </c>
      <c r="D381">
        <v>1014.18403417657</v>
      </c>
      <c r="E381">
        <v>101.062465788188</v>
      </c>
    </row>
    <row r="382" spans="1:5">
      <c r="A382">
        <v>380</v>
      </c>
      <c r="B382">
        <v>7030.52721769055</v>
      </c>
      <c r="C382">
        <v>9350.00582007357</v>
      </c>
      <c r="D382">
        <v>1014.18403459613</v>
      </c>
      <c r="E382">
        <v>101.062466207744</v>
      </c>
    </row>
    <row r="383" spans="1:5">
      <c r="A383">
        <v>381</v>
      </c>
      <c r="B383">
        <v>7030.52721769055</v>
      </c>
      <c r="C383">
        <v>9350.00582007357</v>
      </c>
      <c r="D383">
        <v>1014.18429885427</v>
      </c>
      <c r="E383">
        <v>101.062730465888</v>
      </c>
    </row>
    <row r="384" spans="1:5">
      <c r="A384">
        <v>382</v>
      </c>
      <c r="B384">
        <v>7030.52721769055</v>
      </c>
      <c r="C384">
        <v>9350.00582007357</v>
      </c>
      <c r="D384">
        <v>1014.18258617237</v>
      </c>
      <c r="E384">
        <v>101.06101778399</v>
      </c>
    </row>
    <row r="385" spans="1:5">
      <c r="A385">
        <v>383</v>
      </c>
      <c r="B385">
        <v>7030.52721769055</v>
      </c>
      <c r="C385">
        <v>9350.00582007357</v>
      </c>
      <c r="D385">
        <v>1014.18553696716</v>
      </c>
      <c r="E385">
        <v>101.063968578776</v>
      </c>
    </row>
    <row r="386" spans="1:5">
      <c r="A386">
        <v>384</v>
      </c>
      <c r="B386">
        <v>7030.52721769055</v>
      </c>
      <c r="C386">
        <v>9350.00582007357</v>
      </c>
      <c r="D386">
        <v>1014.1865065943</v>
      </c>
      <c r="E386">
        <v>101.064938205917</v>
      </c>
    </row>
    <row r="387" spans="1:5">
      <c r="A387">
        <v>385</v>
      </c>
      <c r="B387">
        <v>7030.52721769055</v>
      </c>
      <c r="C387">
        <v>9350.00582007357</v>
      </c>
      <c r="D387">
        <v>1014.18455179697</v>
      </c>
      <c r="E387">
        <v>101.062983408587</v>
      </c>
    </row>
    <row r="388" spans="1:5">
      <c r="A388">
        <v>386</v>
      </c>
      <c r="B388">
        <v>7030.52721769055</v>
      </c>
      <c r="C388">
        <v>9350.00582007357</v>
      </c>
      <c r="D388">
        <v>1014.18481386029</v>
      </c>
      <c r="E388">
        <v>101.063245471905</v>
      </c>
    </row>
    <row r="389" spans="1:5">
      <c r="A389">
        <v>387</v>
      </c>
      <c r="B389">
        <v>7030.52721769055</v>
      </c>
      <c r="C389">
        <v>9350.00582007357</v>
      </c>
      <c r="D389">
        <v>1014.18590352949</v>
      </c>
      <c r="E389">
        <v>101.0643351411</v>
      </c>
    </row>
    <row r="390" spans="1:5">
      <c r="A390">
        <v>388</v>
      </c>
      <c r="B390">
        <v>7030.52721769055</v>
      </c>
      <c r="C390">
        <v>9350.00582007357</v>
      </c>
      <c r="D390">
        <v>1014.18557452836</v>
      </c>
      <c r="E390">
        <v>101.064006139972</v>
      </c>
    </row>
    <row r="391" spans="1:5">
      <c r="A391">
        <v>389</v>
      </c>
      <c r="B391">
        <v>7030.52721769055</v>
      </c>
      <c r="C391">
        <v>9350.00582007357</v>
      </c>
      <c r="D391">
        <v>1014.18794306747</v>
      </c>
      <c r="E391">
        <v>101.06637467909</v>
      </c>
    </row>
    <row r="392" spans="1:5">
      <c r="A392">
        <v>390</v>
      </c>
      <c r="B392">
        <v>7030.52721769055</v>
      </c>
      <c r="C392">
        <v>9350.00582007357</v>
      </c>
      <c r="D392">
        <v>1014.18771216046</v>
      </c>
      <c r="E392">
        <v>101.066143772079</v>
      </c>
    </row>
    <row r="393" spans="1:5">
      <c r="A393">
        <v>391</v>
      </c>
      <c r="B393">
        <v>7030.52721769055</v>
      </c>
      <c r="C393">
        <v>9350.00582007357</v>
      </c>
      <c r="D393">
        <v>1014.19049880248</v>
      </c>
      <c r="E393">
        <v>101.068930414091</v>
      </c>
    </row>
    <row r="394" spans="1:5">
      <c r="A394">
        <v>392</v>
      </c>
      <c r="B394">
        <v>7030.52721769055</v>
      </c>
      <c r="C394">
        <v>9350.00582007357</v>
      </c>
      <c r="D394">
        <v>1014.18826907658</v>
      </c>
      <c r="E394">
        <v>101.066700688195</v>
      </c>
    </row>
    <row r="395" spans="1:5">
      <c r="A395">
        <v>393</v>
      </c>
      <c r="B395">
        <v>7030.52721769055</v>
      </c>
      <c r="C395">
        <v>9350.00582007357</v>
      </c>
      <c r="D395">
        <v>1014.18744343323</v>
      </c>
      <c r="E395">
        <v>101.065875044845</v>
      </c>
    </row>
    <row r="396" spans="1:5">
      <c r="A396">
        <v>394</v>
      </c>
      <c r="B396">
        <v>7030.52721769055</v>
      </c>
      <c r="C396">
        <v>9350.00582007357</v>
      </c>
      <c r="D396">
        <v>1014.18680211526</v>
      </c>
      <c r="E396">
        <v>101.065233726877</v>
      </c>
    </row>
    <row r="397" spans="1:5">
      <c r="A397">
        <v>395</v>
      </c>
      <c r="B397">
        <v>7030.52721769055</v>
      </c>
      <c r="C397">
        <v>9350.00582007357</v>
      </c>
      <c r="D397">
        <v>1014.18707926976</v>
      </c>
      <c r="E397">
        <v>101.065510881372</v>
      </c>
    </row>
    <row r="398" spans="1:5">
      <c r="A398">
        <v>396</v>
      </c>
      <c r="B398">
        <v>7030.52721769055</v>
      </c>
      <c r="C398">
        <v>9350.00582007357</v>
      </c>
      <c r="D398">
        <v>1014.18619936581</v>
      </c>
      <c r="E398">
        <v>101.064630977424</v>
      </c>
    </row>
    <row r="399" spans="1:5">
      <c r="A399">
        <v>397</v>
      </c>
      <c r="B399">
        <v>7030.52721769055</v>
      </c>
      <c r="C399">
        <v>9350.00582007357</v>
      </c>
      <c r="D399">
        <v>1014.18692895562</v>
      </c>
      <c r="E399">
        <v>101.065360567237</v>
      </c>
    </row>
    <row r="400" spans="1:5">
      <c r="A400">
        <v>398</v>
      </c>
      <c r="B400">
        <v>7030.52721769055</v>
      </c>
      <c r="C400">
        <v>9350.00582007357</v>
      </c>
      <c r="D400">
        <v>1014.18573514225</v>
      </c>
      <c r="E400">
        <v>101.064166753863</v>
      </c>
    </row>
    <row r="401" spans="1:5">
      <c r="A401">
        <v>399</v>
      </c>
      <c r="B401">
        <v>7030.52721769055</v>
      </c>
      <c r="C401">
        <v>9350.00582007357</v>
      </c>
      <c r="D401">
        <v>1014.18455177375</v>
      </c>
      <c r="E401">
        <v>101.062983385364</v>
      </c>
    </row>
    <row r="402" spans="1:5">
      <c r="A402">
        <v>400</v>
      </c>
      <c r="B402">
        <v>7030.52721769055</v>
      </c>
      <c r="C402">
        <v>9350.00582007357</v>
      </c>
      <c r="D402">
        <v>1014.18637818007</v>
      </c>
      <c r="E402">
        <v>101.064809791681</v>
      </c>
    </row>
    <row r="403" spans="1:5">
      <c r="A403">
        <v>401</v>
      </c>
      <c r="B403">
        <v>7030.52721769055</v>
      </c>
      <c r="C403">
        <v>9350.00582007357</v>
      </c>
      <c r="D403">
        <v>1014.18780546441</v>
      </c>
      <c r="E403">
        <v>101.066237076028</v>
      </c>
    </row>
    <row r="404" spans="1:5">
      <c r="A404">
        <v>402</v>
      </c>
      <c r="B404">
        <v>7030.52721769055</v>
      </c>
      <c r="C404">
        <v>9350.00582007357</v>
      </c>
      <c r="D404">
        <v>1014.18461456321</v>
      </c>
      <c r="E404">
        <v>101.06304617483</v>
      </c>
    </row>
    <row r="405" spans="1:5">
      <c r="A405">
        <v>403</v>
      </c>
      <c r="B405">
        <v>7030.52721769055</v>
      </c>
      <c r="C405">
        <v>9350.00582007357</v>
      </c>
      <c r="D405">
        <v>1014.18399058216</v>
      </c>
      <c r="E405">
        <v>101.062422193779</v>
      </c>
    </row>
    <row r="406" spans="1:5">
      <c r="A406">
        <v>404</v>
      </c>
      <c r="B406">
        <v>7030.52721769055</v>
      </c>
      <c r="C406">
        <v>9350.00582007357</v>
      </c>
      <c r="D406">
        <v>1014.18400087938</v>
      </c>
      <c r="E406">
        <v>101.062432490993</v>
      </c>
    </row>
    <row r="407" spans="1:5">
      <c r="A407">
        <v>405</v>
      </c>
      <c r="B407">
        <v>7030.52721769055</v>
      </c>
      <c r="C407">
        <v>9350.00582007357</v>
      </c>
      <c r="D407">
        <v>1014.18354121803</v>
      </c>
      <c r="E407">
        <v>101.061972829645</v>
      </c>
    </row>
    <row r="408" spans="1:5">
      <c r="A408">
        <v>406</v>
      </c>
      <c r="B408">
        <v>7030.52721769055</v>
      </c>
      <c r="C408">
        <v>9350.00582007357</v>
      </c>
      <c r="D408">
        <v>1014.18331657264</v>
      </c>
      <c r="E408">
        <v>101.061748184252</v>
      </c>
    </row>
    <row r="409" spans="1:5">
      <c r="A409">
        <v>407</v>
      </c>
      <c r="B409">
        <v>7030.52721769055</v>
      </c>
      <c r="C409">
        <v>9350.00582007357</v>
      </c>
      <c r="D409">
        <v>1014.1839394455</v>
      </c>
      <c r="E409">
        <v>101.062371057113</v>
      </c>
    </row>
    <row r="410" spans="1:5">
      <c r="A410">
        <v>408</v>
      </c>
      <c r="B410">
        <v>7030.52721769055</v>
      </c>
      <c r="C410">
        <v>9350.00582007357</v>
      </c>
      <c r="D410">
        <v>1014.18156042411</v>
      </c>
      <c r="E410">
        <v>101.059992035724</v>
      </c>
    </row>
    <row r="411" spans="1:5">
      <c r="A411">
        <v>409</v>
      </c>
      <c r="B411">
        <v>7030.52721769055</v>
      </c>
      <c r="C411">
        <v>9350.00582007357</v>
      </c>
      <c r="D411">
        <v>1014.1834677097</v>
      </c>
      <c r="E411">
        <v>101.061899321314</v>
      </c>
    </row>
    <row r="412" spans="1:5">
      <c r="A412">
        <v>410</v>
      </c>
      <c r="B412">
        <v>7030.52721769055</v>
      </c>
      <c r="C412">
        <v>9350.00582007357</v>
      </c>
      <c r="D412">
        <v>1014.18355748174</v>
      </c>
      <c r="E412">
        <v>101.06198909336</v>
      </c>
    </row>
    <row r="413" spans="1:5">
      <c r="A413">
        <v>411</v>
      </c>
      <c r="B413">
        <v>7030.52721769055</v>
      </c>
      <c r="C413">
        <v>9350.00582007357</v>
      </c>
      <c r="D413">
        <v>1014.18197663669</v>
      </c>
      <c r="E413">
        <v>101.060408248306</v>
      </c>
    </row>
    <row r="414" spans="1:5">
      <c r="A414">
        <v>412</v>
      </c>
      <c r="B414">
        <v>7030.52721769055</v>
      </c>
      <c r="C414">
        <v>9350.00582007357</v>
      </c>
      <c r="D414">
        <v>1014.18289806513</v>
      </c>
      <c r="E414">
        <v>101.061329676748</v>
      </c>
    </row>
    <row r="415" spans="1:5">
      <c r="A415">
        <v>413</v>
      </c>
      <c r="B415">
        <v>7030.52721769055</v>
      </c>
      <c r="C415">
        <v>9350.00582007357</v>
      </c>
      <c r="D415">
        <v>1014.18271157984</v>
      </c>
      <c r="E415">
        <v>101.061143191453</v>
      </c>
    </row>
    <row r="416" spans="1:5">
      <c r="A416">
        <v>414</v>
      </c>
      <c r="B416">
        <v>7030.52721769055</v>
      </c>
      <c r="C416">
        <v>9350.00582007357</v>
      </c>
      <c r="D416">
        <v>1014.18367357969</v>
      </c>
      <c r="E416">
        <v>101.062105191303</v>
      </c>
    </row>
    <row r="417" spans="1:5">
      <c r="A417">
        <v>415</v>
      </c>
      <c r="B417">
        <v>7030.52721769055</v>
      </c>
      <c r="C417">
        <v>9350.00582007357</v>
      </c>
      <c r="D417">
        <v>1014.18352289737</v>
      </c>
      <c r="E417">
        <v>101.061954508988</v>
      </c>
    </row>
    <row r="418" spans="1:5">
      <c r="A418">
        <v>416</v>
      </c>
      <c r="B418">
        <v>7030.52721769055</v>
      </c>
      <c r="C418">
        <v>9350.00582007357</v>
      </c>
      <c r="D418">
        <v>1014.18352547743</v>
      </c>
      <c r="E418">
        <v>101.061957089049</v>
      </c>
    </row>
    <row r="419" spans="1:5">
      <c r="A419">
        <v>417</v>
      </c>
      <c r="B419">
        <v>7030.52721769055</v>
      </c>
      <c r="C419">
        <v>9350.00582007357</v>
      </c>
      <c r="D419">
        <v>1014.18342508518</v>
      </c>
      <c r="E419">
        <v>101.061856696799</v>
      </c>
    </row>
    <row r="420" spans="1:5">
      <c r="A420">
        <v>418</v>
      </c>
      <c r="B420">
        <v>7030.52721769055</v>
      </c>
      <c r="C420">
        <v>9350.00582007357</v>
      </c>
      <c r="D420">
        <v>1014.18341422565</v>
      </c>
      <c r="E420">
        <v>101.061845837268</v>
      </c>
    </row>
    <row r="421" spans="1:5">
      <c r="A421">
        <v>419</v>
      </c>
      <c r="B421">
        <v>7030.52721769055</v>
      </c>
      <c r="C421">
        <v>9350.00582007357</v>
      </c>
      <c r="D421">
        <v>1014.18357475085</v>
      </c>
      <c r="E421">
        <v>101.062006362471</v>
      </c>
    </row>
    <row r="422" spans="1:5">
      <c r="A422">
        <v>420</v>
      </c>
      <c r="B422">
        <v>7030.52721769055</v>
      </c>
      <c r="C422">
        <v>9350.00582007357</v>
      </c>
      <c r="D422">
        <v>1014.18293072558</v>
      </c>
      <c r="E422">
        <v>101.061362337199</v>
      </c>
    </row>
    <row r="423" spans="1:5">
      <c r="A423">
        <v>421</v>
      </c>
      <c r="B423">
        <v>7030.52721769055</v>
      </c>
      <c r="C423">
        <v>9350.00582007357</v>
      </c>
      <c r="D423">
        <v>1014.18256150835</v>
      </c>
      <c r="E423">
        <v>101.060993119962</v>
      </c>
    </row>
    <row r="424" spans="1:5">
      <c r="A424">
        <v>422</v>
      </c>
      <c r="B424">
        <v>7030.52721769055</v>
      </c>
      <c r="C424">
        <v>9350.00582007357</v>
      </c>
      <c r="D424">
        <v>1014.18228628946</v>
      </c>
      <c r="E424">
        <v>101.060717901073</v>
      </c>
    </row>
    <row r="425" spans="1:5">
      <c r="A425">
        <v>423</v>
      </c>
      <c r="B425">
        <v>7030.52721769055</v>
      </c>
      <c r="C425">
        <v>9350.00582007357</v>
      </c>
      <c r="D425">
        <v>1014.18289232148</v>
      </c>
      <c r="E425">
        <v>101.061323933098</v>
      </c>
    </row>
    <row r="426" spans="1:5">
      <c r="A426">
        <v>424</v>
      </c>
      <c r="B426">
        <v>7030.52721769055</v>
      </c>
      <c r="C426">
        <v>9350.00582007357</v>
      </c>
      <c r="D426">
        <v>1014.18196506711</v>
      </c>
      <c r="E426">
        <v>101.060396678726</v>
      </c>
    </row>
    <row r="427" spans="1:5">
      <c r="A427">
        <v>425</v>
      </c>
      <c r="B427">
        <v>7030.52721769055</v>
      </c>
      <c r="C427">
        <v>9350.00582007357</v>
      </c>
      <c r="D427">
        <v>1014.18208790699</v>
      </c>
      <c r="E427">
        <v>101.060519518605</v>
      </c>
    </row>
    <row r="428" spans="1:5">
      <c r="A428">
        <v>426</v>
      </c>
      <c r="B428">
        <v>7030.52721769055</v>
      </c>
      <c r="C428">
        <v>9350.00582007357</v>
      </c>
      <c r="D428">
        <v>1014.18163141603</v>
      </c>
      <c r="E428">
        <v>101.060063027642</v>
      </c>
    </row>
    <row r="429" spans="1:5">
      <c r="A429">
        <v>427</v>
      </c>
      <c r="B429">
        <v>7030.52721769055</v>
      </c>
      <c r="C429">
        <v>9350.00582007357</v>
      </c>
      <c r="D429">
        <v>1014.18212539132</v>
      </c>
      <c r="E429">
        <v>101.060557002936</v>
      </c>
    </row>
    <row r="430" spans="1:5">
      <c r="A430">
        <v>428</v>
      </c>
      <c r="B430">
        <v>7030.52721769055</v>
      </c>
      <c r="C430">
        <v>9350.00582007357</v>
      </c>
      <c r="D430">
        <v>1014.18080106386</v>
      </c>
      <c r="E430">
        <v>101.059232675479</v>
      </c>
    </row>
    <row r="431" spans="1:5">
      <c r="A431">
        <v>429</v>
      </c>
      <c r="B431">
        <v>7030.52721769055</v>
      </c>
      <c r="C431">
        <v>9350.00582007357</v>
      </c>
      <c r="D431">
        <v>1014.18221878283</v>
      </c>
      <c r="E431">
        <v>101.060650394449</v>
      </c>
    </row>
    <row r="432" spans="1:5">
      <c r="A432">
        <v>430</v>
      </c>
      <c r="B432">
        <v>7030.52721769055</v>
      </c>
      <c r="C432">
        <v>9350.00582007357</v>
      </c>
      <c r="D432">
        <v>1014.18168434941</v>
      </c>
      <c r="E432">
        <v>101.06011596103</v>
      </c>
    </row>
    <row r="433" spans="1:5">
      <c r="A433">
        <v>431</v>
      </c>
      <c r="B433">
        <v>7030.52721769055</v>
      </c>
      <c r="C433">
        <v>9350.00582007357</v>
      </c>
      <c r="D433">
        <v>1014.18211081053</v>
      </c>
      <c r="E433">
        <v>101.060542422149</v>
      </c>
    </row>
    <row r="434" spans="1:5">
      <c r="A434">
        <v>432</v>
      </c>
      <c r="B434">
        <v>7030.52721769055</v>
      </c>
      <c r="C434">
        <v>9350.00582007357</v>
      </c>
      <c r="D434">
        <v>1014.18185135855</v>
      </c>
      <c r="E434">
        <v>101.060282970169</v>
      </c>
    </row>
    <row r="435" spans="1:5">
      <c r="A435">
        <v>433</v>
      </c>
      <c r="B435">
        <v>7030.52721769055</v>
      </c>
      <c r="C435">
        <v>9350.00582007357</v>
      </c>
      <c r="D435">
        <v>1014.18232642545</v>
      </c>
      <c r="E435">
        <v>101.060758037063</v>
      </c>
    </row>
    <row r="436" spans="1:5">
      <c r="A436">
        <v>434</v>
      </c>
      <c r="B436">
        <v>7030.52721769055</v>
      </c>
      <c r="C436">
        <v>9350.00582007357</v>
      </c>
      <c r="D436">
        <v>1014.18225913949</v>
      </c>
      <c r="E436">
        <v>101.060690751104</v>
      </c>
    </row>
    <row r="437" spans="1:5">
      <c r="A437">
        <v>435</v>
      </c>
      <c r="B437">
        <v>7030.52721769055</v>
      </c>
      <c r="C437">
        <v>9350.00582007357</v>
      </c>
      <c r="D437">
        <v>1014.18217490328</v>
      </c>
      <c r="E437">
        <v>101.060606514898</v>
      </c>
    </row>
    <row r="438" spans="1:5">
      <c r="A438">
        <v>436</v>
      </c>
      <c r="B438">
        <v>7030.52721769055</v>
      </c>
      <c r="C438">
        <v>9350.00582007357</v>
      </c>
      <c r="D438">
        <v>1014.18221687142</v>
      </c>
      <c r="E438">
        <v>101.060648483033</v>
      </c>
    </row>
    <row r="439" spans="1:5">
      <c r="A439">
        <v>437</v>
      </c>
      <c r="B439">
        <v>7030.52721769055</v>
      </c>
      <c r="C439">
        <v>9350.00582007357</v>
      </c>
      <c r="D439">
        <v>1014.18199801571</v>
      </c>
      <c r="E439">
        <v>101.060429627327</v>
      </c>
    </row>
    <row r="440" spans="1:5">
      <c r="A440">
        <v>438</v>
      </c>
      <c r="B440">
        <v>7030.52721769055</v>
      </c>
      <c r="C440">
        <v>9350.00582007357</v>
      </c>
      <c r="D440">
        <v>1014.1820422753</v>
      </c>
      <c r="E440">
        <v>101.060473886916</v>
      </c>
    </row>
    <row r="441" spans="1:5">
      <c r="A441">
        <v>439</v>
      </c>
      <c r="B441">
        <v>7030.52721769055</v>
      </c>
      <c r="C441">
        <v>9350.00582007357</v>
      </c>
      <c r="D441">
        <v>1014.18177228576</v>
      </c>
      <c r="E441">
        <v>101.060203897378</v>
      </c>
    </row>
    <row r="442" spans="1:5">
      <c r="A442">
        <v>440</v>
      </c>
      <c r="B442">
        <v>7030.52721769055</v>
      </c>
      <c r="C442">
        <v>9350.00582007357</v>
      </c>
      <c r="D442">
        <v>1014.18181035798</v>
      </c>
      <c r="E442">
        <v>101.060241969596</v>
      </c>
    </row>
    <row r="443" spans="1:5">
      <c r="A443">
        <v>441</v>
      </c>
      <c r="B443">
        <v>7030.52721769055</v>
      </c>
      <c r="C443">
        <v>9350.00582007357</v>
      </c>
      <c r="D443">
        <v>1014.18141337571</v>
      </c>
      <c r="E443">
        <v>101.059844987328</v>
      </c>
    </row>
    <row r="444" spans="1:5">
      <c r="A444">
        <v>442</v>
      </c>
      <c r="B444">
        <v>7030.52721769055</v>
      </c>
      <c r="C444">
        <v>9350.00582007357</v>
      </c>
      <c r="D444">
        <v>1014.1813273</v>
      </c>
      <c r="E444">
        <v>101.059758911616</v>
      </c>
    </row>
    <row r="445" spans="1:5">
      <c r="A445">
        <v>443</v>
      </c>
      <c r="B445">
        <v>7030.52721769055</v>
      </c>
      <c r="C445">
        <v>9350.00582007357</v>
      </c>
      <c r="D445">
        <v>1014.18157117277</v>
      </c>
      <c r="E445">
        <v>101.06000278439</v>
      </c>
    </row>
    <row r="446" spans="1:5">
      <c r="A446">
        <v>444</v>
      </c>
      <c r="B446">
        <v>7030.52721769055</v>
      </c>
      <c r="C446">
        <v>9350.00582007357</v>
      </c>
      <c r="D446">
        <v>1014.18128243949</v>
      </c>
      <c r="E446">
        <v>101.059714051106</v>
      </c>
    </row>
    <row r="447" spans="1:5">
      <c r="A447">
        <v>445</v>
      </c>
      <c r="B447">
        <v>7030.52721769055</v>
      </c>
      <c r="C447">
        <v>9350.00582007357</v>
      </c>
      <c r="D447">
        <v>1014.1812062563</v>
      </c>
      <c r="E447">
        <v>101.059637867914</v>
      </c>
    </row>
    <row r="448" spans="1:5">
      <c r="A448">
        <v>446</v>
      </c>
      <c r="B448">
        <v>7030.52721769055</v>
      </c>
      <c r="C448">
        <v>9350.00582007357</v>
      </c>
      <c r="D448">
        <v>1014.18113612827</v>
      </c>
      <c r="E448">
        <v>101.059567739888</v>
      </c>
    </row>
    <row r="449" spans="1:5">
      <c r="A449">
        <v>447</v>
      </c>
      <c r="B449">
        <v>7030.52721769055</v>
      </c>
      <c r="C449">
        <v>9350.00582007357</v>
      </c>
      <c r="D449">
        <v>1014.18116720656</v>
      </c>
      <c r="E449">
        <v>101.059598818173</v>
      </c>
    </row>
    <row r="450" spans="1:5">
      <c r="A450">
        <v>448</v>
      </c>
      <c r="B450">
        <v>7030.52721769055</v>
      </c>
      <c r="C450">
        <v>9350.00582007357</v>
      </c>
      <c r="D450">
        <v>1014.18116115443</v>
      </c>
      <c r="E450">
        <v>101.05959276605</v>
      </c>
    </row>
    <row r="451" spans="1:5">
      <c r="A451">
        <v>449</v>
      </c>
      <c r="B451">
        <v>7030.52721769055</v>
      </c>
      <c r="C451">
        <v>9350.00582007357</v>
      </c>
      <c r="D451">
        <v>1014.1813624195</v>
      </c>
      <c r="E451">
        <v>101.059794031111</v>
      </c>
    </row>
    <row r="452" spans="1:5">
      <c r="A452">
        <v>450</v>
      </c>
      <c r="B452">
        <v>7030.52721769055</v>
      </c>
      <c r="C452">
        <v>9350.00582007357</v>
      </c>
      <c r="D452">
        <v>1014.18104995324</v>
      </c>
      <c r="E452">
        <v>101.059481564857</v>
      </c>
    </row>
    <row r="453" spans="1:5">
      <c r="A453">
        <v>451</v>
      </c>
      <c r="B453">
        <v>7030.52721769055</v>
      </c>
      <c r="C453">
        <v>9350.00582007357</v>
      </c>
      <c r="D453">
        <v>1014.18099483482</v>
      </c>
      <c r="E453">
        <v>101.059426446434</v>
      </c>
    </row>
    <row r="454" spans="1:5">
      <c r="A454">
        <v>452</v>
      </c>
      <c r="B454">
        <v>7030.52721769055</v>
      </c>
      <c r="C454">
        <v>9350.00582007357</v>
      </c>
      <c r="D454">
        <v>1014.18081880343</v>
      </c>
      <c r="E454">
        <v>101.059250415042</v>
      </c>
    </row>
    <row r="455" spans="1:5">
      <c r="A455">
        <v>453</v>
      </c>
      <c r="B455">
        <v>7030.52721769055</v>
      </c>
      <c r="C455">
        <v>9350.00582007357</v>
      </c>
      <c r="D455">
        <v>1014.18068717999</v>
      </c>
      <c r="E455">
        <v>101.059118791607</v>
      </c>
    </row>
    <row r="456" spans="1:5">
      <c r="A456">
        <v>454</v>
      </c>
      <c r="B456">
        <v>7030.52721769055</v>
      </c>
      <c r="C456">
        <v>9350.00582007357</v>
      </c>
      <c r="D456">
        <v>1014.18087556087</v>
      </c>
      <c r="E456">
        <v>101.059307172488</v>
      </c>
    </row>
    <row r="457" spans="1:5">
      <c r="A457">
        <v>455</v>
      </c>
      <c r="B457">
        <v>7030.52721769055</v>
      </c>
      <c r="C457">
        <v>9350.00582007357</v>
      </c>
      <c r="D457">
        <v>1014.18080522367</v>
      </c>
      <c r="E457">
        <v>101.059236835288</v>
      </c>
    </row>
    <row r="458" spans="1:5">
      <c r="A458">
        <v>456</v>
      </c>
      <c r="B458">
        <v>7030.52721769055</v>
      </c>
      <c r="C458">
        <v>9350.00582007357</v>
      </c>
      <c r="D458">
        <v>1014.18084566866</v>
      </c>
      <c r="E458">
        <v>101.059277280277</v>
      </c>
    </row>
    <row r="459" spans="1:5">
      <c r="A459">
        <v>457</v>
      </c>
      <c r="B459">
        <v>7030.52721769055</v>
      </c>
      <c r="C459">
        <v>9350.00582007357</v>
      </c>
      <c r="D459">
        <v>1014.18081328559</v>
      </c>
      <c r="E459">
        <v>101.059244897203</v>
      </c>
    </row>
    <row r="460" spans="1:5">
      <c r="A460">
        <v>458</v>
      </c>
      <c r="B460">
        <v>7030.52721769055</v>
      </c>
      <c r="C460">
        <v>9350.00582007357</v>
      </c>
      <c r="D460">
        <v>1014.18106182924</v>
      </c>
      <c r="E460">
        <v>101.059493440856</v>
      </c>
    </row>
    <row r="461" spans="1:5">
      <c r="A461">
        <v>459</v>
      </c>
      <c r="B461">
        <v>7030.52721769055</v>
      </c>
      <c r="C461">
        <v>9350.00582007357</v>
      </c>
      <c r="D461">
        <v>1014.18110226268</v>
      </c>
      <c r="E461">
        <v>101.059533874291</v>
      </c>
    </row>
    <row r="462" spans="1:5">
      <c r="A462">
        <v>460</v>
      </c>
      <c r="B462">
        <v>7030.52721769055</v>
      </c>
      <c r="C462">
        <v>9350.00582007357</v>
      </c>
      <c r="D462">
        <v>1014.1811569419</v>
      </c>
      <c r="E462">
        <v>101.059588553515</v>
      </c>
    </row>
    <row r="463" spans="1:5">
      <c r="A463">
        <v>461</v>
      </c>
      <c r="B463">
        <v>7030.52721769055</v>
      </c>
      <c r="C463">
        <v>9350.00582007357</v>
      </c>
      <c r="D463">
        <v>1014.18111995468</v>
      </c>
      <c r="E463">
        <v>101.059551566291</v>
      </c>
    </row>
    <row r="464" spans="1:5">
      <c r="A464">
        <v>462</v>
      </c>
      <c r="B464">
        <v>7030.52721769055</v>
      </c>
      <c r="C464">
        <v>9350.00582007357</v>
      </c>
      <c r="D464">
        <v>1014.18111809463</v>
      </c>
      <c r="E464">
        <v>101.059549706248</v>
      </c>
    </row>
    <row r="465" spans="1:5">
      <c r="A465">
        <v>463</v>
      </c>
      <c r="B465">
        <v>7030.52721769055</v>
      </c>
      <c r="C465">
        <v>9350.00582007357</v>
      </c>
      <c r="D465">
        <v>1014.18100630566</v>
      </c>
      <c r="E465">
        <v>101.059437917269</v>
      </c>
    </row>
    <row r="466" spans="1:5">
      <c r="A466">
        <v>464</v>
      </c>
      <c r="B466">
        <v>7030.52721769055</v>
      </c>
      <c r="C466">
        <v>9350.00582007357</v>
      </c>
      <c r="D466">
        <v>1014.18135860771</v>
      </c>
      <c r="E466">
        <v>101.059790219321</v>
      </c>
    </row>
    <row r="467" spans="1:5">
      <c r="A467">
        <v>465</v>
      </c>
      <c r="B467">
        <v>7030.52721769055</v>
      </c>
      <c r="C467">
        <v>9350.00582007357</v>
      </c>
      <c r="D467">
        <v>1014.1809751998</v>
      </c>
      <c r="E467">
        <v>101.059406811416</v>
      </c>
    </row>
    <row r="468" spans="1:5">
      <c r="A468">
        <v>466</v>
      </c>
      <c r="B468">
        <v>7030.52721769055</v>
      </c>
      <c r="C468">
        <v>9350.00582007357</v>
      </c>
      <c r="D468">
        <v>1014.18089232904</v>
      </c>
      <c r="E468">
        <v>101.059323940658</v>
      </c>
    </row>
    <row r="469" spans="1:5">
      <c r="A469">
        <v>467</v>
      </c>
      <c r="B469">
        <v>7030.52721769055</v>
      </c>
      <c r="C469">
        <v>9350.00582007357</v>
      </c>
      <c r="D469">
        <v>1014.18094920044</v>
      </c>
      <c r="E469">
        <v>101.059380812056</v>
      </c>
    </row>
    <row r="470" spans="1:5">
      <c r="A470">
        <v>468</v>
      </c>
      <c r="B470">
        <v>7030.52721769055</v>
      </c>
      <c r="C470">
        <v>9350.00582007357</v>
      </c>
      <c r="D470">
        <v>1014.18098900812</v>
      </c>
      <c r="E470">
        <v>101.059420619735</v>
      </c>
    </row>
    <row r="471" spans="1:5">
      <c r="A471">
        <v>469</v>
      </c>
      <c r="B471">
        <v>7030.52721769055</v>
      </c>
      <c r="C471">
        <v>9350.00582007357</v>
      </c>
      <c r="D471">
        <v>1014.18098297722</v>
      </c>
      <c r="E471">
        <v>101.05941458884</v>
      </c>
    </row>
    <row r="472" spans="1:5">
      <c r="A472">
        <v>470</v>
      </c>
      <c r="B472">
        <v>7030.52721769055</v>
      </c>
      <c r="C472">
        <v>9350.00582007357</v>
      </c>
      <c r="D472">
        <v>1014.18106879113</v>
      </c>
      <c r="E472">
        <v>101.059500402743</v>
      </c>
    </row>
    <row r="473" spans="1:5">
      <c r="A473">
        <v>471</v>
      </c>
      <c r="B473">
        <v>7030.52721769055</v>
      </c>
      <c r="C473">
        <v>9350.00582007357</v>
      </c>
      <c r="D473">
        <v>1014.18087617339</v>
      </c>
      <c r="E473">
        <v>101.059307785005</v>
      </c>
    </row>
    <row r="474" spans="1:5">
      <c r="A474">
        <v>472</v>
      </c>
      <c r="B474">
        <v>7030.52721769055</v>
      </c>
      <c r="C474">
        <v>9350.00582007357</v>
      </c>
      <c r="D474">
        <v>1014.18095311773</v>
      </c>
      <c r="E474">
        <v>101.059384729342</v>
      </c>
    </row>
    <row r="475" spans="1:5">
      <c r="A475">
        <v>473</v>
      </c>
      <c r="B475">
        <v>7030.52721769055</v>
      </c>
      <c r="C475">
        <v>9350.00582007357</v>
      </c>
      <c r="D475">
        <v>1014.18100927139</v>
      </c>
      <c r="E475">
        <v>101.059440883006</v>
      </c>
    </row>
    <row r="476" spans="1:5">
      <c r="A476">
        <v>474</v>
      </c>
      <c r="B476">
        <v>7030.52721769055</v>
      </c>
      <c r="C476">
        <v>9350.00582007357</v>
      </c>
      <c r="D476">
        <v>1014.18097070483</v>
      </c>
      <c r="E476">
        <v>101.059402316448</v>
      </c>
    </row>
    <row r="477" spans="1:5">
      <c r="A477">
        <v>475</v>
      </c>
      <c r="B477">
        <v>7030.52721769055</v>
      </c>
      <c r="C477">
        <v>9350.00582007357</v>
      </c>
      <c r="D477">
        <v>1014.180985403</v>
      </c>
      <c r="E477">
        <v>101.059417014615</v>
      </c>
    </row>
    <row r="478" spans="1:5">
      <c r="A478">
        <v>476</v>
      </c>
      <c r="B478">
        <v>7030.52721769055</v>
      </c>
      <c r="C478">
        <v>9350.00582007357</v>
      </c>
      <c r="D478">
        <v>1014.18101099574</v>
      </c>
      <c r="E478">
        <v>101.059442607352</v>
      </c>
    </row>
    <row r="479" spans="1:5">
      <c r="A479">
        <v>477</v>
      </c>
      <c r="B479">
        <v>7030.52721769055</v>
      </c>
      <c r="C479">
        <v>9350.00582007357</v>
      </c>
      <c r="D479">
        <v>1014.18105899276</v>
      </c>
      <c r="E479">
        <v>101.05949060438</v>
      </c>
    </row>
    <row r="480" spans="1:5">
      <c r="A480">
        <v>478</v>
      </c>
      <c r="B480">
        <v>7030.52721769055</v>
      </c>
      <c r="C480">
        <v>9350.00582007357</v>
      </c>
      <c r="D480">
        <v>1014.18103617829</v>
      </c>
      <c r="E480">
        <v>101.059467789908</v>
      </c>
    </row>
    <row r="481" spans="1:5">
      <c r="A481">
        <v>479</v>
      </c>
      <c r="B481">
        <v>7030.52721769055</v>
      </c>
      <c r="C481">
        <v>9350.00582007357</v>
      </c>
      <c r="D481">
        <v>1014.18101094055</v>
      </c>
      <c r="E481">
        <v>101.059442552171</v>
      </c>
    </row>
    <row r="482" spans="1:5">
      <c r="A482">
        <v>480</v>
      </c>
      <c r="B482">
        <v>7030.52721769055</v>
      </c>
      <c r="C482">
        <v>9350.00582007357</v>
      </c>
      <c r="D482">
        <v>1014.1809610459</v>
      </c>
      <c r="E482">
        <v>101.059392657513</v>
      </c>
    </row>
    <row r="483" spans="1:5">
      <c r="A483">
        <v>481</v>
      </c>
      <c r="B483">
        <v>7030.52721769055</v>
      </c>
      <c r="C483">
        <v>9350.00582007357</v>
      </c>
      <c r="D483">
        <v>1014.18100515036</v>
      </c>
      <c r="E483">
        <v>101.059436761973</v>
      </c>
    </row>
    <row r="484" spans="1:5">
      <c r="A484">
        <v>482</v>
      </c>
      <c r="B484">
        <v>7030.52721769055</v>
      </c>
      <c r="C484">
        <v>9350.00582007357</v>
      </c>
      <c r="D484">
        <v>1014.18116717804</v>
      </c>
      <c r="E484">
        <v>101.059598789649</v>
      </c>
    </row>
    <row r="485" spans="1:5">
      <c r="A485">
        <v>483</v>
      </c>
      <c r="B485">
        <v>7030.52721769055</v>
      </c>
      <c r="C485">
        <v>9350.00582007357</v>
      </c>
      <c r="D485">
        <v>1014.18104513524</v>
      </c>
      <c r="E485">
        <v>101.059476746858</v>
      </c>
    </row>
    <row r="486" spans="1:5">
      <c r="A486">
        <v>484</v>
      </c>
      <c r="B486">
        <v>7030.52721769055</v>
      </c>
      <c r="C486">
        <v>9350.00582007357</v>
      </c>
      <c r="D486">
        <v>1014.18091884281</v>
      </c>
      <c r="E486">
        <v>101.059350454423</v>
      </c>
    </row>
    <row r="487" spans="1:5">
      <c r="A487">
        <v>485</v>
      </c>
      <c r="B487">
        <v>7030.52721769055</v>
      </c>
      <c r="C487">
        <v>9350.00582007357</v>
      </c>
      <c r="D487">
        <v>1014.18092123291</v>
      </c>
      <c r="E487">
        <v>101.05935284452</v>
      </c>
    </row>
    <row r="488" spans="1:5">
      <c r="A488">
        <v>486</v>
      </c>
      <c r="B488">
        <v>7030.52721769055</v>
      </c>
      <c r="C488">
        <v>9350.00582007357</v>
      </c>
      <c r="D488">
        <v>1014.18090726492</v>
      </c>
      <c r="E488">
        <v>101.059338876532</v>
      </c>
    </row>
    <row r="489" spans="1:5">
      <c r="A489">
        <v>487</v>
      </c>
      <c r="B489">
        <v>7030.52721769055</v>
      </c>
      <c r="C489">
        <v>9350.00582007357</v>
      </c>
      <c r="D489">
        <v>1014.18098483435</v>
      </c>
      <c r="E489">
        <v>101.059416445963</v>
      </c>
    </row>
    <row r="490" spans="1:5">
      <c r="A490">
        <v>488</v>
      </c>
      <c r="B490">
        <v>7030.52721769055</v>
      </c>
      <c r="C490">
        <v>9350.00582007357</v>
      </c>
      <c r="D490">
        <v>1014.18090093592</v>
      </c>
      <c r="E490">
        <v>101.059332547535</v>
      </c>
    </row>
    <row r="491" spans="1:5">
      <c r="A491">
        <v>489</v>
      </c>
      <c r="B491">
        <v>7030.52721769055</v>
      </c>
      <c r="C491">
        <v>9350.00582007357</v>
      </c>
      <c r="D491">
        <v>1014.18081160538</v>
      </c>
      <c r="E491">
        <v>101.059243216994</v>
      </c>
    </row>
    <row r="492" spans="1:5">
      <c r="A492">
        <v>490</v>
      </c>
      <c r="B492">
        <v>7030.52721769055</v>
      </c>
      <c r="C492">
        <v>9350.00582007357</v>
      </c>
      <c r="D492">
        <v>1014.18081846851</v>
      </c>
      <c r="E492">
        <v>101.059250080124</v>
      </c>
    </row>
    <row r="493" spans="1:5">
      <c r="A493">
        <v>491</v>
      </c>
      <c r="B493">
        <v>7030.52721769055</v>
      </c>
      <c r="C493">
        <v>9350.00582007357</v>
      </c>
      <c r="D493">
        <v>1014.18084156836</v>
      </c>
      <c r="E493">
        <v>101.05927317998</v>
      </c>
    </row>
    <row r="494" spans="1:5">
      <c r="A494">
        <v>492</v>
      </c>
      <c r="B494">
        <v>7030.52721769055</v>
      </c>
      <c r="C494">
        <v>9350.00582007357</v>
      </c>
      <c r="D494">
        <v>1014.18092385991</v>
      </c>
      <c r="E494">
        <v>101.059355471521</v>
      </c>
    </row>
    <row r="495" spans="1:5">
      <c r="A495">
        <v>493</v>
      </c>
      <c r="B495">
        <v>7030.52721769055</v>
      </c>
      <c r="C495">
        <v>9350.00582007357</v>
      </c>
      <c r="D495">
        <v>1014.18076296879</v>
      </c>
      <c r="E495">
        <v>101.059194580408</v>
      </c>
    </row>
    <row r="496" spans="1:5">
      <c r="A496">
        <v>494</v>
      </c>
      <c r="B496">
        <v>7030.52721769055</v>
      </c>
      <c r="C496">
        <v>9350.00582007357</v>
      </c>
      <c r="D496">
        <v>1014.18084414883</v>
      </c>
      <c r="E496">
        <v>101.059275760444</v>
      </c>
    </row>
    <row r="497" spans="1:5">
      <c r="A497">
        <v>495</v>
      </c>
      <c r="B497">
        <v>7030.52721769055</v>
      </c>
      <c r="C497">
        <v>9350.00582007357</v>
      </c>
      <c r="D497">
        <v>1014.18082880997</v>
      </c>
      <c r="E497">
        <v>101.059260421582</v>
      </c>
    </row>
    <row r="498" spans="1:5">
      <c r="A498">
        <v>496</v>
      </c>
      <c r="B498">
        <v>7030.52721769055</v>
      </c>
      <c r="C498">
        <v>9350.00582007357</v>
      </c>
      <c r="D498">
        <v>1014.18088220653</v>
      </c>
      <c r="E498">
        <v>101.059313818143</v>
      </c>
    </row>
    <row r="499" spans="1:5">
      <c r="A499">
        <v>497</v>
      </c>
      <c r="B499">
        <v>7030.52721769055</v>
      </c>
      <c r="C499">
        <v>9350.00582007357</v>
      </c>
      <c r="D499">
        <v>1014.18077987118</v>
      </c>
      <c r="E499">
        <v>101.059211482792</v>
      </c>
    </row>
    <row r="500" spans="1:5">
      <c r="A500">
        <v>498</v>
      </c>
      <c r="B500">
        <v>7030.52721769055</v>
      </c>
      <c r="C500">
        <v>9350.00582007357</v>
      </c>
      <c r="D500">
        <v>1014.18091699702</v>
      </c>
      <c r="E500">
        <v>101.059348608634</v>
      </c>
    </row>
    <row r="501" spans="1:5">
      <c r="A501">
        <v>499</v>
      </c>
      <c r="B501">
        <v>7030.52721769055</v>
      </c>
      <c r="C501">
        <v>9350.00582007357</v>
      </c>
      <c r="D501">
        <v>1014.18086485473</v>
      </c>
      <c r="E501">
        <v>101.059296466342</v>
      </c>
    </row>
    <row r="502" spans="1:5">
      <c r="A502">
        <v>500</v>
      </c>
      <c r="B502">
        <v>7030.52721769055</v>
      </c>
      <c r="C502">
        <v>9350.00582007357</v>
      </c>
      <c r="D502">
        <v>1014.18089253989</v>
      </c>
      <c r="E502">
        <v>101.059324151501</v>
      </c>
    </row>
    <row r="503" spans="1:5">
      <c r="A503">
        <v>501</v>
      </c>
      <c r="B503">
        <v>7030.52721769055</v>
      </c>
      <c r="C503">
        <v>9350.00582007357</v>
      </c>
      <c r="D503">
        <v>1014.18089006407</v>
      </c>
      <c r="E503">
        <v>101.059321675684</v>
      </c>
    </row>
    <row r="504" spans="1:5">
      <c r="A504">
        <v>502</v>
      </c>
      <c r="B504">
        <v>7030.52721769055</v>
      </c>
      <c r="C504">
        <v>9350.00582007357</v>
      </c>
      <c r="D504">
        <v>1014.18090599214</v>
      </c>
      <c r="E504">
        <v>101.059337603753</v>
      </c>
    </row>
    <row r="505" spans="1:5">
      <c r="A505">
        <v>503</v>
      </c>
      <c r="B505">
        <v>7030.52721769055</v>
      </c>
      <c r="C505">
        <v>9350.00582007357</v>
      </c>
      <c r="D505">
        <v>1014.18091120936</v>
      </c>
      <c r="E505">
        <v>101.059342820976</v>
      </c>
    </row>
    <row r="506" spans="1:5">
      <c r="A506">
        <v>504</v>
      </c>
      <c r="B506">
        <v>7030.52721769055</v>
      </c>
      <c r="C506">
        <v>9350.00582007357</v>
      </c>
      <c r="D506">
        <v>1014.18089004267</v>
      </c>
      <c r="E506">
        <v>101.059321654284</v>
      </c>
    </row>
    <row r="507" spans="1:5">
      <c r="A507">
        <v>505</v>
      </c>
      <c r="B507">
        <v>7030.52721769055</v>
      </c>
      <c r="C507">
        <v>9350.00582007357</v>
      </c>
      <c r="D507">
        <v>1014.18088411356</v>
      </c>
      <c r="E507">
        <v>101.059315725176</v>
      </c>
    </row>
    <row r="508" spans="1:5">
      <c r="A508">
        <v>506</v>
      </c>
      <c r="B508">
        <v>7030.52721769055</v>
      </c>
      <c r="C508">
        <v>9350.00582007357</v>
      </c>
      <c r="D508">
        <v>1014.18084845306</v>
      </c>
      <c r="E508">
        <v>101.059280064679</v>
      </c>
    </row>
    <row r="509" spans="1:5">
      <c r="A509">
        <v>507</v>
      </c>
      <c r="B509">
        <v>7030.52721769055</v>
      </c>
      <c r="C509">
        <v>9350.00582007357</v>
      </c>
      <c r="D509">
        <v>1014.18086019683</v>
      </c>
      <c r="E509">
        <v>101.059291808449</v>
      </c>
    </row>
    <row r="510" spans="1:5">
      <c r="A510">
        <v>508</v>
      </c>
      <c r="B510">
        <v>7030.52721769055</v>
      </c>
      <c r="C510">
        <v>9350.00582007357</v>
      </c>
      <c r="D510">
        <v>1014.18084909701</v>
      </c>
      <c r="E510">
        <v>101.05928070863</v>
      </c>
    </row>
    <row r="511" spans="1:5">
      <c r="A511">
        <v>509</v>
      </c>
      <c r="B511">
        <v>7030.52721769055</v>
      </c>
      <c r="C511">
        <v>9350.00582007357</v>
      </c>
      <c r="D511">
        <v>1014.18089351382</v>
      </c>
      <c r="E511">
        <v>101.05932512544</v>
      </c>
    </row>
    <row r="512" spans="1:5">
      <c r="A512">
        <v>510</v>
      </c>
      <c r="B512">
        <v>7030.52721769055</v>
      </c>
      <c r="C512">
        <v>9350.00582007357</v>
      </c>
      <c r="D512">
        <v>1014.18084900893</v>
      </c>
      <c r="E512">
        <v>101.059280620546</v>
      </c>
    </row>
    <row r="513" spans="1:5">
      <c r="A513">
        <v>511</v>
      </c>
      <c r="B513">
        <v>7030.52721769055</v>
      </c>
      <c r="C513">
        <v>9350.00582007357</v>
      </c>
      <c r="D513">
        <v>1014.18080740113</v>
      </c>
      <c r="E513">
        <v>101.059239012746</v>
      </c>
    </row>
    <row r="514" spans="1:5">
      <c r="A514">
        <v>512</v>
      </c>
      <c r="B514">
        <v>7030.52721769055</v>
      </c>
      <c r="C514">
        <v>9350.00582007357</v>
      </c>
      <c r="D514">
        <v>1014.18084491956</v>
      </c>
      <c r="E514">
        <v>101.059276531177</v>
      </c>
    </row>
    <row r="515" spans="1:5">
      <c r="A515">
        <v>513</v>
      </c>
      <c r="B515">
        <v>7030.52721769055</v>
      </c>
      <c r="C515">
        <v>9350.00582007357</v>
      </c>
      <c r="D515">
        <v>1014.18086050572</v>
      </c>
      <c r="E515">
        <v>101.059292117333</v>
      </c>
    </row>
    <row r="516" spans="1:5">
      <c r="A516">
        <v>514</v>
      </c>
      <c r="B516">
        <v>7030.52721769055</v>
      </c>
      <c r="C516">
        <v>9350.00582007357</v>
      </c>
      <c r="D516">
        <v>1014.18084161624</v>
      </c>
      <c r="E516">
        <v>101.059273227856</v>
      </c>
    </row>
    <row r="517" spans="1:5">
      <c r="A517">
        <v>515</v>
      </c>
      <c r="B517">
        <v>7030.52721769055</v>
      </c>
      <c r="C517">
        <v>9350.00582007357</v>
      </c>
      <c r="D517">
        <v>1014.1808620802</v>
      </c>
      <c r="E517">
        <v>101.059293691815</v>
      </c>
    </row>
    <row r="518" spans="1:5">
      <c r="A518">
        <v>516</v>
      </c>
      <c r="B518">
        <v>7030.52721769055</v>
      </c>
      <c r="C518">
        <v>9350.00582007357</v>
      </c>
      <c r="D518">
        <v>1014.18083432499</v>
      </c>
      <c r="E518">
        <v>101.059265936607</v>
      </c>
    </row>
    <row r="519" spans="1:5">
      <c r="A519">
        <v>517</v>
      </c>
      <c r="B519">
        <v>7030.52721769055</v>
      </c>
      <c r="C519">
        <v>9350.00582007357</v>
      </c>
      <c r="D519">
        <v>1014.18085063986</v>
      </c>
      <c r="E519">
        <v>101.059282251476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0.177228108597123</v>
      </c>
      <c r="I2">
        <v>0.146095947635571</v>
      </c>
      <c r="J2">
        <v>0</v>
      </c>
      <c r="K2">
        <v>2.59105781074561</v>
      </c>
    </row>
    <row r="3" spans="1:11">
      <c r="A3">
        <v>1</v>
      </c>
      <c r="B3">
        <v>1</v>
      </c>
      <c r="C3">
        <v>44</v>
      </c>
      <c r="D3">
        <v>0.651252944246181</v>
      </c>
      <c r="E3">
        <v>29.5098212335107</v>
      </c>
      <c r="F3">
        <v>490.552723828733</v>
      </c>
      <c r="G3">
        <v>15629.0105294967</v>
      </c>
      <c r="H3">
        <v>0.174406504263867</v>
      </c>
      <c r="I3">
        <v>0.140920744233662</v>
      </c>
      <c r="J3">
        <v>3.47388978950172</v>
      </c>
      <c r="K3">
        <v>2.59105781074561</v>
      </c>
    </row>
    <row r="4" spans="1:11">
      <c r="A4">
        <v>2</v>
      </c>
      <c r="B4">
        <v>1.16091954022989</v>
      </c>
      <c r="C4">
        <v>47.85</v>
      </c>
      <c r="D4">
        <v>0.652736336106749</v>
      </c>
      <c r="E4">
        <v>29.9571003113811</v>
      </c>
      <c r="F4">
        <v>451.082964440214</v>
      </c>
      <c r="G4">
        <v>15327.3910422522</v>
      </c>
      <c r="H4">
        <v>0.174406504263867</v>
      </c>
      <c r="I4">
        <v>0.141022823414596</v>
      </c>
      <c r="J4">
        <v>3.90083087262875</v>
      </c>
      <c r="K4">
        <v>2.59105781074561</v>
      </c>
    </row>
    <row r="5" spans="1:11">
      <c r="A5">
        <v>3</v>
      </c>
      <c r="B5">
        <v>1.29787234042553</v>
      </c>
      <c r="C5">
        <v>51.7</v>
      </c>
      <c r="D5">
        <v>0.653313264263859</v>
      </c>
      <c r="E5">
        <v>30.4042377344142</v>
      </c>
      <c r="F5">
        <v>417.49167985424</v>
      </c>
      <c r="G5">
        <v>15006.0931191574</v>
      </c>
      <c r="H5">
        <v>0.174406504263867</v>
      </c>
      <c r="I5">
        <v>0.141120431179939</v>
      </c>
      <c r="J5">
        <v>4.2591835806491</v>
      </c>
      <c r="K5">
        <v>2.59105781074561</v>
      </c>
    </row>
    <row r="6" spans="1:11">
      <c r="A6">
        <v>4</v>
      </c>
      <c r="B6">
        <v>1.41584158415842</v>
      </c>
      <c r="C6">
        <v>55.55</v>
      </c>
      <c r="D6">
        <v>0.653459158161374</v>
      </c>
      <c r="E6">
        <v>30.8512439940904</v>
      </c>
      <c r="F6">
        <v>388.55661293365</v>
      </c>
      <c r="G6">
        <v>14673.3942015449</v>
      </c>
      <c r="H6">
        <v>0.174406504263867</v>
      </c>
      <c r="I6">
        <v>0.141213765131843</v>
      </c>
      <c r="J6">
        <v>4.56525141356458</v>
      </c>
      <c r="K6">
        <v>2.59105781074561</v>
      </c>
    </row>
    <row r="7" spans="1:11">
      <c r="A7">
        <v>5</v>
      </c>
      <c r="B7">
        <v>1.51851851851852</v>
      </c>
      <c r="C7">
        <v>59.4</v>
      </c>
      <c r="D7">
        <v>0.653394012619068</v>
      </c>
      <c r="E7">
        <v>31.2981298105422</v>
      </c>
      <c r="F7">
        <v>363.372388021283</v>
      </c>
      <c r="G7">
        <v>14333.8345195621</v>
      </c>
      <c r="H7">
        <v>0.174406504263867</v>
      </c>
      <c r="I7">
        <v>0.141302945622615</v>
      </c>
      <c r="J7">
        <v>4.83022358622698</v>
      </c>
      <c r="K7">
        <v>2.59105781074561</v>
      </c>
    </row>
    <row r="8" spans="1:11">
      <c r="A8">
        <v>6</v>
      </c>
      <c r="B8">
        <v>1.60869565217391</v>
      </c>
      <c r="C8">
        <v>63.25</v>
      </c>
      <c r="D8">
        <v>0.653232766428873</v>
      </c>
      <c r="E8">
        <v>31.7449058304652</v>
      </c>
      <c r="F8">
        <v>341.254068750423</v>
      </c>
      <c r="G8">
        <v>13990.2648229323</v>
      </c>
      <c r="H8">
        <v>0.174406504263867</v>
      </c>
      <c r="I8">
        <v>0.141388062867795</v>
      </c>
      <c r="J8">
        <v>5.06219667124024</v>
      </c>
      <c r="K8">
        <v>2.59105781074561</v>
      </c>
    </row>
    <row r="9" spans="1:11">
      <c r="A9">
        <v>7</v>
      </c>
      <c r="B9">
        <v>1.68852459016393</v>
      </c>
      <c r="C9">
        <v>67.1</v>
      </c>
      <c r="D9">
        <v>0.653041975885787</v>
      </c>
      <c r="E9">
        <v>32.1915824422656</v>
      </c>
      <c r="F9">
        <v>321.673917264743</v>
      </c>
      <c r="G9">
        <v>13644.7301330673</v>
      </c>
      <c r="H9">
        <v>0.174406504263867</v>
      </c>
      <c r="I9">
        <v>0.141469198792062</v>
      </c>
      <c r="J9">
        <v>5.267245551172</v>
      </c>
      <c r="K9">
        <v>2.59105781074561</v>
      </c>
    </row>
    <row r="10" spans="1:11">
      <c r="A10">
        <v>8</v>
      </c>
      <c r="B10">
        <v>1.75968992248062</v>
      </c>
      <c r="C10">
        <v>70.95</v>
      </c>
      <c r="D10">
        <v>0.6528651010283</v>
      </c>
      <c r="E10">
        <v>32.6381695932734</v>
      </c>
      <c r="F10">
        <v>304.218743459679</v>
      </c>
      <c r="G10">
        <v>13298.9308666659</v>
      </c>
      <c r="H10">
        <v>0.174406504263867</v>
      </c>
      <c r="I10">
        <v>0.141546441110361</v>
      </c>
      <c r="J10">
        <v>5.45006076438611</v>
      </c>
      <c r="K10">
        <v>2.59105781074561</v>
      </c>
    </row>
    <row r="11" spans="1:11">
      <c r="A11">
        <v>9</v>
      </c>
      <c r="B11">
        <v>1.82352941176471</v>
      </c>
      <c r="C11">
        <v>74.8</v>
      </c>
      <c r="D11">
        <v>0.652735838613201</v>
      </c>
      <c r="E11">
        <v>33.0846765358396</v>
      </c>
      <c r="F11">
        <v>288.560425781607</v>
      </c>
      <c r="G11">
        <v>12954.5325474322</v>
      </c>
      <c r="H11">
        <v>0.174406504263867</v>
      </c>
      <c r="I11">
        <v>0.141619896961606</v>
      </c>
      <c r="J11">
        <v>5.60651389093553</v>
      </c>
      <c r="K11">
        <v>2.59105781074561</v>
      </c>
    </row>
    <row r="12" spans="1:11">
      <c r="A12">
        <v>10</v>
      </c>
      <c r="B12">
        <v>1.88111888111888</v>
      </c>
      <c r="C12">
        <v>78.65</v>
      </c>
      <c r="D12">
        <v>0.652752154228749</v>
      </c>
      <c r="E12">
        <v>33.5311077620494</v>
      </c>
      <c r="F12">
        <v>274.435090253836</v>
      </c>
      <c r="G12">
        <v>12616.5818869627</v>
      </c>
      <c r="H12">
        <v>0.174406504263867</v>
      </c>
      <c r="I12">
        <v>0.141689915235542</v>
      </c>
      <c r="J12">
        <v>5.7480021506872</v>
      </c>
      <c r="K12">
        <v>2.59105781074561</v>
      </c>
    </row>
    <row r="13" spans="1:11">
      <c r="A13">
        <v>11</v>
      </c>
      <c r="B13">
        <v>1.93333333333333</v>
      </c>
      <c r="C13">
        <v>82.5</v>
      </c>
      <c r="D13">
        <v>0.653060777049347</v>
      </c>
      <c r="E13">
        <v>33.9774614472673</v>
      </c>
      <c r="F13">
        <v>261.628119375324</v>
      </c>
      <c r="G13">
        <v>12293.0354055806</v>
      </c>
      <c r="H13">
        <v>0.174406504263867</v>
      </c>
      <c r="I13">
        <v>0.141757110115153</v>
      </c>
      <c r="J13">
        <v>5.87693470601589</v>
      </c>
      <c r="K13">
        <v>2.59105781074561</v>
      </c>
    </row>
    <row r="14" spans="1:11">
      <c r="A14">
        <v>12</v>
      </c>
      <c r="B14">
        <v>2</v>
      </c>
      <c r="C14">
        <v>88</v>
      </c>
      <c r="D14">
        <v>0.651252944246181</v>
      </c>
      <c r="E14">
        <v>34.4819397935315</v>
      </c>
      <c r="F14">
        <v>245.276361914366</v>
      </c>
      <c r="G14">
        <v>7814.50526474834</v>
      </c>
      <c r="H14">
        <v>0.174722266059675</v>
      </c>
      <c r="I14">
        <v>0.141505113829261</v>
      </c>
      <c r="J14">
        <v>5.73009385711019</v>
      </c>
      <c r="K14">
        <v>2.59105781074561</v>
      </c>
    </row>
    <row r="15" spans="1:11">
      <c r="A15">
        <v>13</v>
      </c>
      <c r="B15">
        <v>2.21774156861156</v>
      </c>
      <c r="C15">
        <v>95.6981173879315</v>
      </c>
      <c r="D15">
        <v>0.649813575940638</v>
      </c>
      <c r="E15">
        <v>35.2390055953525</v>
      </c>
      <c r="F15">
        <v>225.545919163361</v>
      </c>
      <c r="G15">
        <v>6242.97904454345</v>
      </c>
      <c r="H15">
        <v>0.175031798420865</v>
      </c>
      <c r="I15">
        <v>0.141505402044126</v>
      </c>
      <c r="J15">
        <v>5.81108018574247</v>
      </c>
      <c r="K15">
        <v>2.59105781074561</v>
      </c>
    </row>
    <row r="16" spans="1:11">
      <c r="A16">
        <v>14</v>
      </c>
      <c r="B16">
        <v>2.43082064722687</v>
      </c>
      <c r="C16">
        <v>103.469105143964</v>
      </c>
      <c r="D16">
        <v>0.64981818439047</v>
      </c>
      <c r="E16">
        <v>36.0954446821097</v>
      </c>
      <c r="F16">
        <v>208.60642235605</v>
      </c>
      <c r="G16">
        <v>5757.57166105657</v>
      </c>
      <c r="H16">
        <v>0.175132431596883</v>
      </c>
      <c r="I16">
        <v>0.141605032452232</v>
      </c>
      <c r="J16">
        <v>6.11501409213464</v>
      </c>
      <c r="K16">
        <v>2.59105781074561</v>
      </c>
    </row>
    <row r="17" spans="1:11">
      <c r="A17">
        <v>15</v>
      </c>
      <c r="B17">
        <v>2.60236952196286</v>
      </c>
      <c r="C17">
        <v>110.046450163372</v>
      </c>
      <c r="D17">
        <v>0.649629772439448</v>
      </c>
      <c r="E17">
        <v>36.8202046180701</v>
      </c>
      <c r="F17">
        <v>196.138265399935</v>
      </c>
      <c r="G17">
        <v>5394.83279269886</v>
      </c>
      <c r="H17">
        <v>0.175217180226225</v>
      </c>
      <c r="I17">
        <v>0.141688328778161</v>
      </c>
      <c r="J17">
        <v>6.35198295571129</v>
      </c>
      <c r="K17">
        <v>2.59105781074561</v>
      </c>
    </row>
    <row r="18" spans="1:11">
      <c r="A18">
        <v>16</v>
      </c>
      <c r="B18">
        <v>2.63244834140522</v>
      </c>
      <c r="C18">
        <v>111.877610356641</v>
      </c>
      <c r="D18">
        <v>0.649993811516995</v>
      </c>
      <c r="E18">
        <v>37.0366678060684</v>
      </c>
      <c r="F18">
        <v>192.927966370199</v>
      </c>
      <c r="G18">
        <v>5358.00530486348</v>
      </c>
      <c r="H18">
        <v>0.175207581884157</v>
      </c>
      <c r="I18">
        <v>0.141719340099444</v>
      </c>
      <c r="J18">
        <v>6.43634889563022</v>
      </c>
      <c r="K18">
        <v>2.59105781074561</v>
      </c>
    </row>
    <row r="19" spans="1:11">
      <c r="A19">
        <v>17</v>
      </c>
      <c r="B19">
        <v>2.76570599006784</v>
      </c>
      <c r="C19">
        <v>116.856525691698</v>
      </c>
      <c r="D19">
        <v>0.649600158445112</v>
      </c>
      <c r="E19">
        <v>37.5788002860923</v>
      </c>
      <c r="F19">
        <v>184.707869078789</v>
      </c>
      <c r="G19">
        <v>5087.86958772891</v>
      </c>
      <c r="H19">
        <v>0.17528581394235</v>
      </c>
      <c r="I19">
        <v>0.141778130006302</v>
      </c>
      <c r="J19">
        <v>6.59386530722671</v>
      </c>
      <c r="K19">
        <v>2.59105781074561</v>
      </c>
    </row>
    <row r="20" spans="1:11">
      <c r="A20">
        <v>18</v>
      </c>
      <c r="B20">
        <v>2.79108754856111</v>
      </c>
      <c r="C20">
        <v>118.660090818083</v>
      </c>
      <c r="D20">
        <v>0.649792812075631</v>
      </c>
      <c r="E20">
        <v>37.7919776830339</v>
      </c>
      <c r="F20">
        <v>181.90041571395</v>
      </c>
      <c r="G20">
        <v>5047.19209367749</v>
      </c>
      <c r="H20">
        <v>0.175276314606244</v>
      </c>
      <c r="I20">
        <v>0.141807187095113</v>
      </c>
      <c r="J20">
        <v>6.66821397397768</v>
      </c>
      <c r="K20">
        <v>2.59105781074561</v>
      </c>
    </row>
    <row r="21" spans="1:11">
      <c r="A21">
        <v>19</v>
      </c>
      <c r="B21">
        <v>2.90397306190706</v>
      </c>
      <c r="C21">
        <v>122.79495050936</v>
      </c>
      <c r="D21">
        <v>0.649457629107636</v>
      </c>
      <c r="E21">
        <v>38.2382370848541</v>
      </c>
      <c r="F21">
        <v>175.775304757494</v>
      </c>
      <c r="G21">
        <v>4832.76530928721</v>
      </c>
      <c r="H21">
        <v>0.17534979743561</v>
      </c>
      <c r="I21">
        <v>0.14185401305914</v>
      </c>
      <c r="J21">
        <v>6.79101772336681</v>
      </c>
      <c r="K21">
        <v>2.59105781074561</v>
      </c>
    </row>
    <row r="22" spans="1:11">
      <c r="A22">
        <v>20</v>
      </c>
      <c r="B22">
        <v>2.9118027876765</v>
      </c>
      <c r="C22">
        <v>122.793986335194</v>
      </c>
      <c r="D22">
        <v>0.649424735018582</v>
      </c>
      <c r="E22">
        <v>38.238067811778</v>
      </c>
      <c r="F22">
        <v>175.776684939154</v>
      </c>
      <c r="G22">
        <v>4846.23930905742</v>
      </c>
      <c r="H22">
        <v>0.17534979743561</v>
      </c>
      <c r="I22">
        <v>0.141856338475027</v>
      </c>
      <c r="J22">
        <v>6.79925973748977</v>
      </c>
      <c r="K22">
        <v>2.59105781074561</v>
      </c>
    </row>
    <row r="23" spans="1:11">
      <c r="A23">
        <v>21</v>
      </c>
      <c r="B23">
        <v>2.93013335077412</v>
      </c>
      <c r="C23">
        <v>119.570531457489</v>
      </c>
      <c r="D23">
        <v>0.649091234243384</v>
      </c>
      <c r="E23">
        <v>37.8391370783846</v>
      </c>
      <c r="F23">
        <v>180.515379377887</v>
      </c>
      <c r="G23">
        <v>4966.07718740463</v>
      </c>
      <c r="H23">
        <v>0.175406230418481</v>
      </c>
      <c r="I23">
        <v>0.14181240731907</v>
      </c>
      <c r="J23">
        <v>6.69951028524556</v>
      </c>
      <c r="K23">
        <v>2.59105781074561</v>
      </c>
    </row>
    <row r="24" spans="1:11">
      <c r="A24">
        <v>22</v>
      </c>
      <c r="B24">
        <v>2.9117907487702</v>
      </c>
      <c r="C24">
        <v>122.79262785998</v>
      </c>
      <c r="D24">
        <v>0.649448329844659</v>
      </c>
      <c r="E24">
        <v>38.237907898396</v>
      </c>
      <c r="F24">
        <v>175.778629585782</v>
      </c>
      <c r="G24">
        <v>4847.33008981579</v>
      </c>
      <c r="H24">
        <v>0.17534979743561</v>
      </c>
      <c r="I24">
        <v>0.141856422523034</v>
      </c>
      <c r="J24">
        <v>6.79943013688471</v>
      </c>
      <c r="K24">
        <v>2.59105781074561</v>
      </c>
    </row>
    <row r="25" spans="1:11">
      <c r="A25">
        <v>23</v>
      </c>
      <c r="B25">
        <v>2.93020508953061</v>
      </c>
      <c r="C25">
        <v>119.567202635218</v>
      </c>
      <c r="D25">
        <v>0.649255158458458</v>
      </c>
      <c r="E25">
        <v>37.8386305861732</v>
      </c>
      <c r="F25">
        <v>180.520405033769</v>
      </c>
      <c r="G25">
        <v>4972.29671835912</v>
      </c>
      <c r="H25">
        <v>0.175406469447059</v>
      </c>
      <c r="I25">
        <v>0.141812910447449</v>
      </c>
      <c r="J25">
        <v>6.70064657211843</v>
      </c>
      <c r="K25">
        <v>2.59105781074561</v>
      </c>
    </row>
    <row r="26" spans="1:11">
      <c r="A26">
        <v>24</v>
      </c>
      <c r="B26">
        <v>2.97046516323909</v>
      </c>
      <c r="C26">
        <v>123.905838100992</v>
      </c>
      <c r="D26">
        <v>0.64897259101083</v>
      </c>
      <c r="E26">
        <v>38.3082639688505</v>
      </c>
      <c r="F26">
        <v>174.19937736002</v>
      </c>
      <c r="G26">
        <v>4636.51945435648</v>
      </c>
      <c r="H26">
        <v>0.175481370372305</v>
      </c>
      <c r="I26">
        <v>0.141841778888046</v>
      </c>
      <c r="J26">
        <v>6.75316716605037</v>
      </c>
      <c r="K26">
        <v>2.59105781074561</v>
      </c>
    </row>
    <row r="27" spans="1:11">
      <c r="A27">
        <v>25</v>
      </c>
      <c r="B27">
        <v>3.30601262272019</v>
      </c>
      <c r="C27">
        <v>135.50674069662</v>
      </c>
      <c r="D27">
        <v>0.648496342619208</v>
      </c>
      <c r="E27">
        <v>39.5412163641852</v>
      </c>
      <c r="F27">
        <v>159.285949447993</v>
      </c>
      <c r="G27">
        <v>4143.93291148013</v>
      </c>
      <c r="H27">
        <v>0.175727570665986</v>
      </c>
      <c r="I27">
        <v>0.141971218181985</v>
      </c>
      <c r="J27">
        <v>7.06732274890521</v>
      </c>
      <c r="K27">
        <v>2.59105781074561</v>
      </c>
    </row>
    <row r="28" spans="1:11">
      <c r="A28">
        <v>26</v>
      </c>
      <c r="B28">
        <v>3.594631622725</v>
      </c>
      <c r="C28">
        <v>143.585985537001</v>
      </c>
      <c r="D28">
        <v>0.647902483026119</v>
      </c>
      <c r="E28">
        <v>40.3754345246169</v>
      </c>
      <c r="F28">
        <v>150.323304657767</v>
      </c>
      <c r="G28">
        <v>3849.17250781914</v>
      </c>
      <c r="H28">
        <v>0.175951283819821</v>
      </c>
      <c r="I28">
        <v>0.142058641257232</v>
      </c>
      <c r="J28">
        <v>7.27590535243003</v>
      </c>
      <c r="K28">
        <v>2.59105781074561</v>
      </c>
    </row>
    <row r="29" spans="1:11">
      <c r="A29">
        <v>27</v>
      </c>
      <c r="B29">
        <v>3.85318652677032</v>
      </c>
      <c r="C29">
        <v>150.468799369133</v>
      </c>
      <c r="D29">
        <v>0.647511725769305</v>
      </c>
      <c r="E29">
        <v>41.0803771417555</v>
      </c>
      <c r="F29">
        <v>143.447146112418</v>
      </c>
      <c r="G29">
        <v>3629.51714526972</v>
      </c>
      <c r="H29">
        <v>0.176153124770851</v>
      </c>
      <c r="I29">
        <v>0.142132593745729</v>
      </c>
      <c r="J29">
        <v>7.44764657677747</v>
      </c>
      <c r="K29">
        <v>2.59105781074561</v>
      </c>
    </row>
    <row r="30" spans="1:11">
      <c r="A30">
        <v>28</v>
      </c>
      <c r="B30">
        <v>4.07339244807829</v>
      </c>
      <c r="C30">
        <v>161.556971249801</v>
      </c>
      <c r="D30">
        <v>0.647743960504298</v>
      </c>
      <c r="E30">
        <v>42.3268267685515</v>
      </c>
      <c r="F30">
        <v>133.601909478053</v>
      </c>
      <c r="G30">
        <v>3396.49458532341</v>
      </c>
      <c r="H30">
        <v>0.176232544810825</v>
      </c>
      <c r="I30">
        <v>0.142280584126551</v>
      </c>
      <c r="J30">
        <v>7.76387542119789</v>
      </c>
      <c r="K30">
        <v>2.59105781074561</v>
      </c>
    </row>
    <row r="31" spans="1:11">
      <c r="A31">
        <v>29</v>
      </c>
      <c r="B31">
        <v>4.13386942999063</v>
      </c>
      <c r="C31">
        <v>164.935067104189</v>
      </c>
      <c r="D31">
        <v>0.648216961980042</v>
      </c>
      <c r="E31">
        <v>42.7136650294141</v>
      </c>
      <c r="F31">
        <v>130.865559564902</v>
      </c>
      <c r="G31">
        <v>3346.48971167664</v>
      </c>
      <c r="H31">
        <v>0.176240667188331</v>
      </c>
      <c r="I31">
        <v>0.142329154949126</v>
      </c>
      <c r="J31">
        <v>7.86687541659546</v>
      </c>
      <c r="K31">
        <v>2.59105781074561</v>
      </c>
    </row>
    <row r="32" spans="1:11">
      <c r="A32">
        <v>30</v>
      </c>
      <c r="B32">
        <v>4.13705046210458</v>
      </c>
      <c r="C32">
        <v>165.996608923782</v>
      </c>
      <c r="D32">
        <v>0.648361867919266</v>
      </c>
      <c r="E32">
        <v>42.8437227204209</v>
      </c>
      <c r="F32">
        <v>130.028679431486</v>
      </c>
      <c r="G32">
        <v>3335.19625969039</v>
      </c>
      <c r="H32">
        <v>0.17622451317372</v>
      </c>
      <c r="I32">
        <v>0.142346205980662</v>
      </c>
      <c r="J32">
        <v>7.9012847480442</v>
      </c>
      <c r="K32">
        <v>2.59105781074561</v>
      </c>
    </row>
    <row r="33" spans="1:11">
      <c r="A33">
        <v>31</v>
      </c>
      <c r="B33">
        <v>4.31287671300401</v>
      </c>
      <c r="C33">
        <v>168.585467765809</v>
      </c>
      <c r="D33">
        <v>0.647891853968596</v>
      </c>
      <c r="E33">
        <v>43.0648565953274</v>
      </c>
      <c r="F33">
        <v>128.031912444839</v>
      </c>
      <c r="G33">
        <v>3248.50980058688</v>
      </c>
      <c r="H33">
        <v>0.176396071798796</v>
      </c>
      <c r="I33">
        <v>0.142364548382179</v>
      </c>
      <c r="J33">
        <v>7.94539867197654</v>
      </c>
      <c r="K33">
        <v>2.59105781074561</v>
      </c>
    </row>
    <row r="34" spans="1:11">
      <c r="A34">
        <v>32</v>
      </c>
      <c r="B34">
        <v>4.44041034112601</v>
      </c>
      <c r="C34">
        <v>171.74604842674</v>
      </c>
      <c r="D34">
        <v>0.647806670407146</v>
      </c>
      <c r="E34">
        <v>43.3814118331412</v>
      </c>
      <c r="F34">
        <v>125.675787281192</v>
      </c>
      <c r="G34">
        <v>3169.32849028303</v>
      </c>
      <c r="H34">
        <v>0.17650292565274</v>
      </c>
      <c r="I34">
        <v>0.142396705456817</v>
      </c>
      <c r="J34">
        <v>8.01231988630443</v>
      </c>
      <c r="K34">
        <v>2.59105781074561</v>
      </c>
    </row>
    <row r="35" spans="1:11">
      <c r="A35">
        <v>33</v>
      </c>
      <c r="B35">
        <v>4.44604045529121</v>
      </c>
      <c r="C35">
        <v>171.74661477149</v>
      </c>
      <c r="D35">
        <v>0.647847003623703</v>
      </c>
      <c r="E35">
        <v>43.3814164177977</v>
      </c>
      <c r="F35">
        <v>125.675372857755</v>
      </c>
      <c r="G35">
        <v>3174.6902859094</v>
      </c>
      <c r="H35">
        <v>0.176502979033939</v>
      </c>
      <c r="I35">
        <v>0.142397869748044</v>
      </c>
      <c r="J35">
        <v>8.01633099313431</v>
      </c>
      <c r="K35">
        <v>2.59105781074561</v>
      </c>
    </row>
    <row r="36" spans="1:11">
      <c r="A36">
        <v>34</v>
      </c>
      <c r="B36">
        <v>4.6296352743508</v>
      </c>
      <c r="C36">
        <v>171.646296618486</v>
      </c>
      <c r="D36">
        <v>0.64732668884754</v>
      </c>
      <c r="E36">
        <v>43.2849823554063</v>
      </c>
      <c r="F36">
        <v>125.748823444989</v>
      </c>
      <c r="G36">
        <v>3152.37686421586</v>
      </c>
      <c r="H36">
        <v>0.176687919683838</v>
      </c>
      <c r="I36">
        <v>0.142380430974333</v>
      </c>
      <c r="J36">
        <v>7.99866174938711</v>
      </c>
      <c r="K36">
        <v>2.59105781074561</v>
      </c>
    </row>
    <row r="37" spans="1:11">
      <c r="A37">
        <v>35</v>
      </c>
      <c r="B37">
        <v>4.63015674980325</v>
      </c>
      <c r="C37">
        <v>171.413396343773</v>
      </c>
      <c r="D37">
        <v>0.647346104914518</v>
      </c>
      <c r="E37">
        <v>43.2611648818228</v>
      </c>
      <c r="F37">
        <v>125.919679026582</v>
      </c>
      <c r="G37">
        <v>3169.89985758504</v>
      </c>
      <c r="H37">
        <v>0.176680972807576</v>
      </c>
      <c r="I37">
        <v>0.142380680249631</v>
      </c>
      <c r="J37">
        <v>8.00111591717597</v>
      </c>
      <c r="K37">
        <v>2.59105781074561</v>
      </c>
    </row>
    <row r="38" spans="1:11">
      <c r="A38">
        <v>36</v>
      </c>
      <c r="B38">
        <v>4.79428355803122</v>
      </c>
      <c r="C38">
        <v>176.760588023398</v>
      </c>
      <c r="D38">
        <v>0.647296886294243</v>
      </c>
      <c r="E38">
        <v>43.836959480842</v>
      </c>
      <c r="F38">
        <v>122.110477736175</v>
      </c>
      <c r="G38">
        <v>3083.98820989727</v>
      </c>
      <c r="H38">
        <v>0.176772623169441</v>
      </c>
      <c r="I38">
        <v>0.142449729515243</v>
      </c>
      <c r="J38">
        <v>8.14376592764812</v>
      </c>
      <c r="K38">
        <v>2.59105781074561</v>
      </c>
    </row>
    <row r="39" spans="1:11">
      <c r="A39">
        <v>37</v>
      </c>
      <c r="B39">
        <v>4.86064667125454</v>
      </c>
      <c r="C39">
        <v>178.816460973394</v>
      </c>
      <c r="D39">
        <v>0.64715534066942</v>
      </c>
      <c r="E39">
        <v>44.0520119486314</v>
      </c>
      <c r="F39">
        <v>120.70655984896</v>
      </c>
      <c r="G39">
        <v>3034.88762060253</v>
      </c>
      <c r="H39">
        <v>0.176821715210568</v>
      </c>
      <c r="I39">
        <v>0.142471426012358</v>
      </c>
      <c r="J39">
        <v>8.1876903014963</v>
      </c>
      <c r="K39">
        <v>2.59105781074561</v>
      </c>
    </row>
    <row r="40" spans="1:11">
      <c r="A40">
        <v>38</v>
      </c>
      <c r="B40">
        <v>5.19152992009842</v>
      </c>
      <c r="C40">
        <v>190.980384166966</v>
      </c>
      <c r="D40">
        <v>0.64705941088801</v>
      </c>
      <c r="E40">
        <v>45.3640886594984</v>
      </c>
      <c r="F40">
        <v>113.018517281827</v>
      </c>
      <c r="G40">
        <v>2824.00238277145</v>
      </c>
      <c r="H40">
        <v>0.177023742500213</v>
      </c>
      <c r="I40">
        <v>0.14261887689349</v>
      </c>
      <c r="J40">
        <v>8.47044355300543</v>
      </c>
      <c r="K40">
        <v>2.59105781074561</v>
      </c>
    </row>
    <row r="41" spans="1:11">
      <c r="A41">
        <v>39</v>
      </c>
      <c r="B41">
        <v>5.48963710120501</v>
      </c>
      <c r="C41">
        <v>202.729214776391</v>
      </c>
      <c r="D41">
        <v>0.647091438157213</v>
      </c>
      <c r="E41">
        <v>46.6479855203464</v>
      </c>
      <c r="F41">
        <v>106.468719233543</v>
      </c>
      <c r="G41">
        <v>2662.18125352441</v>
      </c>
      <c r="H41">
        <v>0.177180441215783</v>
      </c>
      <c r="I41">
        <v>0.142768268847407</v>
      </c>
      <c r="J41">
        <v>8.74099439020135</v>
      </c>
      <c r="K41">
        <v>2.59105781074561</v>
      </c>
    </row>
    <row r="42" spans="1:11">
      <c r="A42">
        <v>40</v>
      </c>
      <c r="B42">
        <v>5.86416009863823</v>
      </c>
      <c r="C42">
        <v>212.877136238597</v>
      </c>
      <c r="D42">
        <v>0.646824058467439</v>
      </c>
      <c r="E42">
        <v>47.7012265808855</v>
      </c>
      <c r="F42">
        <v>101.393321189139</v>
      </c>
      <c r="G42">
        <v>2523.23665295716</v>
      </c>
      <c r="H42">
        <v>0.177434080678992</v>
      </c>
      <c r="I42">
        <v>0.142885903111702</v>
      </c>
      <c r="J42">
        <v>8.95814977523413</v>
      </c>
      <c r="K42">
        <v>2.59105781074561</v>
      </c>
    </row>
    <row r="43" spans="1:11">
      <c r="A43">
        <v>41</v>
      </c>
      <c r="B43">
        <v>6.16340690526055</v>
      </c>
      <c r="C43">
        <v>223.099313672626</v>
      </c>
      <c r="D43">
        <v>0.646815804911953</v>
      </c>
      <c r="E43">
        <v>48.8058909911284</v>
      </c>
      <c r="F43">
        <v>96.7475851590332</v>
      </c>
      <c r="G43">
        <v>2415.72192436888</v>
      </c>
      <c r="H43">
        <v>0.177593318796116</v>
      </c>
      <c r="I43">
        <v>0.143016099444952</v>
      </c>
      <c r="J43">
        <v>9.17955733719647</v>
      </c>
      <c r="K43">
        <v>2.59105781074561</v>
      </c>
    </row>
    <row r="44" spans="1:11">
      <c r="A44">
        <v>42</v>
      </c>
      <c r="B44">
        <v>6.31445198270594</v>
      </c>
      <c r="C44">
        <v>229.706833358163</v>
      </c>
      <c r="D44">
        <v>0.646978197882706</v>
      </c>
      <c r="E44">
        <v>49.5363322468307</v>
      </c>
      <c r="F44">
        <v>93.9646397667656</v>
      </c>
      <c r="G44">
        <v>2356.60460433107</v>
      </c>
      <c r="H44">
        <v>0.177660173280472</v>
      </c>
      <c r="I44">
        <v>0.143103958578542</v>
      </c>
      <c r="J44">
        <v>9.31742832217111</v>
      </c>
      <c r="K44">
        <v>2.59105781074561</v>
      </c>
    </row>
    <row r="45" spans="1:11">
      <c r="A45">
        <v>43</v>
      </c>
      <c r="B45">
        <v>6.42327220980821</v>
      </c>
      <c r="C45">
        <v>231.690199092349</v>
      </c>
      <c r="D45">
        <v>0.646592507784461</v>
      </c>
      <c r="E45">
        <v>49.7246280947906</v>
      </c>
      <c r="F45">
        <v>93.1602628554047</v>
      </c>
      <c r="G45">
        <v>2325.07860197757</v>
      </c>
      <c r="H45">
        <v>0.177746608338551</v>
      </c>
      <c r="I45">
        <v>0.143122118046128</v>
      </c>
      <c r="J45">
        <v>9.35194207019017</v>
      </c>
      <c r="K45">
        <v>2.59105781074561</v>
      </c>
    </row>
    <row r="46" spans="1:11">
      <c r="A46">
        <v>44</v>
      </c>
      <c r="B46">
        <v>6.44703204642278</v>
      </c>
      <c r="C46">
        <v>230.842258678834</v>
      </c>
      <c r="D46">
        <v>0.646456542414584</v>
      </c>
      <c r="E46">
        <v>49.6132380482746</v>
      </c>
      <c r="F46">
        <v>93.5024634224102</v>
      </c>
      <c r="G46">
        <v>2330.38856406299</v>
      </c>
      <c r="H46">
        <v>0.17777582377413</v>
      </c>
      <c r="I46">
        <v>0.143107835575175</v>
      </c>
      <c r="J46">
        <v>9.33528543196339</v>
      </c>
      <c r="K46">
        <v>2.59105781074561</v>
      </c>
    </row>
    <row r="47" spans="1:11">
      <c r="A47">
        <v>45</v>
      </c>
      <c r="B47">
        <v>6.53792773252469</v>
      </c>
      <c r="C47">
        <v>239.911841837451</v>
      </c>
      <c r="D47">
        <v>0.646806320191004</v>
      </c>
      <c r="E47">
        <v>50.6565388586695</v>
      </c>
      <c r="F47">
        <v>89.9677134865582</v>
      </c>
      <c r="G47">
        <v>2246.39983833583</v>
      </c>
      <c r="H47">
        <v>0.177779785802041</v>
      </c>
      <c r="I47">
        <v>0.143231174668239</v>
      </c>
      <c r="J47">
        <v>9.50559213775588</v>
      </c>
      <c r="K47">
        <v>2.59105781074561</v>
      </c>
    </row>
    <row r="48" spans="1:11">
      <c r="A48">
        <v>46</v>
      </c>
      <c r="B48">
        <v>6.66325601851637</v>
      </c>
      <c r="C48">
        <v>246.291133698465</v>
      </c>
      <c r="D48">
        <v>0.646803540545655</v>
      </c>
      <c r="E48">
        <v>51.3639626025005</v>
      </c>
      <c r="F48">
        <v>87.6374213084341</v>
      </c>
      <c r="G48">
        <v>2185.76715092609</v>
      </c>
      <c r="H48">
        <v>0.177838423865424</v>
      </c>
      <c r="I48">
        <v>0.143312726130468</v>
      </c>
      <c r="J48">
        <v>9.62125586113935</v>
      </c>
      <c r="K48">
        <v>2.59105781074561</v>
      </c>
    </row>
    <row r="49" spans="1:11">
      <c r="A49">
        <v>47</v>
      </c>
      <c r="B49">
        <v>6.74850559252303</v>
      </c>
      <c r="C49">
        <v>249.485916490908</v>
      </c>
      <c r="D49">
        <v>0.646816354458708</v>
      </c>
      <c r="E49">
        <v>51.7104009875589</v>
      </c>
      <c r="F49">
        <v>86.5151835103718</v>
      </c>
      <c r="G49">
        <v>2158.62923647062</v>
      </c>
      <c r="H49">
        <v>0.177884254467393</v>
      </c>
      <c r="I49">
        <v>0.143353084012153</v>
      </c>
      <c r="J49">
        <v>9.68049135549915</v>
      </c>
      <c r="K49">
        <v>2.59105781074561</v>
      </c>
    </row>
    <row r="50" spans="1:11">
      <c r="A50">
        <v>48</v>
      </c>
      <c r="B50">
        <v>6.73350341414935</v>
      </c>
      <c r="C50">
        <v>249.495908175955</v>
      </c>
      <c r="D50">
        <v>0.646824143354612</v>
      </c>
      <c r="E50">
        <v>51.7206204180492</v>
      </c>
      <c r="F50">
        <v>86.5117187943703</v>
      </c>
      <c r="G50">
        <v>2162.52824691773</v>
      </c>
      <c r="H50">
        <v>0.17786478579574</v>
      </c>
      <c r="I50">
        <v>0.143355835514273</v>
      </c>
      <c r="J50">
        <v>9.68267494888277</v>
      </c>
      <c r="K50">
        <v>2.59105781074561</v>
      </c>
    </row>
    <row r="51" spans="1:11">
      <c r="A51">
        <v>49</v>
      </c>
      <c r="B51">
        <v>6.68506588590191</v>
      </c>
      <c r="C51">
        <v>253.987272297931</v>
      </c>
      <c r="D51">
        <v>0.647122881402614</v>
      </c>
      <c r="E51">
        <v>52.2772020926607</v>
      </c>
      <c r="F51">
        <v>84.9818955618592</v>
      </c>
      <c r="G51">
        <v>2124.29029014161</v>
      </c>
      <c r="H51">
        <v>0.17778058630768</v>
      </c>
      <c r="I51">
        <v>0.143421549452711</v>
      </c>
      <c r="J51">
        <v>9.75507179414235</v>
      </c>
      <c r="K51">
        <v>2.59105781074561</v>
      </c>
    </row>
    <row r="52" spans="1:11">
      <c r="A52">
        <v>50</v>
      </c>
      <c r="B52">
        <v>6.67453613535736</v>
      </c>
      <c r="C52">
        <v>254.269011689125</v>
      </c>
      <c r="D52">
        <v>0.647170344515312</v>
      </c>
      <c r="E52">
        <v>52.3134924606301</v>
      </c>
      <c r="F52">
        <v>84.8877325045557</v>
      </c>
      <c r="G52">
        <v>2120.80392952112</v>
      </c>
      <c r="H52">
        <v>0.177772388204189</v>
      </c>
      <c r="I52">
        <v>0.143425417424802</v>
      </c>
      <c r="J52">
        <v>9.75784084369684</v>
      </c>
      <c r="K52">
        <v>2.59105781074561</v>
      </c>
    </row>
    <row r="53" spans="1:11">
      <c r="A53">
        <v>51</v>
      </c>
      <c r="B53">
        <v>7.04255606816606</v>
      </c>
      <c r="C53">
        <v>266.013342558294</v>
      </c>
      <c r="D53">
        <v>0.647041418091171</v>
      </c>
      <c r="E53">
        <v>53.555252615577</v>
      </c>
      <c r="F53">
        <v>81.1399895993347</v>
      </c>
      <c r="G53">
        <v>2020.92997535894</v>
      </c>
      <c r="H53">
        <v>0.178007150759289</v>
      </c>
      <c r="I53">
        <v>0.143566376113535</v>
      </c>
      <c r="J53">
        <v>9.96091251032967</v>
      </c>
      <c r="K53">
        <v>2.59105781074561</v>
      </c>
    </row>
    <row r="54" spans="1:11">
      <c r="A54">
        <v>52</v>
      </c>
      <c r="B54">
        <v>7.33251273133218</v>
      </c>
      <c r="C54">
        <v>278.743106811147</v>
      </c>
      <c r="D54">
        <v>0.647130720179824</v>
      </c>
      <c r="E54">
        <v>54.9566439736432</v>
      </c>
      <c r="F54">
        <v>77.4344524440131</v>
      </c>
      <c r="G54">
        <v>1932.80105800901</v>
      </c>
      <c r="H54">
        <v>0.178140688063301</v>
      </c>
      <c r="I54">
        <v>0.143730462398608</v>
      </c>
      <c r="J54">
        <v>10.1720801519735</v>
      </c>
      <c r="K54">
        <v>2.59105781074561</v>
      </c>
    </row>
    <row r="55" spans="1:11">
      <c r="A55">
        <v>53</v>
      </c>
      <c r="B55">
        <v>7.63980038446176</v>
      </c>
      <c r="C55">
        <v>290.107543070518</v>
      </c>
      <c r="D55">
        <v>0.647093907906411</v>
      </c>
      <c r="E55">
        <v>56.1807030916937</v>
      </c>
      <c r="F55">
        <v>74.4010983651591</v>
      </c>
      <c r="G55">
        <v>1855.46085186348</v>
      </c>
      <c r="H55">
        <v>0.178315563712639</v>
      </c>
      <c r="I55">
        <v>0.143871327255774</v>
      </c>
      <c r="J55">
        <v>10.351347800864</v>
      </c>
      <c r="K55">
        <v>2.59105781074561</v>
      </c>
    </row>
    <row r="56" spans="1:11">
      <c r="A56">
        <v>54</v>
      </c>
      <c r="B56">
        <v>7.87520207582219</v>
      </c>
      <c r="C56">
        <v>297.552270126025</v>
      </c>
      <c r="D56">
        <v>0.646955417199853</v>
      </c>
      <c r="E56">
        <v>56.96718128885</v>
      </c>
      <c r="F56">
        <v>72.5395905711706</v>
      </c>
      <c r="G56">
        <v>1806.4970956187</v>
      </c>
      <c r="H56">
        <v>0.17846166816656</v>
      </c>
      <c r="I56">
        <v>0.143961025493273</v>
      </c>
      <c r="J56">
        <v>10.4664229022776</v>
      </c>
      <c r="K56">
        <v>2.59105781074561</v>
      </c>
    </row>
    <row r="57" spans="1:11">
      <c r="A57">
        <v>55</v>
      </c>
      <c r="B57">
        <v>7.97970908017424</v>
      </c>
      <c r="C57">
        <v>303.461406030174</v>
      </c>
      <c r="D57">
        <v>0.647223764206455</v>
      </c>
      <c r="E57">
        <v>57.6281086582408</v>
      </c>
      <c r="F57">
        <v>71.1270672960569</v>
      </c>
      <c r="G57">
        <v>1774.50017941265</v>
      </c>
      <c r="H57">
        <v>0.178499266964886</v>
      </c>
      <c r="I57">
        <v>0.144038793234962</v>
      </c>
      <c r="J57">
        <v>10.5530801393992</v>
      </c>
      <c r="K57">
        <v>2.59105781074561</v>
      </c>
    </row>
    <row r="58" spans="1:11">
      <c r="A58">
        <v>56</v>
      </c>
      <c r="B58">
        <v>8.11375786520381</v>
      </c>
      <c r="C58">
        <v>308.867781541511</v>
      </c>
      <c r="D58">
        <v>0.647294414581857</v>
      </c>
      <c r="E58">
        <v>58.2204253388763</v>
      </c>
      <c r="F58">
        <v>69.8820697346296</v>
      </c>
      <c r="G58">
        <v>1746.99540136195</v>
      </c>
      <c r="H58">
        <v>0.178559374309893</v>
      </c>
      <c r="I58">
        <v>0.144108791331923</v>
      </c>
      <c r="J58">
        <v>10.6341772593335</v>
      </c>
      <c r="K58">
        <v>2.59105781074561</v>
      </c>
    </row>
    <row r="59" spans="1:11">
      <c r="A59">
        <v>57</v>
      </c>
      <c r="B59">
        <v>8.43368303404173</v>
      </c>
      <c r="C59">
        <v>316.877179984377</v>
      </c>
      <c r="D59">
        <v>0.647075011634259</v>
      </c>
      <c r="E59">
        <v>59.0337223546317</v>
      </c>
      <c r="F59">
        <v>68.1157281490842</v>
      </c>
      <c r="G59">
        <v>1698.12864788524</v>
      </c>
      <c r="H59">
        <v>0.17878347648519</v>
      </c>
      <c r="I59">
        <v>0.144199824575929</v>
      </c>
      <c r="J59">
        <v>10.7528824195329</v>
      </c>
      <c r="K59">
        <v>2.59105781074561</v>
      </c>
    </row>
    <row r="60" spans="1:11">
      <c r="A60">
        <v>58</v>
      </c>
      <c r="B60">
        <v>8.65916658529806</v>
      </c>
      <c r="C60">
        <v>324.055850265102</v>
      </c>
      <c r="D60">
        <v>0.6470660728298</v>
      </c>
      <c r="E60">
        <v>59.7904390916217</v>
      </c>
      <c r="F60">
        <v>66.6067896345851</v>
      </c>
      <c r="G60">
        <v>1658.67790462379</v>
      </c>
      <c r="H60">
        <v>0.178924633492025</v>
      </c>
      <c r="I60">
        <v>0.14428599410607</v>
      </c>
      <c r="J60">
        <v>10.8539372992331</v>
      </c>
      <c r="K60">
        <v>2.59105781074561</v>
      </c>
    </row>
    <row r="61" spans="1:11">
      <c r="A61">
        <v>59</v>
      </c>
      <c r="B61">
        <v>8.74739074134244</v>
      </c>
      <c r="C61">
        <v>327.371810608702</v>
      </c>
      <c r="D61">
        <v>0.647051544403012</v>
      </c>
      <c r="E61">
        <v>60.146612845156</v>
      </c>
      <c r="F61">
        <v>65.9321271685891</v>
      </c>
      <c r="G61">
        <v>1641.02053438948</v>
      </c>
      <c r="H61">
        <v>0.178975610636766</v>
      </c>
      <c r="I61">
        <v>0.144326750912755</v>
      </c>
      <c r="J61">
        <v>10.8987613529764</v>
      </c>
      <c r="K61">
        <v>2.59105781074561</v>
      </c>
    </row>
    <row r="62" spans="1:11">
      <c r="A62">
        <v>60</v>
      </c>
      <c r="B62">
        <v>8.72004198367996</v>
      </c>
      <c r="C62">
        <v>328.243909570511</v>
      </c>
      <c r="D62">
        <v>0.647101875121902</v>
      </c>
      <c r="E62">
        <v>60.2645609221071</v>
      </c>
      <c r="F62">
        <v>65.7569545668223</v>
      </c>
      <c r="G62">
        <v>1638.51605893811</v>
      </c>
      <c r="H62">
        <v>0.178937913897299</v>
      </c>
      <c r="I62">
        <v>0.144341735886469</v>
      </c>
      <c r="J62">
        <v>10.9082132842768</v>
      </c>
      <c r="K62">
        <v>2.59105781074561</v>
      </c>
    </row>
    <row r="63" spans="1:11">
      <c r="A63">
        <v>61</v>
      </c>
      <c r="B63">
        <v>8.92247960255369</v>
      </c>
      <c r="C63">
        <v>330.385835082653</v>
      </c>
      <c r="D63">
        <v>0.646887911501664</v>
      </c>
      <c r="E63">
        <v>60.4284320028936</v>
      </c>
      <c r="F63">
        <v>65.3306454347973</v>
      </c>
      <c r="G63">
        <v>1622.75887322125</v>
      </c>
      <c r="H63">
        <v>0.179109786709734</v>
      </c>
      <c r="I63">
        <v>0.144356947423448</v>
      </c>
      <c r="J63">
        <v>10.9444208351545</v>
      </c>
      <c r="K63">
        <v>2.59105781074561</v>
      </c>
    </row>
    <row r="64" spans="1:11">
      <c r="A64">
        <v>62</v>
      </c>
      <c r="B64">
        <v>8.9102899774491</v>
      </c>
      <c r="C64">
        <v>330.334356608661</v>
      </c>
      <c r="D64">
        <v>0.646927329922459</v>
      </c>
      <c r="E64">
        <v>60.429534914452</v>
      </c>
      <c r="F64">
        <v>65.3408263980081</v>
      </c>
      <c r="G64">
        <v>1624.73670303319</v>
      </c>
      <c r="H64">
        <v>0.179095025350002</v>
      </c>
      <c r="I64">
        <v>0.144357951165423</v>
      </c>
      <c r="J64">
        <v>10.9438993803352</v>
      </c>
      <c r="K64">
        <v>2.59105781074561</v>
      </c>
    </row>
    <row r="65" spans="1:11">
      <c r="A65">
        <v>63</v>
      </c>
      <c r="B65">
        <v>9.20300897741291</v>
      </c>
      <c r="C65">
        <v>343.343529655886</v>
      </c>
      <c r="D65">
        <v>0.646965463025769</v>
      </c>
      <c r="E65">
        <v>61.8510641479502</v>
      </c>
      <c r="F65">
        <v>62.8650840459902</v>
      </c>
      <c r="G65">
        <v>1562.36241193652</v>
      </c>
      <c r="H65">
        <v>0.179241974697909</v>
      </c>
      <c r="I65">
        <v>0.14452220636019</v>
      </c>
      <c r="J65">
        <v>11.1109858586603</v>
      </c>
      <c r="K65">
        <v>2.59105781074561</v>
      </c>
    </row>
    <row r="66" spans="1:11">
      <c r="A66">
        <v>64</v>
      </c>
      <c r="B66">
        <v>9.54228142007565</v>
      </c>
      <c r="C66">
        <v>352.678803001861</v>
      </c>
      <c r="D66">
        <v>0.646830800894387</v>
      </c>
      <c r="E66">
        <v>62.8132133768174</v>
      </c>
      <c r="F66">
        <v>61.2010692583368</v>
      </c>
      <c r="G66">
        <v>1517.79109209983</v>
      </c>
      <c r="H66">
        <v>0.179466979504977</v>
      </c>
      <c r="I66">
        <v>0.144630796955986</v>
      </c>
      <c r="J66">
        <v>11.234916587031</v>
      </c>
      <c r="K66">
        <v>2.59105781074561</v>
      </c>
    </row>
    <row r="67" spans="1:11">
      <c r="A67">
        <v>65</v>
      </c>
      <c r="B67">
        <v>9.88665868904262</v>
      </c>
      <c r="C67">
        <v>364.238011225129</v>
      </c>
      <c r="D67">
        <v>0.646796343662591</v>
      </c>
      <c r="E67">
        <v>64.040925909364</v>
      </c>
      <c r="F67">
        <v>59.2588340131347</v>
      </c>
      <c r="G67">
        <v>1469.48401225935</v>
      </c>
      <c r="H67">
        <v>0.179667512294854</v>
      </c>
      <c r="I67">
        <v>0.144772013992893</v>
      </c>
      <c r="J67">
        <v>11.3798840885419</v>
      </c>
      <c r="K67">
        <v>2.59105781074561</v>
      </c>
    </row>
    <row r="68" spans="1:11">
      <c r="A68">
        <v>66</v>
      </c>
      <c r="B68">
        <v>10.1524112760963</v>
      </c>
      <c r="C68">
        <v>374.306215543581</v>
      </c>
      <c r="D68">
        <v>0.646856145883412</v>
      </c>
      <c r="E68">
        <v>65.1238871517154</v>
      </c>
      <c r="F68">
        <v>57.6648715734488</v>
      </c>
      <c r="G68">
        <v>1430.62966487473</v>
      </c>
      <c r="H68">
        <v>0.179812239227055</v>
      </c>
      <c r="I68">
        <v>0.144897187868817</v>
      </c>
      <c r="J68">
        <v>11.499567974947</v>
      </c>
      <c r="K68">
        <v>2.59105781074561</v>
      </c>
    </row>
    <row r="69" spans="1:11">
      <c r="A69">
        <v>67</v>
      </c>
      <c r="B69">
        <v>10.3935512415571</v>
      </c>
      <c r="C69">
        <v>380.650871193965</v>
      </c>
      <c r="D69">
        <v>0.646635168836785</v>
      </c>
      <c r="E69">
        <v>65.7736459779949</v>
      </c>
      <c r="F69">
        <v>56.7037185039455</v>
      </c>
      <c r="G69">
        <v>1404.26992313848</v>
      </c>
      <c r="H69">
        <v>0.17997046474621</v>
      </c>
      <c r="I69">
        <v>0.144970348031094</v>
      </c>
      <c r="J69">
        <v>11.5773798579446</v>
      </c>
      <c r="K69">
        <v>2.59105781074561</v>
      </c>
    </row>
    <row r="70" spans="1:11">
      <c r="A70">
        <v>68</v>
      </c>
      <c r="B70">
        <v>10.576578470335</v>
      </c>
      <c r="C70">
        <v>386.135752357787</v>
      </c>
      <c r="D70">
        <v>0.64655666245083</v>
      </c>
      <c r="E70">
        <v>66.3442743469962</v>
      </c>
      <c r="F70">
        <v>55.8982682040397</v>
      </c>
      <c r="G70">
        <v>1382.55574490667</v>
      </c>
      <c r="H70">
        <v>0.18008818272061</v>
      </c>
      <c r="I70">
        <v>0.145034851719575</v>
      </c>
      <c r="J70">
        <v>11.6416741271332</v>
      </c>
      <c r="K70">
        <v>2.59105781074561</v>
      </c>
    </row>
    <row r="71" spans="1:11">
      <c r="A71">
        <v>69</v>
      </c>
      <c r="B71">
        <v>10.8241359667414</v>
      </c>
      <c r="C71">
        <v>397.775483396618</v>
      </c>
      <c r="D71">
        <v>0.646668396310107</v>
      </c>
      <c r="E71">
        <v>67.6206398113166</v>
      </c>
      <c r="F71">
        <v>54.2625695886408</v>
      </c>
      <c r="G71">
        <v>1343.59986505268</v>
      </c>
      <c r="H71">
        <v>0.180201280277134</v>
      </c>
      <c r="I71">
        <v>0.145183385035017</v>
      </c>
      <c r="J71">
        <v>11.7664175145815</v>
      </c>
      <c r="K71">
        <v>2.59105781074561</v>
      </c>
    </row>
    <row r="72" spans="1:11">
      <c r="A72">
        <v>70</v>
      </c>
      <c r="B72">
        <v>11.05721749405</v>
      </c>
      <c r="C72">
        <v>406.795565116312</v>
      </c>
      <c r="D72">
        <v>0.646644866422631</v>
      </c>
      <c r="E72">
        <v>68.5904118875337</v>
      </c>
      <c r="F72">
        <v>53.0593784676408</v>
      </c>
      <c r="G72">
        <v>1313.44474142291</v>
      </c>
      <c r="H72">
        <v>0.180327626146917</v>
      </c>
      <c r="I72">
        <v>0.145295080139535</v>
      </c>
      <c r="J72">
        <v>11.8626191832409</v>
      </c>
      <c r="K72">
        <v>2.59105781074561</v>
      </c>
    </row>
    <row r="73" spans="1:11">
      <c r="A73">
        <v>71</v>
      </c>
      <c r="B73">
        <v>11.1717622913862</v>
      </c>
      <c r="C73">
        <v>410.675588700962</v>
      </c>
      <c r="D73">
        <v>0.646642738130373</v>
      </c>
      <c r="E73">
        <v>69.0012842989193</v>
      </c>
      <c r="F73">
        <v>52.5580785474471</v>
      </c>
      <c r="G73">
        <v>1300.91592843684</v>
      </c>
      <c r="H73">
        <v>0.180394535489893</v>
      </c>
      <c r="I73">
        <v>0.145342222932084</v>
      </c>
      <c r="J73">
        <v>11.9043618077423</v>
      </c>
      <c r="K73">
        <v>2.59105781074561</v>
      </c>
    </row>
    <row r="74" spans="1:11">
      <c r="A74">
        <v>72</v>
      </c>
      <c r="B74">
        <v>11.1398240858175</v>
      </c>
      <c r="C74">
        <v>411.48404204697</v>
      </c>
      <c r="D74">
        <v>0.646688621964827</v>
      </c>
      <c r="E74">
        <v>69.1141805764337</v>
      </c>
      <c r="F74">
        <v>52.4548163303996</v>
      </c>
      <c r="G74">
        <v>1299.99574469158</v>
      </c>
      <c r="H74">
        <v>0.18035222673722</v>
      </c>
      <c r="I74">
        <v>0.145356777898887</v>
      </c>
      <c r="J74">
        <v>11.9092339568168</v>
      </c>
      <c r="K74">
        <v>2.59105781074561</v>
      </c>
    </row>
    <row r="75" spans="1:11">
      <c r="A75">
        <v>73</v>
      </c>
      <c r="B75">
        <v>11.2043566568151</v>
      </c>
      <c r="C75">
        <v>416.64053363144</v>
      </c>
      <c r="D75">
        <v>0.646789655510345</v>
      </c>
      <c r="E75">
        <v>69.6967323779919</v>
      </c>
      <c r="F75">
        <v>51.8056168475382</v>
      </c>
      <c r="G75">
        <v>1284.38645254495</v>
      </c>
      <c r="H75">
        <v>0.180365712505922</v>
      </c>
      <c r="I75">
        <v>0.145424814004552</v>
      </c>
      <c r="J75">
        <v>11.9570764120106</v>
      </c>
      <c r="K75">
        <v>2.59105781074561</v>
      </c>
    </row>
    <row r="76" spans="1:11">
      <c r="A76">
        <v>74</v>
      </c>
      <c r="B76">
        <v>11.213392762701</v>
      </c>
      <c r="C76">
        <v>416.194777532538</v>
      </c>
      <c r="D76">
        <v>0.64675578287141</v>
      </c>
      <c r="E76">
        <v>69.6411241647377</v>
      </c>
      <c r="F76">
        <v>51.8611020936629</v>
      </c>
      <c r="G76">
        <v>1285.83096178801</v>
      </c>
      <c r="H76">
        <v>0.180375342758202</v>
      </c>
      <c r="I76">
        <v>0.145418292340279</v>
      </c>
      <c r="J76">
        <v>11.9542702770179</v>
      </c>
      <c r="K76">
        <v>2.59105781074561</v>
      </c>
    </row>
    <row r="77" spans="1:11">
      <c r="A77">
        <v>75</v>
      </c>
      <c r="B77">
        <v>11.593901268262</v>
      </c>
      <c r="C77">
        <v>427.124617989349</v>
      </c>
      <c r="D77">
        <v>0.646679529547607</v>
      </c>
      <c r="E77">
        <v>70.769551584695</v>
      </c>
      <c r="F77">
        <v>50.5340103084447</v>
      </c>
      <c r="G77">
        <v>1250.92391796512</v>
      </c>
      <c r="H77">
        <v>0.180621528035998</v>
      </c>
      <c r="I77">
        <v>0.145546105592379</v>
      </c>
      <c r="J77">
        <v>12.0715233402041</v>
      </c>
      <c r="K77">
        <v>2.59105781074561</v>
      </c>
    </row>
    <row r="78" spans="1:11">
      <c r="A78">
        <v>76</v>
      </c>
      <c r="B78">
        <v>11.8107347367148</v>
      </c>
      <c r="C78">
        <v>437.760338561895</v>
      </c>
      <c r="D78">
        <v>0.646765818506248</v>
      </c>
      <c r="E78">
        <v>71.938479538552</v>
      </c>
      <c r="F78">
        <v>49.3062480702839</v>
      </c>
      <c r="G78">
        <v>1221.91003688802</v>
      </c>
      <c r="H78">
        <v>0.180713879106177</v>
      </c>
      <c r="I78">
        <v>0.145682205974913</v>
      </c>
      <c r="J78">
        <v>12.1710612711547</v>
      </c>
      <c r="K78">
        <v>2.59105781074561</v>
      </c>
    </row>
    <row r="79" spans="1:11">
      <c r="A79">
        <v>77</v>
      </c>
      <c r="B79">
        <v>12.1158465096629</v>
      </c>
      <c r="C79">
        <v>449.425190669997</v>
      </c>
      <c r="D79">
        <v>0.646771534039569</v>
      </c>
      <c r="E79">
        <v>73.1887532178421</v>
      </c>
      <c r="F79">
        <v>48.0265020665322</v>
      </c>
      <c r="G79">
        <v>1190.2503243317</v>
      </c>
      <c r="H79">
        <v>0.180878602293318</v>
      </c>
      <c r="I79">
        <v>0.145826234105181</v>
      </c>
      <c r="J79">
        <v>12.2817210606555</v>
      </c>
      <c r="K79">
        <v>2.59105781074561</v>
      </c>
    </row>
    <row r="80" spans="1:11">
      <c r="A80">
        <v>78</v>
      </c>
      <c r="B80">
        <v>12.4179353640182</v>
      </c>
      <c r="C80">
        <v>459.816533288086</v>
      </c>
      <c r="D80">
        <v>0.64670572134999</v>
      </c>
      <c r="E80">
        <v>74.2884567556041</v>
      </c>
      <c r="F80">
        <v>46.9411564958695</v>
      </c>
      <c r="G80">
        <v>1162.77372967241</v>
      </c>
      <c r="H80">
        <v>0.181052501401108</v>
      </c>
      <c r="I80">
        <v>0.145952264995177</v>
      </c>
      <c r="J80">
        <v>12.3796313320348</v>
      </c>
      <c r="K80">
        <v>2.59105781074561</v>
      </c>
    </row>
    <row r="81" spans="1:11">
      <c r="A81">
        <v>79</v>
      </c>
      <c r="B81">
        <v>12.6049529224228</v>
      </c>
      <c r="C81">
        <v>468.786235507771</v>
      </c>
      <c r="D81">
        <v>0.646859752474844</v>
      </c>
      <c r="E81">
        <v>75.2695097082583</v>
      </c>
      <c r="F81">
        <v>46.0429897756809</v>
      </c>
      <c r="G81">
        <v>1141.71964209009</v>
      </c>
      <c r="H81">
        <v>0.181136542603731</v>
      </c>
      <c r="I81">
        <v>0.146066217332195</v>
      </c>
      <c r="J81">
        <v>12.4566764790539</v>
      </c>
      <c r="K81">
        <v>2.59105781074561</v>
      </c>
    </row>
    <row r="82" spans="1:11">
      <c r="A82">
        <v>80</v>
      </c>
      <c r="B82">
        <v>12.7843124551544</v>
      </c>
      <c r="C82">
        <v>476.509051737106</v>
      </c>
      <c r="D82">
        <v>0.646913861393681</v>
      </c>
      <c r="E82">
        <v>76.1065989877189</v>
      </c>
      <c r="F82">
        <v>45.2967677524256</v>
      </c>
      <c r="G82">
        <v>1123.85418527637</v>
      </c>
      <c r="H82">
        <v>0.181223564730133</v>
      </c>
      <c r="I82">
        <v>0.146163137498316</v>
      </c>
      <c r="J82">
        <v>12.5227929695105</v>
      </c>
      <c r="K82">
        <v>2.59105781074561</v>
      </c>
    </row>
    <row r="83" spans="1:11">
      <c r="A83">
        <v>81</v>
      </c>
      <c r="B83">
        <v>13.1447113781796</v>
      </c>
      <c r="C83">
        <v>487.206290265603</v>
      </c>
      <c r="D83">
        <v>0.646820846120029</v>
      </c>
      <c r="E83">
        <v>77.2141693492809</v>
      </c>
      <c r="F83">
        <v>44.3022191620256</v>
      </c>
      <c r="G83">
        <v>1098.10600278757</v>
      </c>
      <c r="H83">
        <v>0.181448345838389</v>
      </c>
      <c r="I83">
        <v>0.146289078151329</v>
      </c>
      <c r="J83">
        <v>12.6205912698762</v>
      </c>
      <c r="K83">
        <v>2.59105781074561</v>
      </c>
    </row>
    <row r="84" spans="1:11">
      <c r="A84">
        <v>82</v>
      </c>
      <c r="B84">
        <v>13.4256549611075</v>
      </c>
      <c r="C84">
        <v>496.733484871736</v>
      </c>
      <c r="D84">
        <v>0.646823291200747</v>
      </c>
      <c r="E84">
        <v>78.2180801333133</v>
      </c>
      <c r="F84">
        <v>43.4525163006429</v>
      </c>
      <c r="G84">
        <v>1076.871253233</v>
      </c>
      <c r="H84">
        <v>0.181611528791661</v>
      </c>
      <c r="I84">
        <v>0.14640405750682</v>
      </c>
      <c r="J84">
        <v>12.7025385606871</v>
      </c>
      <c r="K84">
        <v>2.59105781074561</v>
      </c>
    </row>
    <row r="85" spans="1:11">
      <c r="A85">
        <v>83</v>
      </c>
      <c r="B85">
        <v>13.5433361648147</v>
      </c>
      <c r="C85">
        <v>501.190050825463</v>
      </c>
      <c r="D85">
        <v>0.646818201791982</v>
      </c>
      <c r="E85">
        <v>78.6935867845698</v>
      </c>
      <c r="F85">
        <v>43.0661379109875</v>
      </c>
      <c r="G85">
        <v>1067.227378703</v>
      </c>
      <c r="H85">
        <v>0.181675479012101</v>
      </c>
      <c r="I85">
        <v>0.146458693758821</v>
      </c>
      <c r="J85">
        <v>12.7390723356937</v>
      </c>
      <c r="K85">
        <v>2.59105781074561</v>
      </c>
    </row>
    <row r="86" spans="1:11">
      <c r="A86">
        <v>84</v>
      </c>
      <c r="B86">
        <v>13.5811250230447</v>
      </c>
      <c r="C86">
        <v>500.196608531068</v>
      </c>
      <c r="D86">
        <v>0.646777043091107</v>
      </c>
      <c r="E86">
        <v>78.5593503000214</v>
      </c>
      <c r="F86">
        <v>43.1516717233471</v>
      </c>
      <c r="G86">
        <v>1068.90399333625</v>
      </c>
      <c r="H86">
        <v>0.181718305568772</v>
      </c>
      <c r="I86">
        <v>0.14644228648376</v>
      </c>
      <c r="J86">
        <v>12.7361461478793</v>
      </c>
      <c r="K86">
        <v>2.59105781074561</v>
      </c>
    </row>
    <row r="87" spans="1:11">
      <c r="A87">
        <v>85</v>
      </c>
      <c r="B87">
        <v>13.7594099222988</v>
      </c>
      <c r="C87">
        <v>504.449201783034</v>
      </c>
      <c r="D87">
        <v>0.646696508545471</v>
      </c>
      <c r="E87">
        <v>78.9831201124437</v>
      </c>
      <c r="F87">
        <v>42.7878957329538</v>
      </c>
      <c r="G87">
        <v>1058.89451995054</v>
      </c>
      <c r="H87">
        <v>0.181839582172774</v>
      </c>
      <c r="I87">
        <v>0.146489691073029</v>
      </c>
      <c r="J87">
        <v>12.7759092537972</v>
      </c>
      <c r="K87">
        <v>2.59105781074561</v>
      </c>
    </row>
    <row r="88" spans="1:11">
      <c r="A88">
        <v>86</v>
      </c>
      <c r="B88">
        <v>13.9386950837039</v>
      </c>
      <c r="C88">
        <v>514.574244721783</v>
      </c>
      <c r="D88">
        <v>0.646792234499204</v>
      </c>
      <c r="E88">
        <v>80.1038393886354</v>
      </c>
      <c r="F88">
        <v>41.9459778056601</v>
      </c>
      <c r="G88">
        <v>1039.4266266756</v>
      </c>
      <c r="H88">
        <v>0.181901809282082</v>
      </c>
      <c r="I88">
        <v>0.146620370228484</v>
      </c>
      <c r="J88">
        <v>12.8497343791924</v>
      </c>
      <c r="K88">
        <v>2.59105781074561</v>
      </c>
    </row>
    <row r="89" spans="1:11">
      <c r="A89">
        <v>87</v>
      </c>
      <c r="B89">
        <v>14.1839736433656</v>
      </c>
      <c r="C89">
        <v>526.01354814867</v>
      </c>
      <c r="D89">
        <v>0.646829995321299</v>
      </c>
      <c r="E89">
        <v>81.3483362492135</v>
      </c>
      <c r="F89">
        <v>41.0337717049899</v>
      </c>
      <c r="G89">
        <v>1017.18525465928</v>
      </c>
      <c r="H89">
        <v>0.182014474902746</v>
      </c>
      <c r="I89">
        <v>0.146764223998478</v>
      </c>
      <c r="J89">
        <v>12.9340534663615</v>
      </c>
      <c r="K89">
        <v>2.59105781074561</v>
      </c>
    </row>
    <row r="90" spans="1:11">
      <c r="A90">
        <v>88</v>
      </c>
      <c r="B90">
        <v>14.4870673645729</v>
      </c>
      <c r="C90">
        <v>533.830457294819</v>
      </c>
      <c r="D90">
        <v>0.646740225801655</v>
      </c>
      <c r="E90">
        <v>82.1367348838703</v>
      </c>
      <c r="F90">
        <v>40.432911898363</v>
      </c>
      <c r="G90">
        <v>1001.1312885836</v>
      </c>
      <c r="H90">
        <v>0.182215168492471</v>
      </c>
      <c r="I90">
        <v>0.146852992007827</v>
      </c>
      <c r="J90">
        <v>13.0013269017546</v>
      </c>
      <c r="K90">
        <v>2.59105781074561</v>
      </c>
    </row>
    <row r="91" spans="1:11">
      <c r="A91">
        <v>89</v>
      </c>
      <c r="B91">
        <v>14.8145738995966</v>
      </c>
      <c r="C91">
        <v>544.588486139509</v>
      </c>
      <c r="D91">
        <v>0.6467124138287</v>
      </c>
      <c r="E91">
        <v>83.2626217255505</v>
      </c>
      <c r="F91">
        <v>39.6341832370927</v>
      </c>
      <c r="G91">
        <v>980.987438189174</v>
      </c>
      <c r="H91">
        <v>0.182407677344533</v>
      </c>
      <c r="I91">
        <v>0.146981594005703</v>
      </c>
      <c r="J91">
        <v>13.0848214513139</v>
      </c>
      <c r="K91">
        <v>2.59105781074561</v>
      </c>
    </row>
    <row r="92" spans="1:11">
      <c r="A92">
        <v>90</v>
      </c>
      <c r="B92">
        <v>15.1051549241877</v>
      </c>
      <c r="C92">
        <v>555.197965448086</v>
      </c>
      <c r="D92">
        <v>0.646750166721983</v>
      </c>
      <c r="E92">
        <v>84.3867862840054</v>
      </c>
      <c r="F92">
        <v>38.876799253117</v>
      </c>
      <c r="G92">
        <v>962.395826279014</v>
      </c>
      <c r="H92">
        <v>0.182568262201785</v>
      </c>
      <c r="I92">
        <v>0.147110605875578</v>
      </c>
      <c r="J92">
        <v>13.1626120585313</v>
      </c>
      <c r="K92">
        <v>2.59105781074561</v>
      </c>
    </row>
    <row r="93" spans="1:11">
      <c r="A93">
        <v>91</v>
      </c>
      <c r="B93">
        <v>15.3862106580226</v>
      </c>
      <c r="C93">
        <v>562.721574483969</v>
      </c>
      <c r="D93">
        <v>0.646608651312896</v>
      </c>
      <c r="E93">
        <v>85.150818347469</v>
      </c>
      <c r="F93">
        <v>38.3570149558557</v>
      </c>
      <c r="G93">
        <v>948.538355155679</v>
      </c>
      <c r="H93">
        <v>0.182747333343962</v>
      </c>
      <c r="I93">
        <v>0.147196910726755</v>
      </c>
      <c r="J93">
        <v>13.222402710356</v>
      </c>
      <c r="K93">
        <v>2.59105781074561</v>
      </c>
    </row>
    <row r="94" spans="1:11">
      <c r="A94">
        <v>92</v>
      </c>
      <c r="B94">
        <v>15.6177751858034</v>
      </c>
      <c r="C94">
        <v>569.320525466707</v>
      </c>
      <c r="D94">
        <v>0.646545126975101</v>
      </c>
      <c r="E94">
        <v>85.8268748358742</v>
      </c>
      <c r="F94">
        <v>37.9124217079127</v>
      </c>
      <c r="G94">
        <v>936.993115919521</v>
      </c>
      <c r="H94">
        <v>0.182891775304778</v>
      </c>
      <c r="I94">
        <v>0.147273558624876</v>
      </c>
      <c r="J94">
        <v>13.2729856459027</v>
      </c>
      <c r="K94">
        <v>2.59105781074561</v>
      </c>
    </row>
    <row r="95" spans="1:11">
      <c r="A95">
        <v>93</v>
      </c>
      <c r="B95">
        <v>15.9105974875263</v>
      </c>
      <c r="C95">
        <v>581.629786219355</v>
      </c>
      <c r="D95">
        <v>0.646597416774226</v>
      </c>
      <c r="E95">
        <v>87.1494815701012</v>
      </c>
      <c r="F95">
        <v>37.1100661621274</v>
      </c>
      <c r="G95">
        <v>917.651831557933</v>
      </c>
      <c r="H95">
        <v>0.183037313287858</v>
      </c>
      <c r="I95">
        <v>0.147426004929632</v>
      </c>
      <c r="J95">
        <v>13.3544215596732</v>
      </c>
      <c r="K95">
        <v>2.59105781074561</v>
      </c>
    </row>
    <row r="96" spans="1:11">
      <c r="A96">
        <v>94</v>
      </c>
      <c r="B96">
        <v>16.1939797961694</v>
      </c>
      <c r="C96">
        <v>592.251823899177</v>
      </c>
      <c r="D96">
        <v>0.646583588949592</v>
      </c>
      <c r="E96">
        <v>88.2762261539825</v>
      </c>
      <c r="F96">
        <v>36.4444970491787</v>
      </c>
      <c r="G96">
        <v>901.137380784141</v>
      </c>
      <c r="H96">
        <v>0.183190326955087</v>
      </c>
      <c r="I96">
        <v>0.147555228509686</v>
      </c>
      <c r="J96">
        <v>13.4252771633209</v>
      </c>
      <c r="K96">
        <v>2.59105781074561</v>
      </c>
    </row>
    <row r="97" spans="1:11">
      <c r="A97">
        <v>95</v>
      </c>
      <c r="B97">
        <v>16.4526682968177</v>
      </c>
      <c r="C97">
        <v>595.917203848878</v>
      </c>
      <c r="D97">
        <v>0.646477027030211</v>
      </c>
      <c r="E97">
        <v>88.5955987651865</v>
      </c>
      <c r="F97">
        <v>36.2203334776318</v>
      </c>
      <c r="G97">
        <v>894.934920179778</v>
      </c>
      <c r="H97">
        <v>0.183379919593816</v>
      </c>
      <c r="I97">
        <v>0.147589760215927</v>
      </c>
      <c r="J97">
        <v>13.4624697660088</v>
      </c>
      <c r="K97">
        <v>2.59105781074561</v>
      </c>
    </row>
    <row r="98" spans="1:11">
      <c r="A98">
        <v>96</v>
      </c>
      <c r="B98">
        <v>16.5974451126213</v>
      </c>
      <c r="C98">
        <v>600.894753381626</v>
      </c>
      <c r="D98">
        <v>0.646476500709121</v>
      </c>
      <c r="E98">
        <v>89.1176734048716</v>
      </c>
      <c r="F98">
        <v>35.920300064188</v>
      </c>
      <c r="G98">
        <v>887.44905062834</v>
      </c>
      <c r="H98">
        <v>0.18346245028367</v>
      </c>
      <c r="I98">
        <v>0.147649434150483</v>
      </c>
      <c r="J98">
        <v>13.4958282762676</v>
      </c>
      <c r="K98">
        <v>2.59105781074561</v>
      </c>
    </row>
    <row r="99" spans="1:11">
      <c r="A99">
        <v>97</v>
      </c>
      <c r="B99">
        <v>16.5395663755734</v>
      </c>
      <c r="C99">
        <v>605.028563680939</v>
      </c>
      <c r="D99">
        <v>0.646585356704531</v>
      </c>
      <c r="E99">
        <v>89.6329203330245</v>
      </c>
      <c r="F99">
        <v>35.6748774258643</v>
      </c>
      <c r="G99">
        <v>882.839277920721</v>
      </c>
      <c r="H99">
        <v>0.183369632435345</v>
      </c>
      <c r="I99">
        <v>0.147711422674443</v>
      </c>
      <c r="J99">
        <v>13.5086534623215</v>
      </c>
      <c r="K99">
        <v>2.59105781074561</v>
      </c>
    </row>
    <row r="100" spans="1:11">
      <c r="A100">
        <v>98</v>
      </c>
      <c r="B100">
        <v>16.5070997007734</v>
      </c>
      <c r="C100">
        <v>605.829094743282</v>
      </c>
      <c r="D100">
        <v>0.646635309729495</v>
      </c>
      <c r="E100">
        <v>89.7416867932249</v>
      </c>
      <c r="F100">
        <v>35.6277373202265</v>
      </c>
      <c r="G100">
        <v>882.063536872781</v>
      </c>
      <c r="H100">
        <v>0.183333863486022</v>
      </c>
      <c r="I100">
        <v>0.147724712968782</v>
      </c>
      <c r="J100">
        <v>13.509429447397</v>
      </c>
      <c r="K100">
        <v>2.59105781074561</v>
      </c>
    </row>
    <row r="101" spans="1:11">
      <c r="A101">
        <v>99</v>
      </c>
      <c r="B101">
        <v>16.8232902143319</v>
      </c>
      <c r="C101">
        <v>614.468338735927</v>
      </c>
      <c r="D101">
        <v>0.646571511309374</v>
      </c>
      <c r="E101">
        <v>90.6167789646597</v>
      </c>
      <c r="F101">
        <v>35.12682181944</v>
      </c>
      <c r="G101">
        <v>868.808480980842</v>
      </c>
      <c r="H101">
        <v>0.183537377923528</v>
      </c>
      <c r="I101">
        <v>0.147823447002136</v>
      </c>
      <c r="J101">
        <v>13.5712642769475</v>
      </c>
      <c r="K101">
        <v>2.59105781074561</v>
      </c>
    </row>
    <row r="102" spans="1:11">
      <c r="A102">
        <v>100</v>
      </c>
      <c r="B102">
        <v>17.1439142811707</v>
      </c>
      <c r="C102">
        <v>625.915242492046</v>
      </c>
      <c r="D102">
        <v>0.646576019933399</v>
      </c>
      <c r="E102">
        <v>91.8213304655144</v>
      </c>
      <c r="F102">
        <v>34.4844131971088</v>
      </c>
      <c r="G102">
        <v>852.819045162923</v>
      </c>
      <c r="H102">
        <v>0.18371647302088</v>
      </c>
      <c r="I102">
        <v>0.147961215659171</v>
      </c>
      <c r="J102">
        <v>13.6435240071398</v>
      </c>
      <c r="K102">
        <v>2.59105781074561</v>
      </c>
    </row>
    <row r="103" spans="1:11">
      <c r="A103">
        <v>101</v>
      </c>
      <c r="B103">
        <v>17.4428201958313</v>
      </c>
      <c r="C103">
        <v>637.273125466823</v>
      </c>
      <c r="D103">
        <v>0.646581946635353</v>
      </c>
      <c r="E103">
        <v>93.0250714305599</v>
      </c>
      <c r="F103">
        <v>33.8698102680119</v>
      </c>
      <c r="G103">
        <v>837.693613870234</v>
      </c>
      <c r="H103">
        <v>0.183875700105251</v>
      </c>
      <c r="I103">
        <v>0.14809922618665</v>
      </c>
      <c r="J103">
        <v>13.7119360350817</v>
      </c>
      <c r="K103">
        <v>2.59105781074561</v>
      </c>
    </row>
    <row r="104" spans="1:11">
      <c r="A104">
        <v>102</v>
      </c>
      <c r="B104">
        <v>17.7508725813592</v>
      </c>
      <c r="C104">
        <v>647.850381567845</v>
      </c>
      <c r="D104">
        <v>0.646533817904099</v>
      </c>
      <c r="E104">
        <v>94.1321950636352</v>
      </c>
      <c r="F104">
        <v>33.3168281791061</v>
      </c>
      <c r="G104">
        <v>823.733927744181</v>
      </c>
      <c r="H104">
        <v>0.184049753873799</v>
      </c>
      <c r="I104">
        <v>0.148225599879331</v>
      </c>
      <c r="J104">
        <v>13.776522960887</v>
      </c>
      <c r="K104">
        <v>2.59105781074561</v>
      </c>
    </row>
    <row r="105" spans="1:11">
      <c r="A105">
        <v>103</v>
      </c>
      <c r="B105">
        <v>17.9520024381617</v>
      </c>
      <c r="C105">
        <v>657.374570074366</v>
      </c>
      <c r="D105">
        <v>0.646638471800737</v>
      </c>
      <c r="E105">
        <v>95.1617933435724</v>
      </c>
      <c r="F105">
        <v>32.8341265863425</v>
      </c>
      <c r="G105">
        <v>812.352444966303</v>
      </c>
      <c r="H105">
        <v>0.184141292137498</v>
      </c>
      <c r="I105">
        <v>0.148344335162451</v>
      </c>
      <c r="J105">
        <v>13.8276805662989</v>
      </c>
      <c r="K105">
        <v>2.59105781074561</v>
      </c>
    </row>
    <row r="106" spans="1:11">
      <c r="A106">
        <v>104</v>
      </c>
      <c r="B106">
        <v>18.1305278095793</v>
      </c>
      <c r="C106">
        <v>665.375338427948</v>
      </c>
      <c r="D106">
        <v>0.646683713925505</v>
      </c>
      <c r="E106">
        <v>96.0224067326654</v>
      </c>
      <c r="F106">
        <v>32.4393144769395</v>
      </c>
      <c r="G106">
        <v>802.856933597247</v>
      </c>
      <c r="H106">
        <v>0.184225825917845</v>
      </c>
      <c r="I106">
        <v>0.148443373362624</v>
      </c>
      <c r="J106">
        <v>13.8705371925643</v>
      </c>
      <c r="K106">
        <v>2.59105781074561</v>
      </c>
    </row>
    <row r="107" spans="1:11">
      <c r="A107">
        <v>105</v>
      </c>
      <c r="B107">
        <v>18.4967432964753</v>
      </c>
      <c r="C107">
        <v>676.460619885178</v>
      </c>
      <c r="D107">
        <v>0.646624794333951</v>
      </c>
      <c r="E107">
        <v>97.1610321556169</v>
      </c>
      <c r="F107">
        <v>31.9077256147268</v>
      </c>
      <c r="G107">
        <v>789.254195178026</v>
      </c>
      <c r="H107">
        <v>0.184446600999319</v>
      </c>
      <c r="I107">
        <v>0.148572631939483</v>
      </c>
      <c r="J107">
        <v>13.9380923609734</v>
      </c>
      <c r="K107">
        <v>2.59105781074561</v>
      </c>
    </row>
    <row r="108" spans="1:11">
      <c r="A108">
        <v>106</v>
      </c>
      <c r="B108">
        <v>18.8196473621203</v>
      </c>
      <c r="C108">
        <v>687.124880573652</v>
      </c>
      <c r="D108">
        <v>0.646616696798764</v>
      </c>
      <c r="E108">
        <v>98.2688938116777</v>
      </c>
      <c r="F108">
        <v>31.4125138802198</v>
      </c>
      <c r="G108">
        <v>776.869013938698</v>
      </c>
      <c r="H108">
        <v>0.184633033571721</v>
      </c>
      <c r="I108">
        <v>0.148698864448317</v>
      </c>
      <c r="J108">
        <v>13.999482850968</v>
      </c>
      <c r="K108">
        <v>2.59105781074561</v>
      </c>
    </row>
    <row r="109" spans="1:11">
      <c r="A109">
        <v>107</v>
      </c>
      <c r="B109">
        <v>18.9303777156962</v>
      </c>
      <c r="C109">
        <v>695.289807672102</v>
      </c>
      <c r="D109">
        <v>0.646705721605548</v>
      </c>
      <c r="E109">
        <v>99.1807104115284</v>
      </c>
      <c r="F109">
        <v>31.0436304549475</v>
      </c>
      <c r="G109">
        <v>768.671249733784</v>
      </c>
      <c r="H109">
        <v>0.184651261034928</v>
      </c>
      <c r="I109">
        <v>0.148805022743182</v>
      </c>
      <c r="J109">
        <v>14.0345879273954</v>
      </c>
      <c r="K109">
        <v>2.59105781074561</v>
      </c>
    </row>
    <row r="110" spans="1:11">
      <c r="A110">
        <v>108</v>
      </c>
      <c r="B110">
        <v>18.9905431976023</v>
      </c>
      <c r="C110">
        <v>702.681120830263</v>
      </c>
      <c r="D110">
        <v>0.646785218961147</v>
      </c>
      <c r="E110">
        <v>100.020139656471</v>
      </c>
      <c r="F110">
        <v>30.7170908803711</v>
      </c>
      <c r="G110">
        <v>760.994228532862</v>
      </c>
      <c r="H110">
        <v>0.184640052582688</v>
      </c>
      <c r="I110">
        <v>0.148902634902575</v>
      </c>
      <c r="J110">
        <v>14.0628911622573</v>
      </c>
      <c r="K110">
        <v>2.59105781074561</v>
      </c>
    </row>
    <row r="111" spans="1:11">
      <c r="A111">
        <v>109</v>
      </c>
      <c r="B111">
        <v>19.1442459380394</v>
      </c>
      <c r="C111">
        <v>708.241837839779</v>
      </c>
      <c r="D111">
        <v>0.646777015188365</v>
      </c>
      <c r="E111">
        <v>100.60342019249</v>
      </c>
      <c r="F111">
        <v>30.4759175401145</v>
      </c>
      <c r="G111">
        <v>754.923370151164</v>
      </c>
      <c r="H111">
        <v>0.184724981985968</v>
      </c>
      <c r="I111">
        <v>0.148969178036549</v>
      </c>
      <c r="J111">
        <v>14.0923953893911</v>
      </c>
      <c r="K111">
        <v>2.59105781074561</v>
      </c>
    </row>
    <row r="112" spans="1:11">
      <c r="A112">
        <v>110</v>
      </c>
      <c r="B112">
        <v>19.2993721545188</v>
      </c>
      <c r="C112">
        <v>707.427069644398</v>
      </c>
      <c r="D112">
        <v>0.646682018720063</v>
      </c>
      <c r="E112">
        <v>100.436752628618</v>
      </c>
      <c r="F112">
        <v>30.5110177071878</v>
      </c>
      <c r="G112">
        <v>754.959171631954</v>
      </c>
      <c r="H112">
        <v>0.184870065338099</v>
      </c>
      <c r="I112">
        <v>0.148947664650742</v>
      </c>
      <c r="J112">
        <v>14.102251384734</v>
      </c>
      <c r="K112">
        <v>2.59105781074561</v>
      </c>
    </row>
    <row r="113" spans="1:11">
      <c r="A113">
        <v>111</v>
      </c>
      <c r="B113">
        <v>19.3004055974974</v>
      </c>
      <c r="C113">
        <v>707.857448632242</v>
      </c>
      <c r="D113">
        <v>0.646689635071755</v>
      </c>
      <c r="E113">
        <v>100.486905559626</v>
      </c>
      <c r="F113">
        <v>30.4924669369102</v>
      </c>
      <c r="G113">
        <v>754.560432942385</v>
      </c>
      <c r="H113">
        <v>0.184866908629154</v>
      </c>
      <c r="I113">
        <v>0.148953553095433</v>
      </c>
      <c r="J113">
        <v>14.1036306383381</v>
      </c>
      <c r="K113">
        <v>2.59105781074561</v>
      </c>
    </row>
    <row r="114" spans="1:11">
      <c r="A114">
        <v>112</v>
      </c>
      <c r="B114">
        <v>19.6379159207118</v>
      </c>
      <c r="C114">
        <v>719.651827825759</v>
      </c>
      <c r="D114">
        <v>0.646667911083116</v>
      </c>
      <c r="E114">
        <v>101.718656676838</v>
      </c>
      <c r="F114">
        <v>29.9927256680159</v>
      </c>
      <c r="G114">
        <v>742.012552644541</v>
      </c>
      <c r="H114">
        <v>0.185055915650695</v>
      </c>
      <c r="I114">
        <v>0.149093977753743</v>
      </c>
      <c r="J114">
        <v>14.1660901153243</v>
      </c>
      <c r="K114">
        <v>2.59105781074561</v>
      </c>
    </row>
    <row r="115" spans="1:11">
      <c r="A115">
        <v>113</v>
      </c>
      <c r="B115">
        <v>19.969417399044</v>
      </c>
      <c r="C115">
        <v>730.180461054934</v>
      </c>
      <c r="D115">
        <v>0.646640924249199</v>
      </c>
      <c r="E115">
        <v>102.804123321388</v>
      </c>
      <c r="F115">
        <v>29.5602539367872</v>
      </c>
      <c r="G115">
        <v>731.096416253711</v>
      </c>
      <c r="H115">
        <v>0.185250321656707</v>
      </c>
      <c r="I115">
        <v>0.149217340138799</v>
      </c>
      <c r="J115">
        <v>14.2231033547694</v>
      </c>
      <c r="K115">
        <v>2.59105781074561</v>
      </c>
    </row>
    <row r="116" spans="1:11">
      <c r="A116">
        <v>114</v>
      </c>
      <c r="B116">
        <v>20.2765089109843</v>
      </c>
      <c r="C116">
        <v>740.917617620124</v>
      </c>
      <c r="D116">
        <v>0.646662438450658</v>
      </c>
      <c r="E116">
        <v>103.924136273625</v>
      </c>
      <c r="F116">
        <v>29.1318755758494</v>
      </c>
      <c r="G116">
        <v>720.525466638546</v>
      </c>
      <c r="H116">
        <v>0.185421928655271</v>
      </c>
      <c r="I116">
        <v>0.149345063132669</v>
      </c>
      <c r="J116">
        <v>14.2777985003651</v>
      </c>
      <c r="K116">
        <v>2.59105781074561</v>
      </c>
    </row>
    <row r="117" spans="1:11">
      <c r="A117">
        <v>115</v>
      </c>
      <c r="B117">
        <v>20.575739215135</v>
      </c>
      <c r="C117">
        <v>748.67333446073</v>
      </c>
      <c r="D117">
        <v>0.64655539118289</v>
      </c>
      <c r="E117">
        <v>104.69899199761</v>
      </c>
      <c r="F117">
        <v>28.8300903143712</v>
      </c>
      <c r="G117">
        <v>712.529344970085</v>
      </c>
      <c r="H117">
        <v>0.185610552875087</v>
      </c>
      <c r="I117">
        <v>0.14943232744371</v>
      </c>
      <c r="J117">
        <v>14.3224452175225</v>
      </c>
      <c r="K117">
        <v>2.59105781074561</v>
      </c>
    </row>
    <row r="118" spans="1:11">
      <c r="A118">
        <v>116</v>
      </c>
      <c r="B118">
        <v>20.8237398917881</v>
      </c>
      <c r="C118">
        <v>755.277495958919</v>
      </c>
      <c r="D118">
        <v>0.646498636989631</v>
      </c>
      <c r="E118">
        <v>105.361397094187</v>
      </c>
      <c r="F118">
        <v>28.5779994292829</v>
      </c>
      <c r="G118">
        <v>705.983758309308</v>
      </c>
      <c r="H118">
        <v>0.185765383664358</v>
      </c>
      <c r="I118">
        <v>0.149507058651999</v>
      </c>
      <c r="J118">
        <v>14.3595503694126</v>
      </c>
      <c r="K118">
        <v>2.59105781074561</v>
      </c>
    </row>
    <row r="119" spans="1:11">
      <c r="A119">
        <v>117</v>
      </c>
      <c r="B119">
        <v>21.1385077399844</v>
      </c>
      <c r="C119">
        <v>767.617354601589</v>
      </c>
      <c r="D119">
        <v>0.646524581251763</v>
      </c>
      <c r="E119">
        <v>106.664190139004</v>
      </c>
      <c r="F119">
        <v>28.1185928367487</v>
      </c>
      <c r="G119">
        <v>694.769998585992</v>
      </c>
      <c r="H119">
        <v>0.185928600374514</v>
      </c>
      <c r="I119">
        <v>0.149656039762561</v>
      </c>
      <c r="J119">
        <v>14.41650909235</v>
      </c>
      <c r="K119">
        <v>2.59105781074561</v>
      </c>
    </row>
    <row r="120" spans="1:11">
      <c r="A120">
        <v>118</v>
      </c>
      <c r="B120">
        <v>21.4531394052481</v>
      </c>
      <c r="C120">
        <v>779.033120286926</v>
      </c>
      <c r="D120">
        <v>0.646512307543621</v>
      </c>
      <c r="E120">
        <v>107.858199087871</v>
      </c>
      <c r="F120">
        <v>27.7065496785483</v>
      </c>
      <c r="G120">
        <v>684.52174219125</v>
      </c>
      <c r="H120">
        <v>0.186099471246656</v>
      </c>
      <c r="I120">
        <v>0.149792181276909</v>
      </c>
      <c r="J120">
        <v>14.469862462199</v>
      </c>
      <c r="K120">
        <v>2.59105781074561</v>
      </c>
    </row>
    <row r="121" spans="1:11">
      <c r="A121">
        <v>119</v>
      </c>
      <c r="B121">
        <v>21.7137367017742</v>
      </c>
      <c r="C121">
        <v>788.640382657967</v>
      </c>
      <c r="D121">
        <v>0.646525953284783</v>
      </c>
      <c r="E121">
        <v>108.866805676852</v>
      </c>
      <c r="F121">
        <v>27.3690269013594</v>
      </c>
      <c r="G121">
        <v>676.466925032604</v>
      </c>
      <c r="H121">
        <v>0.186234876453073</v>
      </c>
      <c r="I121">
        <v>0.149907547024076</v>
      </c>
      <c r="J121">
        <v>14.513409127957</v>
      </c>
      <c r="K121">
        <v>2.59105781074561</v>
      </c>
    </row>
    <row r="122" spans="1:11">
      <c r="A122">
        <v>120</v>
      </c>
      <c r="B122">
        <v>21.9876610432216</v>
      </c>
      <c r="C122">
        <v>793.747373324733</v>
      </c>
      <c r="D122">
        <v>0.646438600155745</v>
      </c>
      <c r="E122">
        <v>109.339578403647</v>
      </c>
      <c r="F122">
        <v>27.1929338903573</v>
      </c>
      <c r="G122">
        <v>671.451172724518</v>
      </c>
      <c r="H122">
        <v>0.186426839196152</v>
      </c>
      <c r="I122">
        <v>0.149959595524771</v>
      </c>
      <c r="J122">
        <v>14.5468484923261</v>
      </c>
      <c r="K122">
        <v>2.59105781074561</v>
      </c>
    </row>
    <row r="123" spans="1:11">
      <c r="A123">
        <v>121</v>
      </c>
      <c r="B123">
        <v>22.2766760521394</v>
      </c>
      <c r="C123">
        <v>798.38037774953</v>
      </c>
      <c r="D123">
        <v>0.646357826263878</v>
      </c>
      <c r="E123">
        <v>109.752716672594</v>
      </c>
      <c r="F123">
        <v>27.0351331896533</v>
      </c>
      <c r="G123">
        <v>667.109005713063</v>
      </c>
      <c r="H123">
        <v>0.186630085922838</v>
      </c>
      <c r="I123">
        <v>0.150004836933929</v>
      </c>
      <c r="J123">
        <v>14.579893453314</v>
      </c>
      <c r="K123">
        <v>2.59105781074561</v>
      </c>
    </row>
    <row r="124" spans="1:11">
      <c r="A124">
        <v>122</v>
      </c>
      <c r="B124">
        <v>22.4633374569693</v>
      </c>
      <c r="C124">
        <v>804.448861876549</v>
      </c>
      <c r="D124">
        <v>0.646352018646127</v>
      </c>
      <c r="E124">
        <v>110.377721395585</v>
      </c>
      <c r="F124">
        <v>26.8311894905466</v>
      </c>
      <c r="G124">
        <v>662.013686724174</v>
      </c>
      <c r="H124">
        <v>0.18673700754907</v>
      </c>
      <c r="I124">
        <v>0.150075843377286</v>
      </c>
      <c r="J124">
        <v>14.6083558334175</v>
      </c>
      <c r="K124">
        <v>2.59105781074561</v>
      </c>
    </row>
    <row r="125" spans="1:11">
      <c r="A125">
        <v>123</v>
      </c>
      <c r="B125">
        <v>22.4104176197094</v>
      </c>
      <c r="C125">
        <v>809.000168546791</v>
      </c>
      <c r="D125">
        <v>0.646432070889913</v>
      </c>
      <c r="E125">
        <v>110.932032900997</v>
      </c>
      <c r="F125">
        <v>26.6802414729235</v>
      </c>
      <c r="G125">
        <v>658.813439893632</v>
      </c>
      <c r="H125">
        <v>0.186655269432935</v>
      </c>
      <c r="I125">
        <v>0.150141134893452</v>
      </c>
      <c r="J125">
        <v>14.6148884100911</v>
      </c>
      <c r="K125">
        <v>2.59105781074561</v>
      </c>
    </row>
    <row r="126" spans="1:11">
      <c r="A126">
        <v>124</v>
      </c>
      <c r="B126">
        <v>22.4338561205309</v>
      </c>
      <c r="C126">
        <v>808.963221574179</v>
      </c>
      <c r="D126">
        <v>0.646423921108237</v>
      </c>
      <c r="E126">
        <v>110.91740144713</v>
      </c>
      <c r="F126">
        <v>26.6814600130558</v>
      </c>
      <c r="G126">
        <v>658.797569000156</v>
      </c>
      <c r="H126">
        <v>0.186675089791943</v>
      </c>
      <c r="I126">
        <v>0.150139200243014</v>
      </c>
      <c r="J126">
        <v>14.6165867862702</v>
      </c>
      <c r="K126">
        <v>2.59105781074561</v>
      </c>
    </row>
    <row r="127" spans="1:11">
      <c r="A127">
        <v>125</v>
      </c>
      <c r="B127">
        <v>22.7812336662669</v>
      </c>
      <c r="C127">
        <v>820.910493877581</v>
      </c>
      <c r="D127">
        <v>0.646416743198654</v>
      </c>
      <c r="E127">
        <v>112.155513980933</v>
      </c>
      <c r="F127">
        <v>26.2931464629115</v>
      </c>
      <c r="G127">
        <v>649.095532717267</v>
      </c>
      <c r="H127">
        <v>0.186869529804578</v>
      </c>
      <c r="I127">
        <v>0.150279986032867</v>
      </c>
      <c r="J127">
        <v>14.6699777075857</v>
      </c>
      <c r="K127">
        <v>2.59105781074561</v>
      </c>
    </row>
    <row r="128" spans="1:11">
      <c r="A128">
        <v>126</v>
      </c>
      <c r="B128">
        <v>23.0983447761304</v>
      </c>
      <c r="C128">
        <v>831.412616904692</v>
      </c>
      <c r="D128">
        <v>0.646373822623123</v>
      </c>
      <c r="E128">
        <v>113.238991397963</v>
      </c>
      <c r="F128">
        <v>25.9610203280552</v>
      </c>
      <c r="G128">
        <v>640.723433810874</v>
      </c>
      <c r="H128">
        <v>0.18704820075182</v>
      </c>
      <c r="I128">
        <v>0.150403053399108</v>
      </c>
      <c r="J128">
        <v>14.7167856221559</v>
      </c>
      <c r="K128">
        <v>2.59105781074561</v>
      </c>
    </row>
    <row r="129" spans="1:11">
      <c r="A129">
        <v>127</v>
      </c>
      <c r="B129">
        <v>23.3065659954168</v>
      </c>
      <c r="C129">
        <v>841.024545943378</v>
      </c>
      <c r="D129">
        <v>0.646451273475504</v>
      </c>
      <c r="E129">
        <v>114.265450296193</v>
      </c>
      <c r="F129">
        <v>25.66431616363</v>
      </c>
      <c r="G129">
        <v>633.689995577162</v>
      </c>
      <c r="H129">
        <v>0.1871450890383</v>
      </c>
      <c r="I129">
        <v>0.150520640026535</v>
      </c>
      <c r="J129">
        <v>14.7530717153014</v>
      </c>
      <c r="K129">
        <v>2.59105781074561</v>
      </c>
    </row>
    <row r="130" spans="1:11">
      <c r="A130">
        <v>128</v>
      </c>
      <c r="B130">
        <v>23.4788254878629</v>
      </c>
      <c r="C130">
        <v>848.842726254432</v>
      </c>
      <c r="D130">
        <v>0.646488437370214</v>
      </c>
      <c r="E130">
        <v>115.098950348284</v>
      </c>
      <c r="F130">
        <v>25.427937568254</v>
      </c>
      <c r="G130">
        <v>628.002050771639</v>
      </c>
      <c r="H130">
        <v>0.18722585990365</v>
      </c>
      <c r="I130">
        <v>0.150616023426017</v>
      </c>
      <c r="J130">
        <v>14.7823165065934</v>
      </c>
      <c r="K130">
        <v>2.59105781074561</v>
      </c>
    </row>
    <row r="131" spans="1:11">
      <c r="A131">
        <v>129</v>
      </c>
      <c r="B131">
        <v>23.850782681917</v>
      </c>
      <c r="C131">
        <v>859.736549176435</v>
      </c>
      <c r="D131">
        <v>0.646439124225479</v>
      </c>
      <c r="E131">
        <v>116.201969431432</v>
      </c>
      <c r="F131">
        <v>25.1057371809311</v>
      </c>
      <c r="G131">
        <v>619.829043938374</v>
      </c>
      <c r="H131">
        <v>0.187446817881114</v>
      </c>
      <c r="I131">
        <v>0.150740773871831</v>
      </c>
      <c r="J131">
        <v>14.8320152030869</v>
      </c>
      <c r="K131">
        <v>2.59105781074561</v>
      </c>
    </row>
    <row r="132" spans="1:11">
      <c r="A132">
        <v>130</v>
      </c>
      <c r="B132">
        <v>24.2020129147535</v>
      </c>
      <c r="C132">
        <v>870.699902899951</v>
      </c>
      <c r="D132">
        <v>0.646422294418058</v>
      </c>
      <c r="E132">
        <v>117.32158492932</v>
      </c>
      <c r="F132">
        <v>24.789620139586</v>
      </c>
      <c r="G132">
        <v>611.944483937859</v>
      </c>
      <c r="H132">
        <v>0.187649687401079</v>
      </c>
      <c r="I132">
        <v>0.150867683747848</v>
      </c>
      <c r="J132">
        <v>14.8795442024534</v>
      </c>
      <c r="K132">
        <v>2.59105781074561</v>
      </c>
    </row>
    <row r="133" spans="1:11">
      <c r="A133">
        <v>131</v>
      </c>
      <c r="B133">
        <v>24.5019161788903</v>
      </c>
      <c r="C133">
        <v>879.725926825593</v>
      </c>
      <c r="D133">
        <v>0.646386253765375</v>
      </c>
      <c r="E133">
        <v>118.236676563255</v>
      </c>
      <c r="F133">
        <v>24.5352776248725</v>
      </c>
      <c r="G133">
        <v>605.387259480589</v>
      </c>
      <c r="H133">
        <v>0.187828047834715</v>
      </c>
      <c r="I133">
        <v>0.150971063702412</v>
      </c>
      <c r="J133">
        <v>14.9190016061294</v>
      </c>
      <c r="K133">
        <v>2.59105781074561</v>
      </c>
    </row>
    <row r="134" spans="1:11">
      <c r="A134">
        <v>132</v>
      </c>
      <c r="B134">
        <v>24.6784580652412</v>
      </c>
      <c r="C134">
        <v>889.5130506745</v>
      </c>
      <c r="D134">
        <v>0.646439930670125</v>
      </c>
      <c r="E134">
        <v>119.295995304077</v>
      </c>
      <c r="F134">
        <v>24.2653211575674</v>
      </c>
      <c r="G134">
        <v>599.007570521091</v>
      </c>
      <c r="H134">
        <v>0.187895379517958</v>
      </c>
      <c r="I134">
        <v>0.151092611920174</v>
      </c>
      <c r="J134">
        <v>14.9502381159764</v>
      </c>
      <c r="K134">
        <v>2.59105781074561</v>
      </c>
    </row>
    <row r="135" spans="1:11">
      <c r="A135">
        <v>133</v>
      </c>
      <c r="B135">
        <v>24.8052905100594</v>
      </c>
      <c r="C135">
        <v>898.533974890422</v>
      </c>
      <c r="D135">
        <v>0.646490327620616</v>
      </c>
      <c r="E135">
        <v>120.286809262335</v>
      </c>
      <c r="F135">
        <v>24.0217069711766</v>
      </c>
      <c r="G135">
        <v>593.170023924653</v>
      </c>
      <c r="H135">
        <v>0.187929821174729</v>
      </c>
      <c r="I135">
        <v>0.151206442629525</v>
      </c>
      <c r="J135">
        <v>14.9760873713718</v>
      </c>
      <c r="K135">
        <v>2.59105781074561</v>
      </c>
    </row>
    <row r="136" spans="1:11">
      <c r="A136">
        <v>134</v>
      </c>
      <c r="B136">
        <v>24.9982946401349</v>
      </c>
      <c r="C136">
        <v>904.996872866108</v>
      </c>
      <c r="D136">
        <v>0.646477478256286</v>
      </c>
      <c r="E136">
        <v>120.9515229613</v>
      </c>
      <c r="F136">
        <v>23.850159592383</v>
      </c>
      <c r="G136">
        <v>588.86831705072</v>
      </c>
      <c r="H136">
        <v>0.188038051560307</v>
      </c>
      <c r="I136">
        <v>0.151281818463921</v>
      </c>
      <c r="J136">
        <v>15.0016804198728</v>
      </c>
      <c r="K136">
        <v>2.59105781074561</v>
      </c>
    </row>
    <row r="137" spans="1:11">
      <c r="A137">
        <v>135</v>
      </c>
      <c r="B137">
        <v>25.3381733632278</v>
      </c>
      <c r="C137">
        <v>914.916638899725</v>
      </c>
      <c r="D137">
        <v>0.646445989623276</v>
      </c>
      <c r="E137">
        <v>121.953160180825</v>
      </c>
      <c r="F137">
        <v>23.5915699100428</v>
      </c>
      <c r="G137">
        <v>582.412095354265</v>
      </c>
      <c r="H137">
        <v>0.188237735838485</v>
      </c>
      <c r="I137">
        <v>0.151395072486683</v>
      </c>
      <c r="J137">
        <v>15.0435073554059</v>
      </c>
      <c r="K137">
        <v>2.59105781074561</v>
      </c>
    </row>
    <row r="138" spans="1:11">
      <c r="A138">
        <v>136</v>
      </c>
      <c r="B138">
        <v>25.5699567446867</v>
      </c>
      <c r="C138">
        <v>925.47410356256</v>
      </c>
      <c r="D138">
        <v>0.64645990144066</v>
      </c>
      <c r="E138">
        <v>123.075626857064</v>
      </c>
      <c r="F138">
        <v>23.3224460472493</v>
      </c>
      <c r="G138">
        <v>575.859616953932</v>
      </c>
      <c r="H138">
        <v>0.188344332510838</v>
      </c>
      <c r="I138">
        <v>0.151523210750987</v>
      </c>
      <c r="J138">
        <v>15.0781618800474</v>
      </c>
      <c r="K138">
        <v>2.59105781074561</v>
      </c>
    </row>
    <row r="139" spans="1:11">
      <c r="A139">
        <v>137</v>
      </c>
      <c r="B139">
        <v>25.8952529009925</v>
      </c>
      <c r="C139">
        <v>932.206650874779</v>
      </c>
      <c r="D139">
        <v>0.646397715513826</v>
      </c>
      <c r="E139">
        <v>123.711188788494</v>
      </c>
      <c r="F139">
        <v>23.1540075671093</v>
      </c>
      <c r="G139">
        <v>571.368492381696</v>
      </c>
      <c r="H139">
        <v>0.188560198025247</v>
      </c>
      <c r="I139">
        <v>0.151593917188366</v>
      </c>
      <c r="J139">
        <v>15.1127015484319</v>
      </c>
      <c r="K139">
        <v>2.59105781074561</v>
      </c>
    </row>
    <row r="140" spans="1:11">
      <c r="A140">
        <v>138</v>
      </c>
      <c r="B140">
        <v>26.1988491647687</v>
      </c>
      <c r="C140">
        <v>942.000579754919</v>
      </c>
      <c r="D140">
        <v>0.646408806342034</v>
      </c>
      <c r="E140">
        <v>124.710862319999</v>
      </c>
      <c r="F140">
        <v>22.9132766076214</v>
      </c>
      <c r="G140">
        <v>565.380683147091</v>
      </c>
      <c r="H140">
        <v>0.188734124132432</v>
      </c>
      <c r="I140">
        <v>0.151707080168466</v>
      </c>
      <c r="J140">
        <v>15.1504325229207</v>
      </c>
      <c r="K140">
        <v>2.59105781074561</v>
      </c>
    </row>
    <row r="141" spans="1:11">
      <c r="A141">
        <v>139</v>
      </c>
      <c r="B141">
        <v>26.4778656854502</v>
      </c>
      <c r="C141">
        <v>947.965238566439</v>
      </c>
      <c r="D141">
        <v>0.646310097422875</v>
      </c>
      <c r="E141">
        <v>125.279268240112</v>
      </c>
      <c r="F141">
        <v>22.769104783953</v>
      </c>
      <c r="G141">
        <v>561.489189267207</v>
      </c>
      <c r="H141">
        <v>0.188913858014492</v>
      </c>
      <c r="I141">
        <v>0.151770459726375</v>
      </c>
      <c r="J141">
        <v>15.179525957322</v>
      </c>
      <c r="K141">
        <v>2.59105781074561</v>
      </c>
    </row>
    <row r="142" spans="1:11">
      <c r="A142">
        <v>140</v>
      </c>
      <c r="B142">
        <v>26.6939667362909</v>
      </c>
      <c r="C142">
        <v>952.523666676534</v>
      </c>
      <c r="D142">
        <v>0.646254085330954</v>
      </c>
      <c r="E142">
        <v>125.712368303864</v>
      </c>
      <c r="F142">
        <v>22.6601402186409</v>
      </c>
      <c r="G142">
        <v>558.612608482624</v>
      </c>
      <c r="H142">
        <v>0.189053112972511</v>
      </c>
      <c r="I142">
        <v>0.151818772671938</v>
      </c>
      <c r="J142">
        <v>15.2018243474645</v>
      </c>
      <c r="K142">
        <v>2.59105781074561</v>
      </c>
    </row>
    <row r="143" spans="1:11">
      <c r="A143">
        <v>141</v>
      </c>
      <c r="B143">
        <v>26.9990076811733</v>
      </c>
      <c r="C143">
        <v>963.842767810573</v>
      </c>
      <c r="D143">
        <v>0.646269186158077</v>
      </c>
      <c r="E143">
        <v>126.887577208072</v>
      </c>
      <c r="F143">
        <v>22.3940258404328</v>
      </c>
      <c r="G143">
        <v>552.089459516027</v>
      </c>
      <c r="H143">
        <v>0.189214571076615</v>
      </c>
      <c r="I143">
        <v>0.151952270358216</v>
      </c>
      <c r="J143">
        <v>15.240768218078</v>
      </c>
      <c r="K143">
        <v>2.59105781074561</v>
      </c>
    </row>
    <row r="144" spans="1:11">
      <c r="A144">
        <v>142</v>
      </c>
      <c r="B144">
        <v>27.3227200572894</v>
      </c>
      <c r="C144">
        <v>975.011396376048</v>
      </c>
      <c r="D144">
        <v>0.646254105295648</v>
      </c>
      <c r="E144">
        <v>128.036713321156</v>
      </c>
      <c r="F144">
        <v>22.1375051909029</v>
      </c>
      <c r="G144">
        <v>545.70097124949</v>
      </c>
      <c r="H144">
        <v>0.189391680660689</v>
      </c>
      <c r="I144">
        <v>0.152082517840765</v>
      </c>
      <c r="J144">
        <v>15.2801104122728</v>
      </c>
      <c r="K144">
        <v>2.59105781074561</v>
      </c>
    </row>
    <row r="145" spans="1:11">
      <c r="A145">
        <v>143</v>
      </c>
      <c r="B145">
        <v>27.6139733012006</v>
      </c>
      <c r="C145">
        <v>985.513946828542</v>
      </c>
      <c r="D145">
        <v>0.646261653916664</v>
      </c>
      <c r="E145">
        <v>129.123228204014</v>
      </c>
      <c r="F145">
        <v>21.9015874081987</v>
      </c>
      <c r="G145">
        <v>539.953356116465</v>
      </c>
      <c r="H145">
        <v>0.18954616161465</v>
      </c>
      <c r="I145">
        <v>0.152205872420718</v>
      </c>
      <c r="J145">
        <v>15.3155823663551</v>
      </c>
      <c r="K145">
        <v>2.59105781074561</v>
      </c>
    </row>
    <row r="146" spans="1:11">
      <c r="A146">
        <v>144</v>
      </c>
      <c r="B146">
        <v>27.930527136617</v>
      </c>
      <c r="C146">
        <v>991.818005107549</v>
      </c>
      <c r="D146">
        <v>0.646193798038046</v>
      </c>
      <c r="E146">
        <v>129.713097082865</v>
      </c>
      <c r="F146">
        <v>21.7623795265984</v>
      </c>
      <c r="G146">
        <v>536.294896691944</v>
      </c>
      <c r="H146">
        <v>0.189751807090163</v>
      </c>
      <c r="I146">
        <v>0.152271504239211</v>
      </c>
      <c r="J146">
        <v>15.3463023325211</v>
      </c>
      <c r="K146">
        <v>2.59105781074561</v>
      </c>
    </row>
    <row r="147" spans="1:11">
      <c r="A147">
        <v>145</v>
      </c>
      <c r="B147">
        <v>28.2480972975376</v>
      </c>
      <c r="C147">
        <v>996.994526803148</v>
      </c>
      <c r="D147">
        <v>0.646127069668067</v>
      </c>
      <c r="E147">
        <v>130.173128274606</v>
      </c>
      <c r="F147">
        <v>21.6493864993162</v>
      </c>
      <c r="G147">
        <v>533.325993578291</v>
      </c>
      <c r="H147">
        <v>0.18996417143661</v>
      </c>
      <c r="I147">
        <v>0.152322225697131</v>
      </c>
      <c r="J147">
        <v>15.3751910521756</v>
      </c>
      <c r="K147">
        <v>2.59105781074561</v>
      </c>
    </row>
    <row r="148" spans="1:11">
      <c r="A148">
        <v>146</v>
      </c>
      <c r="B148">
        <v>28.4689849691369</v>
      </c>
      <c r="C148">
        <v>1003.61951954281</v>
      </c>
      <c r="D148">
        <v>0.646116417860715</v>
      </c>
      <c r="E148">
        <v>130.841458301059</v>
      </c>
      <c r="F148">
        <v>21.5064767356227</v>
      </c>
      <c r="G148">
        <v>529.782268445729</v>
      </c>
      <c r="H148">
        <v>0.190090828465416</v>
      </c>
      <c r="I148">
        <v>0.152397735493714</v>
      </c>
      <c r="J148">
        <v>15.3994191231292</v>
      </c>
      <c r="K148">
        <v>2.59105781074561</v>
      </c>
    </row>
    <row r="149" spans="1:11">
      <c r="A149">
        <v>147</v>
      </c>
      <c r="B149">
        <v>28.7865543635847</v>
      </c>
      <c r="C149">
        <v>1014.49074726996</v>
      </c>
      <c r="D149">
        <v>0.646110282032767</v>
      </c>
      <c r="E149">
        <v>131.956385873559</v>
      </c>
      <c r="F149">
        <v>21.2760144994409</v>
      </c>
      <c r="G149">
        <v>524.063921894331</v>
      </c>
      <c r="H149">
        <v>0.190264568744351</v>
      </c>
      <c r="I149">
        <v>0.152523996373374</v>
      </c>
      <c r="J149">
        <v>15.4357660713448</v>
      </c>
      <c r="K149">
        <v>2.59105781074561</v>
      </c>
    </row>
    <row r="150" spans="1:11">
      <c r="A150">
        <v>148</v>
      </c>
      <c r="B150">
        <v>29.1382828696298</v>
      </c>
      <c r="C150">
        <v>1022.38806007926</v>
      </c>
      <c r="D150">
        <v>0.646068849324599</v>
      </c>
      <c r="E150">
        <v>132.714097416994</v>
      </c>
      <c r="F150">
        <v>21.1116705009162</v>
      </c>
      <c r="G150">
        <v>519.88660838381</v>
      </c>
      <c r="H150">
        <v>0.190484147923245</v>
      </c>
      <c r="I150">
        <v>0.152608807451278</v>
      </c>
      <c r="J150">
        <v>15.4698915167553</v>
      </c>
      <c r="K150">
        <v>2.59105781074561</v>
      </c>
    </row>
    <row r="151" spans="1:11">
      <c r="A151">
        <v>149</v>
      </c>
      <c r="B151">
        <v>29.3744111015056</v>
      </c>
      <c r="C151">
        <v>1033.19952160873</v>
      </c>
      <c r="D151">
        <v>0.646093192345807</v>
      </c>
      <c r="E151">
        <v>133.856689931329</v>
      </c>
      <c r="F151">
        <v>20.8907567193379</v>
      </c>
      <c r="G151">
        <v>514.540173136984</v>
      </c>
      <c r="H151">
        <v>0.190593736445078</v>
      </c>
      <c r="I151">
        <v>0.152738879028118</v>
      </c>
      <c r="J151">
        <v>15.4997666725071</v>
      </c>
      <c r="K151">
        <v>2.59105781074561</v>
      </c>
    </row>
    <row r="152" spans="1:11">
      <c r="A152">
        <v>150</v>
      </c>
      <c r="B152">
        <v>29.6950108584354</v>
      </c>
      <c r="C152">
        <v>1042.79057705826</v>
      </c>
      <c r="D152">
        <v>0.646049130718559</v>
      </c>
      <c r="E152">
        <v>134.822476463121</v>
      </c>
      <c r="F152">
        <v>20.6986142024357</v>
      </c>
      <c r="G152">
        <v>509.70550751981</v>
      </c>
      <c r="H152">
        <v>0.190776051064285</v>
      </c>
      <c r="I152">
        <v>0.152847875416081</v>
      </c>
      <c r="J152">
        <v>15.5331387894309</v>
      </c>
      <c r="K152">
        <v>2.59105781074561</v>
      </c>
    </row>
    <row r="153" spans="1:11">
      <c r="A153">
        <v>151</v>
      </c>
      <c r="B153">
        <v>29.8724363757994</v>
      </c>
      <c r="C153">
        <v>1051.13599972237</v>
      </c>
      <c r="D153">
        <v>0.646114782769229</v>
      </c>
      <c r="E153">
        <v>135.704668814277</v>
      </c>
      <c r="F153">
        <v>20.5342789650103</v>
      </c>
      <c r="G153">
        <v>505.814568986538</v>
      </c>
      <c r="H153">
        <v>0.190858725751584</v>
      </c>
      <c r="I153">
        <v>0.152948289565751</v>
      </c>
      <c r="J153">
        <v>15.5554317676985</v>
      </c>
      <c r="K153">
        <v>2.59105781074561</v>
      </c>
    </row>
    <row r="154" spans="1:11">
      <c r="A154">
        <v>152</v>
      </c>
      <c r="B154">
        <v>29.9981369261737</v>
      </c>
      <c r="C154">
        <v>1057.26879610403</v>
      </c>
      <c r="D154">
        <v>0.646147138581602</v>
      </c>
      <c r="E154">
        <v>136.354823144978</v>
      </c>
      <c r="F154">
        <v>20.4151677681221</v>
      </c>
      <c r="G154">
        <v>502.944970755802</v>
      </c>
      <c r="H154">
        <v>0.190915760549023</v>
      </c>
      <c r="I154">
        <v>0.153022268533995</v>
      </c>
      <c r="J154">
        <v>15.5713255611271</v>
      </c>
      <c r="K154">
        <v>2.59105781074561</v>
      </c>
    </row>
    <row r="155" spans="1:11">
      <c r="A155">
        <v>153</v>
      </c>
      <c r="B155">
        <v>30.3572898899191</v>
      </c>
      <c r="C155">
        <v>1066.08407227266</v>
      </c>
      <c r="D155">
        <v>0.646092126840659</v>
      </c>
      <c r="E155">
        <v>137.213629065976</v>
      </c>
      <c r="F155">
        <v>20.2463580592205</v>
      </c>
      <c r="G155">
        <v>498.662616336477</v>
      </c>
      <c r="H155">
        <v>0.191132773079476</v>
      </c>
      <c r="I155">
        <v>0.153118638973436</v>
      </c>
      <c r="J155">
        <v>15.6053501377448</v>
      </c>
      <c r="K155">
        <v>2.59105781074561</v>
      </c>
    </row>
    <row r="156" spans="1:11">
      <c r="A156">
        <v>154</v>
      </c>
      <c r="B156">
        <v>30.7241476406281</v>
      </c>
      <c r="C156">
        <v>1075.69185623413</v>
      </c>
      <c r="D156">
        <v>0.646063132212903</v>
      </c>
      <c r="E156">
        <v>138.159791075188</v>
      </c>
      <c r="F156">
        <v>20.0655231545848</v>
      </c>
      <c r="G156">
        <v>494.165435885431</v>
      </c>
      <c r="H156">
        <v>0.191349865611611</v>
      </c>
      <c r="I156">
        <v>0.153225056677162</v>
      </c>
      <c r="J156">
        <v>15.6404478975792</v>
      </c>
      <c r="K156">
        <v>2.59105781074561</v>
      </c>
    </row>
    <row r="157" spans="1:11">
      <c r="A157">
        <v>155</v>
      </c>
      <c r="B157">
        <v>31.0696425776309</v>
      </c>
      <c r="C157">
        <v>1084.12262717297</v>
      </c>
      <c r="D157">
        <v>0.64601600690102</v>
      </c>
      <c r="E157">
        <v>138.97940364701</v>
      </c>
      <c r="F157">
        <v>19.9094819234138</v>
      </c>
      <c r="G157">
        <v>490.203566613976</v>
      </c>
      <c r="H157">
        <v>0.191558280638731</v>
      </c>
      <c r="I157">
        <v>0.153316986478909</v>
      </c>
      <c r="J157">
        <v>15.6724252235843</v>
      </c>
      <c r="K157">
        <v>2.59105781074561</v>
      </c>
    </row>
    <row r="158" spans="1:11">
      <c r="A158">
        <v>156</v>
      </c>
      <c r="B158">
        <v>31.2914334118765</v>
      </c>
      <c r="C158">
        <v>1093.96196262797</v>
      </c>
      <c r="D158">
        <v>0.646043141865321</v>
      </c>
      <c r="E158">
        <v>140.012414615391</v>
      </c>
      <c r="F158">
        <v>19.730411646684</v>
      </c>
      <c r="G158">
        <v>485.851793915786</v>
      </c>
      <c r="H158">
        <v>0.191664407623389</v>
      </c>
      <c r="I158">
        <v>0.153434278849893</v>
      </c>
      <c r="J158">
        <v>15.6978399102579</v>
      </c>
      <c r="K158">
        <v>2.59105781074561</v>
      </c>
    </row>
    <row r="159" spans="1:11">
      <c r="A159">
        <v>157</v>
      </c>
      <c r="B159">
        <v>31.4578028759419</v>
      </c>
      <c r="C159">
        <v>1103.3838065525</v>
      </c>
      <c r="D159">
        <v>0.646073830779565</v>
      </c>
      <c r="E159">
        <v>141.020351795117</v>
      </c>
      <c r="F159">
        <v>19.5619327746924</v>
      </c>
      <c r="G159">
        <v>481.72890711119</v>
      </c>
      <c r="H159">
        <v>0.191731920948921</v>
      </c>
      <c r="I159">
        <v>0.153548939019359</v>
      </c>
      <c r="J159">
        <v>15.7189992678493</v>
      </c>
      <c r="K159">
        <v>2.59105781074561</v>
      </c>
    </row>
    <row r="160" spans="1:11">
      <c r="A160">
        <v>158</v>
      </c>
      <c r="B160">
        <v>31.668019465863</v>
      </c>
      <c r="C160">
        <v>1109.56706289741</v>
      </c>
      <c r="D160">
        <v>0.646056685111097</v>
      </c>
      <c r="E160">
        <v>141.638998224371</v>
      </c>
      <c r="F160">
        <v>19.4529204860328</v>
      </c>
      <c r="G160">
        <v>479.00438349381</v>
      </c>
      <c r="H160">
        <v>0.191851846166024</v>
      </c>
      <c r="I160">
        <v>0.153618631494698</v>
      </c>
      <c r="J160">
        <v>15.739072504245</v>
      </c>
      <c r="K160">
        <v>2.59105781074561</v>
      </c>
    </row>
    <row r="161" spans="1:11">
      <c r="A161">
        <v>159</v>
      </c>
      <c r="B161">
        <v>32.0385672582269</v>
      </c>
      <c r="C161">
        <v>1118.92947133774</v>
      </c>
      <c r="D161">
        <v>0.646018474737571</v>
      </c>
      <c r="E161">
        <v>142.553727771728</v>
      </c>
      <c r="F161">
        <v>19.2901522404795</v>
      </c>
      <c r="G161">
        <v>474.948203903515</v>
      </c>
      <c r="H161">
        <v>0.192071490167039</v>
      </c>
      <c r="I161">
        <v>0.153721353709137</v>
      </c>
      <c r="J161">
        <v>15.7724029436346</v>
      </c>
      <c r="K161">
        <v>2.59105781074561</v>
      </c>
    </row>
    <row r="162" spans="1:11">
      <c r="A162">
        <v>160</v>
      </c>
      <c r="B162">
        <v>32.3181636632757</v>
      </c>
      <c r="C162">
        <v>1129.71214268376</v>
      </c>
      <c r="D162">
        <v>0.646016225348941</v>
      </c>
      <c r="E162">
        <v>143.668334560675</v>
      </c>
      <c r="F162">
        <v>19.1060350977446</v>
      </c>
      <c r="G162">
        <v>470.383833828975</v>
      </c>
      <c r="H162">
        <v>0.192215106817631</v>
      </c>
      <c r="I162">
        <v>0.153847469526013</v>
      </c>
      <c r="J162">
        <v>15.8012468517749</v>
      </c>
      <c r="K162">
        <v>2.59105781074561</v>
      </c>
    </row>
    <row r="163" spans="1:11">
      <c r="A163">
        <v>161</v>
      </c>
      <c r="B163">
        <v>32.6692545908436</v>
      </c>
      <c r="C163">
        <v>1135.82912588318</v>
      </c>
      <c r="D163">
        <v>0.645956007163732</v>
      </c>
      <c r="E163">
        <v>144.219790250066</v>
      </c>
      <c r="F163">
        <v>19.0031399588218</v>
      </c>
      <c r="G163">
        <v>467.783214593467</v>
      </c>
      <c r="H163">
        <v>0.192438633210907</v>
      </c>
      <c r="I163">
        <v>0.15390865455076</v>
      </c>
      <c r="J163">
        <v>15.8292806152998</v>
      </c>
      <c r="K163">
        <v>2.59105781074561</v>
      </c>
    </row>
    <row r="164" spans="1:11">
      <c r="A164">
        <v>162</v>
      </c>
      <c r="B164">
        <v>32.9975321632799</v>
      </c>
      <c r="C164">
        <v>1144.89466342071</v>
      </c>
      <c r="D164">
        <v>0.645953667850311</v>
      </c>
      <c r="E164">
        <v>145.116782957348</v>
      </c>
      <c r="F164">
        <v>18.8526687546737</v>
      </c>
      <c r="G164">
        <v>464.095403405515</v>
      </c>
      <c r="H164">
        <v>0.19262834065345</v>
      </c>
      <c r="I164">
        <v>0.154009579312882</v>
      </c>
      <c r="J164">
        <v>15.8587866577036</v>
      </c>
      <c r="K164">
        <v>2.59105781074561</v>
      </c>
    </row>
    <row r="165" spans="1:11">
      <c r="A165">
        <v>163</v>
      </c>
      <c r="B165">
        <v>33.2744365247603</v>
      </c>
      <c r="C165">
        <v>1149.38938373653</v>
      </c>
      <c r="D165">
        <v>0.645862630461296</v>
      </c>
      <c r="E165">
        <v>145.514966648414</v>
      </c>
      <c r="F165">
        <v>18.7789448500874</v>
      </c>
      <c r="G165">
        <v>462.143187431751</v>
      </c>
      <c r="H165">
        <v>0.192803683799085</v>
      </c>
      <c r="I165">
        <v>0.154053610002354</v>
      </c>
      <c r="J165">
        <v>15.880060266959</v>
      </c>
      <c r="K165">
        <v>2.59105781074561</v>
      </c>
    </row>
    <row r="166" spans="1:11">
      <c r="A166">
        <v>164</v>
      </c>
      <c r="B166">
        <v>33.4771604168377</v>
      </c>
      <c r="C166">
        <v>1152.42949640318</v>
      </c>
      <c r="D166">
        <v>0.645808952638574</v>
      </c>
      <c r="E166">
        <v>145.777972314183</v>
      </c>
      <c r="F166">
        <v>18.7294059340121</v>
      </c>
      <c r="G166">
        <v>460.86324259753</v>
      </c>
      <c r="H166">
        <v>0.192933026060219</v>
      </c>
      <c r="I166">
        <v>0.154082620003974</v>
      </c>
      <c r="J166">
        <v>15.8953241825116</v>
      </c>
      <c r="K166">
        <v>2.59105781074561</v>
      </c>
    </row>
    <row r="167" spans="1:11">
      <c r="A167">
        <v>165</v>
      </c>
      <c r="B167">
        <v>33.7862732547606</v>
      </c>
      <c r="C167">
        <v>1162.59036147059</v>
      </c>
      <c r="D167">
        <v>0.645812359691189</v>
      </c>
      <c r="E167">
        <v>146.807547099991</v>
      </c>
      <c r="F167">
        <v>18.5657137404457</v>
      </c>
      <c r="G167">
        <v>456.860752458477</v>
      </c>
      <c r="H167">
        <v>0.19310089399155</v>
      </c>
      <c r="I167">
        <v>0.154198833112937</v>
      </c>
      <c r="J167">
        <v>15.9240433923143</v>
      </c>
      <c r="K167">
        <v>2.59105781074561</v>
      </c>
    </row>
    <row r="168" spans="1:11">
      <c r="A168">
        <v>166</v>
      </c>
      <c r="B168">
        <v>34.1232564080871</v>
      </c>
      <c r="C168">
        <v>1172.99833048508</v>
      </c>
      <c r="D168">
        <v>0.645790124029967</v>
      </c>
      <c r="E168">
        <v>147.853231900061</v>
      </c>
      <c r="F168">
        <v>18.4009808773881</v>
      </c>
      <c r="G168">
        <v>452.766953362032</v>
      </c>
      <c r="H168">
        <v>0.193287326857219</v>
      </c>
      <c r="I168">
        <v>0.154316665213696</v>
      </c>
      <c r="J168">
        <v>15.9543049439479</v>
      </c>
      <c r="K168">
        <v>2.59105781074561</v>
      </c>
    </row>
    <row r="169" spans="1:11">
      <c r="A169">
        <v>167</v>
      </c>
      <c r="B169">
        <v>34.4297857170037</v>
      </c>
      <c r="C169">
        <v>1183.25176755125</v>
      </c>
      <c r="D169">
        <v>0.645790164898265</v>
      </c>
      <c r="E169">
        <v>148.893444044273</v>
      </c>
      <c r="F169">
        <v>18.2415276616347</v>
      </c>
      <c r="G169">
        <v>448.858458983627</v>
      </c>
      <c r="H169">
        <v>0.193452357514146</v>
      </c>
      <c r="I169">
        <v>0.154434048166364</v>
      </c>
      <c r="J169">
        <v>15.9822626355663</v>
      </c>
      <c r="K169">
        <v>2.59105781074561</v>
      </c>
    </row>
    <row r="170" spans="1:11">
      <c r="A170">
        <v>168</v>
      </c>
      <c r="B170">
        <v>34.7551073072138</v>
      </c>
      <c r="C170">
        <v>1188.66114359939</v>
      </c>
      <c r="D170">
        <v>0.645727135730786</v>
      </c>
      <c r="E170">
        <v>149.375304782378</v>
      </c>
      <c r="F170">
        <v>18.1585138579568</v>
      </c>
      <c r="G170">
        <v>446.777821860142</v>
      </c>
      <c r="H170">
        <v>0.193655205818147</v>
      </c>
      <c r="I170">
        <v>0.154487503402202</v>
      </c>
      <c r="J170">
        <v>16.0064698854308</v>
      </c>
      <c r="K170">
        <v>2.59105781074561</v>
      </c>
    </row>
    <row r="171" spans="1:11">
      <c r="A171">
        <v>169</v>
      </c>
      <c r="B171">
        <v>35.0742235513459</v>
      </c>
      <c r="C171">
        <v>1192.34537235297</v>
      </c>
      <c r="D171">
        <v>0.645662016046262</v>
      </c>
      <c r="E171">
        <v>149.664097783104</v>
      </c>
      <c r="F171">
        <v>18.1024058539933</v>
      </c>
      <c r="G171">
        <v>445.389700993364</v>
      </c>
      <c r="H171">
        <v>0.193861139602782</v>
      </c>
      <c r="I171">
        <v>0.154518979871044</v>
      </c>
      <c r="J171">
        <v>16.0285545091763</v>
      </c>
      <c r="K171">
        <v>2.59105781074561</v>
      </c>
    </row>
    <row r="172" spans="1:11">
      <c r="A172">
        <v>170</v>
      </c>
      <c r="B172">
        <v>35.3036375457211</v>
      </c>
      <c r="C172">
        <v>1197.97968779289</v>
      </c>
      <c r="D172">
        <v>0.645643326692482</v>
      </c>
      <c r="E172">
        <v>150.210668622347</v>
      </c>
      <c r="F172">
        <v>18.0172669607031</v>
      </c>
      <c r="G172">
        <v>443.304499349189</v>
      </c>
      <c r="H172">
        <v>0.193993860761665</v>
      </c>
      <c r="I172">
        <v>0.154580339228926</v>
      </c>
      <c r="J172">
        <v>16.0470871813124</v>
      </c>
      <c r="K172">
        <v>2.59105781074561</v>
      </c>
    </row>
    <row r="173" spans="1:11">
      <c r="A173">
        <v>171</v>
      </c>
      <c r="B173">
        <v>35.6538201718072</v>
      </c>
      <c r="C173">
        <v>1208.06106236402</v>
      </c>
      <c r="D173">
        <v>0.645623183634144</v>
      </c>
      <c r="E173">
        <v>151.212556143828</v>
      </c>
      <c r="F173">
        <v>17.8669113018397</v>
      </c>
      <c r="G173">
        <v>439.606047410342</v>
      </c>
      <c r="H173">
        <v>0.194189081543892</v>
      </c>
      <c r="I173">
        <v>0.154693108233197</v>
      </c>
      <c r="J173">
        <v>16.0764764545846</v>
      </c>
      <c r="K173">
        <v>2.59105781074561</v>
      </c>
    </row>
    <row r="174" spans="1:11">
      <c r="A174">
        <v>172</v>
      </c>
      <c r="B174">
        <v>36.0339719524092</v>
      </c>
      <c r="C174">
        <v>1214.69727323832</v>
      </c>
      <c r="D174">
        <v>0.645573958720779</v>
      </c>
      <c r="E174">
        <v>151.811892731965</v>
      </c>
      <c r="F174">
        <v>17.7692996633817</v>
      </c>
      <c r="G174">
        <v>437.238485033277</v>
      </c>
      <c r="H174">
        <v>0.194420432239872</v>
      </c>
      <c r="I174">
        <v>0.154759835679122</v>
      </c>
      <c r="J174">
        <v>16.1042090260538</v>
      </c>
      <c r="K174">
        <v>2.59105781074561</v>
      </c>
    </row>
    <row r="175" spans="1:11">
      <c r="A175">
        <v>173</v>
      </c>
      <c r="B175">
        <v>36.3089370087171</v>
      </c>
      <c r="C175">
        <v>1225.12111892708</v>
      </c>
      <c r="D175">
        <v>0.645580384409463</v>
      </c>
      <c r="E175">
        <v>152.881849714709</v>
      </c>
      <c r="F175">
        <v>17.6181109891951</v>
      </c>
      <c r="G175">
        <v>433.518980548049</v>
      </c>
      <c r="H175">
        <v>0.194561728092125</v>
      </c>
      <c r="I175">
        <v>0.154880671763819</v>
      </c>
      <c r="J175">
        <v>16.1290277305235</v>
      </c>
      <c r="K175">
        <v>2.59105781074561</v>
      </c>
    </row>
    <row r="176" spans="1:11">
      <c r="A176">
        <v>174</v>
      </c>
      <c r="B176">
        <v>36.6543648245424</v>
      </c>
      <c r="C176">
        <v>1233.60727273057</v>
      </c>
      <c r="D176">
        <v>0.645528461266588</v>
      </c>
      <c r="E176">
        <v>153.704410658045</v>
      </c>
      <c r="F176">
        <v>17.4969135847325</v>
      </c>
      <c r="G176">
        <v>430.50181574524</v>
      </c>
      <c r="H176">
        <v>0.19475912274777</v>
      </c>
      <c r="I176">
        <v>0.15497295964538</v>
      </c>
      <c r="J176">
        <v>16.1558238072033</v>
      </c>
      <c r="K176">
        <v>2.59105781074561</v>
      </c>
    </row>
    <row r="177" spans="1:11">
      <c r="A177">
        <v>175</v>
      </c>
      <c r="B177">
        <v>36.847339721879</v>
      </c>
      <c r="C177">
        <v>1241.52091424549</v>
      </c>
      <c r="D177">
        <v>0.645576212702777</v>
      </c>
      <c r="E177">
        <v>154.521518881105</v>
      </c>
      <c r="F177">
        <v>17.3853856192038</v>
      </c>
      <c r="G177">
        <v>427.830104112502</v>
      </c>
      <c r="H177">
        <v>0.194856817884232</v>
      </c>
      <c r="I177">
        <v>0.155065302108859</v>
      </c>
      <c r="J177">
        <v>16.1735150109862</v>
      </c>
      <c r="K177">
        <v>2.59105781074561</v>
      </c>
    </row>
    <row r="178" spans="1:11">
      <c r="A178">
        <v>176</v>
      </c>
      <c r="B178">
        <v>36.9723077362747</v>
      </c>
      <c r="C178">
        <v>1247.11467554396</v>
      </c>
      <c r="D178">
        <v>0.645599717919869</v>
      </c>
      <c r="E178">
        <v>155.103478106881</v>
      </c>
      <c r="F178">
        <v>17.3074058638991</v>
      </c>
      <c r="G178">
        <v>425.922162093985</v>
      </c>
      <c r="H178">
        <v>0.194918063877171</v>
      </c>
      <c r="I178">
        <v>0.155131071262267</v>
      </c>
      <c r="J178">
        <v>16.1852726971827</v>
      </c>
      <c r="K178">
        <v>2.59105781074561</v>
      </c>
    </row>
    <row r="179" spans="1:11">
      <c r="A179">
        <v>177</v>
      </c>
      <c r="B179">
        <v>36.9850765364384</v>
      </c>
      <c r="C179">
        <v>1247.14944285373</v>
      </c>
      <c r="D179">
        <v>0.645586701547425</v>
      </c>
      <c r="E179">
        <v>155.102403812657</v>
      </c>
      <c r="F179">
        <v>17.3069233780636</v>
      </c>
      <c r="G179">
        <v>425.888189298874</v>
      </c>
      <c r="H179">
        <v>0.194926467248654</v>
      </c>
      <c r="I179">
        <v>0.155130879931974</v>
      </c>
      <c r="J179">
        <v>16.1859969844877</v>
      </c>
      <c r="K179">
        <v>2.59105781074561</v>
      </c>
    </row>
    <row r="180" spans="1:11">
      <c r="A180">
        <v>178</v>
      </c>
      <c r="B180">
        <v>37.4098471729654</v>
      </c>
      <c r="C180">
        <v>1255.34903246914</v>
      </c>
      <c r="D180">
        <v>0.645529420304747</v>
      </c>
      <c r="E180">
        <v>155.86004430008</v>
      </c>
      <c r="F180">
        <v>17.1938793834971</v>
      </c>
      <c r="G180">
        <v>423.13792304978</v>
      </c>
      <c r="H180">
        <v>0.195178522061908</v>
      </c>
      <c r="I180">
        <v>0.155215472980533</v>
      </c>
      <c r="J180">
        <v>16.2164327677013</v>
      </c>
      <c r="K180">
        <v>2.59105781074561</v>
      </c>
    </row>
    <row r="181" spans="1:11">
      <c r="A181">
        <v>179</v>
      </c>
      <c r="B181">
        <v>37.7993641168724</v>
      </c>
      <c r="C181">
        <v>1262.05381775184</v>
      </c>
      <c r="D181">
        <v>0.645466922526819</v>
      </c>
      <c r="E181">
        <v>156.46336162683</v>
      </c>
      <c r="F181">
        <v>17.1025352048088</v>
      </c>
      <c r="G181">
        <v>420.929656175419</v>
      </c>
      <c r="H181">
        <v>0.195411272548857</v>
      </c>
      <c r="I181">
        <v>0.155282672595906</v>
      </c>
      <c r="J181">
        <v>16.2433728476028</v>
      </c>
      <c r="K181">
        <v>2.59105781074561</v>
      </c>
    </row>
    <row r="182" spans="1:11">
      <c r="A182">
        <v>180</v>
      </c>
      <c r="B182">
        <v>38.0862679772164</v>
      </c>
      <c r="C182">
        <v>1271.35777797044</v>
      </c>
      <c r="D182">
        <v>0.645467514838253</v>
      </c>
      <c r="E182">
        <v>157.39953428959</v>
      </c>
      <c r="F182">
        <v>16.9773766460302</v>
      </c>
      <c r="G182">
        <v>417.867799916532</v>
      </c>
      <c r="H182">
        <v>0.195565061055499</v>
      </c>
      <c r="I182">
        <v>0.155388117366521</v>
      </c>
      <c r="J182">
        <v>16.2666127064133</v>
      </c>
      <c r="K182">
        <v>2.59105781074561</v>
      </c>
    </row>
    <row r="183" spans="1:11">
      <c r="A183">
        <v>181</v>
      </c>
      <c r="B183">
        <v>38.3099175585973</v>
      </c>
      <c r="C183">
        <v>1280.77036759614</v>
      </c>
      <c r="D183">
        <v>0.645477273208976</v>
      </c>
      <c r="E183">
        <v>158.372126948558</v>
      </c>
      <c r="F183">
        <v>16.8526071453196</v>
      </c>
      <c r="G183">
        <v>414.75941495348</v>
      </c>
      <c r="H183">
        <v>0.195676639734991</v>
      </c>
      <c r="I183">
        <v>0.155497857282419</v>
      </c>
      <c r="J183">
        <v>16.2862842221484</v>
      </c>
      <c r="K183">
        <v>2.59105781074561</v>
      </c>
    </row>
    <row r="184" spans="1:11">
      <c r="A184">
        <v>182</v>
      </c>
      <c r="B184">
        <v>38.5362855134412</v>
      </c>
      <c r="C184">
        <v>1285.91293793313</v>
      </c>
      <c r="D184">
        <v>0.645451918108243</v>
      </c>
      <c r="E184">
        <v>158.862616998764</v>
      </c>
      <c r="F184">
        <v>16.7852108892823</v>
      </c>
      <c r="G184">
        <v>413.111312673641</v>
      </c>
      <c r="H184">
        <v>0.195806479772267</v>
      </c>
      <c r="I184">
        <v>0.155552799115092</v>
      </c>
      <c r="J184">
        <v>16.3025819447838</v>
      </c>
      <c r="K184">
        <v>2.59105781074561</v>
      </c>
    </row>
    <row r="185" spans="1:11">
      <c r="A185">
        <v>183</v>
      </c>
      <c r="B185">
        <v>38.9343482848523</v>
      </c>
      <c r="C185">
        <v>1293.23301959222</v>
      </c>
      <c r="D185">
        <v>0.645399815458837</v>
      </c>
      <c r="E185">
        <v>159.531318020195</v>
      </c>
      <c r="F185">
        <v>16.6902016276001</v>
      </c>
      <c r="G185">
        <v>410.83594402023</v>
      </c>
      <c r="H185">
        <v>0.196040397663941</v>
      </c>
      <c r="I185">
        <v>0.155627433946281</v>
      </c>
      <c r="J185">
        <v>16.3296813491213</v>
      </c>
      <c r="K185">
        <v>2.59105781074561</v>
      </c>
    </row>
    <row r="186" spans="1:11">
      <c r="A186">
        <v>184</v>
      </c>
      <c r="B186">
        <v>39.2638516415793</v>
      </c>
      <c r="C186">
        <v>1303.19976588685</v>
      </c>
      <c r="D186">
        <v>0.645378763788348</v>
      </c>
      <c r="E186">
        <v>160.52368930983</v>
      </c>
      <c r="F186">
        <v>16.5625565730329</v>
      </c>
      <c r="G186">
        <v>407.657719272093</v>
      </c>
      <c r="H186">
        <v>0.196219624475872</v>
      </c>
      <c r="I186">
        <v>0.155738982077793</v>
      </c>
      <c r="J186">
        <v>16.3549259097405</v>
      </c>
      <c r="K186">
        <v>2.59105781074561</v>
      </c>
    </row>
    <row r="187" spans="1:11">
      <c r="A187">
        <v>185</v>
      </c>
      <c r="B187">
        <v>39.6239313478268</v>
      </c>
      <c r="C187">
        <v>1306.85469267261</v>
      </c>
      <c r="D187">
        <v>0.645310309170399</v>
      </c>
      <c r="E187">
        <v>160.795795681803</v>
      </c>
      <c r="F187">
        <v>16.5162354846986</v>
      </c>
      <c r="G187">
        <v>406.642538003226</v>
      </c>
      <c r="H187">
        <v>0.196439342734965</v>
      </c>
      <c r="I187">
        <v>0.155768794882015</v>
      </c>
      <c r="J187">
        <v>16.376742944523</v>
      </c>
      <c r="K187">
        <v>2.59105781074561</v>
      </c>
    </row>
    <row r="188" spans="1:11">
      <c r="A188">
        <v>186</v>
      </c>
      <c r="B188">
        <v>39.9835972440003</v>
      </c>
      <c r="C188">
        <v>1313.89191262788</v>
      </c>
      <c r="D188">
        <v>0.645289767371045</v>
      </c>
      <c r="E188">
        <v>161.447431865483</v>
      </c>
      <c r="F188">
        <v>16.4277743405042</v>
      </c>
      <c r="G188">
        <v>404.576592091521</v>
      </c>
      <c r="H188">
        <v>0.196646967674924</v>
      </c>
      <c r="I188">
        <v>0.155841690728145</v>
      </c>
      <c r="J188">
        <v>16.4010014347876</v>
      </c>
      <c r="K188">
        <v>2.59105781074561</v>
      </c>
    </row>
    <row r="189" spans="1:11">
      <c r="A189">
        <v>187</v>
      </c>
      <c r="B189">
        <v>40.2490495831152</v>
      </c>
      <c r="C189">
        <v>1315.74473157845</v>
      </c>
      <c r="D189">
        <v>0.645197590109948</v>
      </c>
      <c r="E189">
        <v>161.555010295459</v>
      </c>
      <c r="F189">
        <v>16.4046409082485</v>
      </c>
      <c r="G189">
        <v>404.044280609158</v>
      </c>
      <c r="H189">
        <v>0.196808494972502</v>
      </c>
      <c r="I189">
        <v>0.155853118302201</v>
      </c>
      <c r="J189">
        <v>16.4161325128388</v>
      </c>
      <c r="K189">
        <v>2.59105781074561</v>
      </c>
    </row>
    <row r="190" spans="1:11">
      <c r="A190">
        <v>188</v>
      </c>
      <c r="B190">
        <v>40.4297793090859</v>
      </c>
      <c r="C190">
        <v>1316.52231701056</v>
      </c>
      <c r="D190">
        <v>0.645142314780974</v>
      </c>
      <c r="E190">
        <v>161.574252831995</v>
      </c>
      <c r="F190">
        <v>16.3949517372982</v>
      </c>
      <c r="G190">
        <v>403.867232400698</v>
      </c>
      <c r="H190">
        <v>0.196919402694295</v>
      </c>
      <c r="I190">
        <v>0.155854809146434</v>
      </c>
      <c r="J190">
        <v>16.4260503554938</v>
      </c>
      <c r="K190">
        <v>2.59105781074561</v>
      </c>
    </row>
    <row r="191" spans="1:11">
      <c r="A191">
        <v>189</v>
      </c>
      <c r="B191">
        <v>40.4342626317183</v>
      </c>
      <c r="C191">
        <v>1316.36068388291</v>
      </c>
      <c r="D191">
        <v>0.645131231960994</v>
      </c>
      <c r="E191">
        <v>161.555036022506</v>
      </c>
      <c r="F191">
        <v>16.3969648385398</v>
      </c>
      <c r="G191">
        <v>403.922819614853</v>
      </c>
      <c r="H191">
        <v>0.19692174374679</v>
      </c>
      <c r="I191">
        <v>0.155852643577466</v>
      </c>
      <c r="J191">
        <v>16.4260910747548</v>
      </c>
      <c r="K191">
        <v>2.59105781074561</v>
      </c>
    </row>
    <row r="192" spans="1:11">
      <c r="A192">
        <v>190</v>
      </c>
      <c r="B192">
        <v>40.8396566800274</v>
      </c>
      <c r="C192">
        <v>1326.14243251081</v>
      </c>
      <c r="D192">
        <v>0.645108055059895</v>
      </c>
      <c r="E192">
        <v>162.497170615472</v>
      </c>
      <c r="F192">
        <v>16.2760193168679</v>
      </c>
      <c r="G192">
        <v>401.004899818607</v>
      </c>
      <c r="H192">
        <v>0.19714748297565</v>
      </c>
      <c r="I192">
        <v>0.155958354890866</v>
      </c>
      <c r="J192">
        <v>16.4543281769784</v>
      </c>
      <c r="K192">
        <v>2.59105781074561</v>
      </c>
    </row>
    <row r="193" spans="1:11">
      <c r="A193">
        <v>191</v>
      </c>
      <c r="B193">
        <v>41.1942653609553</v>
      </c>
      <c r="C193">
        <v>1335.48741868133</v>
      </c>
      <c r="D193">
        <v>0.645090928849719</v>
      </c>
      <c r="E193">
        <v>163.409496477076</v>
      </c>
      <c r="F193">
        <v>16.1621289325037</v>
      </c>
      <c r="G193">
        <v>398.245628180486</v>
      </c>
      <c r="H193">
        <v>0.197341704991142</v>
      </c>
      <c r="I193">
        <v>0.156060829133994</v>
      </c>
      <c r="J193">
        <v>16.4793275479384</v>
      </c>
      <c r="K193">
        <v>2.59105781074561</v>
      </c>
    </row>
    <row r="194" spans="1:11">
      <c r="A194">
        <v>192</v>
      </c>
      <c r="B194">
        <v>41.5386078669294</v>
      </c>
      <c r="C194">
        <v>1339.21077335565</v>
      </c>
      <c r="D194">
        <v>0.64502307247945</v>
      </c>
      <c r="E194">
        <v>163.697600940021</v>
      </c>
      <c r="F194">
        <v>16.1171940055265</v>
      </c>
      <c r="G194">
        <v>397.269021463298</v>
      </c>
      <c r="H194">
        <v>0.197543781904382</v>
      </c>
      <c r="I194">
        <v>0.15609264248746</v>
      </c>
      <c r="J194">
        <v>16.4994911629704</v>
      </c>
      <c r="K194">
        <v>2.59105781074561</v>
      </c>
    </row>
    <row r="195" spans="1:11">
      <c r="A195">
        <v>193</v>
      </c>
      <c r="B195">
        <v>41.8614350383837</v>
      </c>
      <c r="C195">
        <v>1340.49635580678</v>
      </c>
      <c r="D195">
        <v>0.644952239640663</v>
      </c>
      <c r="E195">
        <v>163.721964779557</v>
      </c>
      <c r="F195">
        <v>16.101737058042</v>
      </c>
      <c r="G195">
        <v>397.077576458504</v>
      </c>
      <c r="H195">
        <v>0.197737581115665</v>
      </c>
      <c r="I195">
        <v>0.156094687516527</v>
      </c>
      <c r="J195">
        <v>16.5167063485456</v>
      </c>
      <c r="K195">
        <v>2.59105781074561</v>
      </c>
    </row>
    <row r="196" spans="1:11">
      <c r="A196">
        <v>194</v>
      </c>
      <c r="B196">
        <v>42.1135632535488</v>
      </c>
      <c r="C196">
        <v>1344.54583360076</v>
      </c>
      <c r="D196">
        <v>0.644920882145092</v>
      </c>
      <c r="E196">
        <v>164.081284591908</v>
      </c>
      <c r="F196">
        <v>16.0532421499239</v>
      </c>
      <c r="G196">
        <v>395.977998579386</v>
      </c>
      <c r="H196">
        <v>0.19788036907401</v>
      </c>
      <c r="I196">
        <v>0.156134833108633</v>
      </c>
      <c r="J196">
        <v>16.5322601994253</v>
      </c>
      <c r="K196">
        <v>2.59105781074561</v>
      </c>
    </row>
    <row r="197" spans="1:11">
      <c r="A197">
        <v>195</v>
      </c>
      <c r="B197">
        <v>42.5175692649898</v>
      </c>
      <c r="C197">
        <v>1352.66814648411</v>
      </c>
      <c r="D197">
        <v>0.644878597670291</v>
      </c>
      <c r="E197">
        <v>164.839350072247</v>
      </c>
      <c r="F197">
        <v>15.9568478821408</v>
      </c>
      <c r="G197">
        <v>393.714877299215</v>
      </c>
      <c r="H197">
        <v>0.198104368992469</v>
      </c>
      <c r="I197">
        <v>0.15621980133944</v>
      </c>
      <c r="J197">
        <v>16.5581608672003</v>
      </c>
      <c r="K197">
        <v>2.59105781074561</v>
      </c>
    </row>
    <row r="198" spans="1:11">
      <c r="A198">
        <v>196</v>
      </c>
      <c r="B198">
        <v>42.9236793141567</v>
      </c>
      <c r="C198">
        <v>1356.36017169486</v>
      </c>
      <c r="D198">
        <v>0.644813721525863</v>
      </c>
      <c r="E198">
        <v>165.103471815379</v>
      </c>
      <c r="F198">
        <v>15.9134131913452</v>
      </c>
      <c r="G198">
        <v>392.890656455319</v>
      </c>
      <c r="H198">
        <v>0.198337907605584</v>
      </c>
      <c r="I198">
        <v>0.156248943886128</v>
      </c>
      <c r="J198">
        <v>16.5808273654868</v>
      </c>
      <c r="K198">
        <v>2.59105781074561</v>
      </c>
    </row>
    <row r="199" spans="1:11">
      <c r="A199">
        <v>197</v>
      </c>
      <c r="B199">
        <v>43.2594731241842</v>
      </c>
      <c r="C199">
        <v>1365.4114793968</v>
      </c>
      <c r="D199">
        <v>0.644797575047639</v>
      </c>
      <c r="E199">
        <v>165.989415279839</v>
      </c>
      <c r="F199">
        <v>15.8079232335146</v>
      </c>
      <c r="G199">
        <v>390.330680831201</v>
      </c>
      <c r="H199">
        <v>0.19851820304552</v>
      </c>
      <c r="I199">
        <v>0.15634851187537</v>
      </c>
      <c r="J199">
        <v>16.603638792537</v>
      </c>
      <c r="K199">
        <v>2.59105781074561</v>
      </c>
    </row>
    <row r="200" spans="1:11">
      <c r="A200">
        <v>198</v>
      </c>
      <c r="B200">
        <v>43.6282093136213</v>
      </c>
      <c r="C200">
        <v>1371.35964149044</v>
      </c>
      <c r="D200">
        <v>0.644730263530923</v>
      </c>
      <c r="E200">
        <v>166.518758651301</v>
      </c>
      <c r="F200">
        <v>15.73935763853</v>
      </c>
      <c r="G200">
        <v>388.742080239671</v>
      </c>
      <c r="H200">
        <v>0.198722583818171</v>
      </c>
      <c r="I200">
        <v>0.156407695751611</v>
      </c>
      <c r="J200">
        <v>16.625649989498</v>
      </c>
      <c r="K200">
        <v>2.59105781074561</v>
      </c>
    </row>
    <row r="201" spans="1:11">
      <c r="A201">
        <v>199</v>
      </c>
      <c r="B201">
        <v>43.8369661794454</v>
      </c>
      <c r="C201">
        <v>1378.14730531429</v>
      </c>
      <c r="D201">
        <v>0.644763601711623</v>
      </c>
      <c r="E201">
        <v>167.197447764991</v>
      </c>
      <c r="F201">
        <v>15.6618380090667</v>
      </c>
      <c r="G201">
        <v>386.892444229181</v>
      </c>
      <c r="H201">
        <v>0.198833350871038</v>
      </c>
      <c r="I201">
        <v>0.156484072881082</v>
      </c>
      <c r="J201">
        <v>16.6405215085048</v>
      </c>
      <c r="K201">
        <v>2.59105781074561</v>
      </c>
    </row>
    <row r="202" spans="1:11">
      <c r="A202">
        <v>200</v>
      </c>
      <c r="B202">
        <v>43.9607236489292</v>
      </c>
      <c r="C202">
        <v>1382.87213638487</v>
      </c>
      <c r="D202">
        <v>0.644779907975937</v>
      </c>
      <c r="E202">
        <v>167.677440392747</v>
      </c>
      <c r="F202">
        <v>15.6083265260448</v>
      </c>
      <c r="G202">
        <v>385.564396669035</v>
      </c>
      <c r="H202">
        <v>0.198897896378212</v>
      </c>
      <c r="I202">
        <v>0.156538083896564</v>
      </c>
      <c r="J202">
        <v>16.6497654552806</v>
      </c>
      <c r="K202">
        <v>2.59105781074561</v>
      </c>
    </row>
    <row r="203" spans="1:11">
      <c r="A203">
        <v>201</v>
      </c>
      <c r="B203">
        <v>43.9454237372886</v>
      </c>
      <c r="C203">
        <v>1382.73399124119</v>
      </c>
      <c r="D203">
        <v>0.644791452771913</v>
      </c>
      <c r="E203">
        <v>167.667983723326</v>
      </c>
      <c r="F203">
        <v>15.6098859109477</v>
      </c>
      <c r="G203">
        <v>385.638022735195</v>
      </c>
      <c r="H203">
        <v>0.198888534195583</v>
      </c>
      <c r="I203">
        <v>0.156537099427931</v>
      </c>
      <c r="J203">
        <v>16.6489013122244</v>
      </c>
      <c r="K203">
        <v>2.59105781074561</v>
      </c>
    </row>
    <row r="204" spans="1:11">
      <c r="A204">
        <v>202</v>
      </c>
      <c r="B204">
        <v>44.390349551016</v>
      </c>
      <c r="C204">
        <v>1387.05963279654</v>
      </c>
      <c r="D204">
        <v>0.644704986877872</v>
      </c>
      <c r="E204">
        <v>167.989513823879</v>
      </c>
      <c r="F204">
        <v>15.5612054003379</v>
      </c>
      <c r="G204">
        <v>384.655493131666</v>
      </c>
      <c r="H204">
        <v>0.199139317693946</v>
      </c>
      <c r="I204">
        <v>0.156572709953923</v>
      </c>
      <c r="J204">
        <v>16.6731842054358</v>
      </c>
      <c r="K204">
        <v>2.59105781074561</v>
      </c>
    </row>
    <row r="205" spans="1:11">
      <c r="A205">
        <v>203</v>
      </c>
      <c r="B205">
        <v>44.7941846495376</v>
      </c>
      <c r="C205">
        <v>1389.49274532503</v>
      </c>
      <c r="D205">
        <v>0.644620586045226</v>
      </c>
      <c r="E205">
        <v>168.117234636724</v>
      </c>
      <c r="F205">
        <v>15.5339564895787</v>
      </c>
      <c r="G205">
        <v>384.265460008762</v>
      </c>
      <c r="H205">
        <v>0.199366131270901</v>
      </c>
      <c r="I205">
        <v>0.156586606066812</v>
      </c>
      <c r="J205">
        <v>16.6939836061504</v>
      </c>
      <c r="K205">
        <v>2.59105781074561</v>
      </c>
    </row>
    <row r="206" spans="1:11">
      <c r="A206">
        <v>204</v>
      </c>
      <c r="B206">
        <v>45.1404127798967</v>
      </c>
      <c r="C206">
        <v>1396.39143522638</v>
      </c>
      <c r="D206">
        <v>0.644592576778055</v>
      </c>
      <c r="E206">
        <v>168.7599198259</v>
      </c>
      <c r="F206">
        <v>15.4572130020011</v>
      </c>
      <c r="G206">
        <v>382.491638739518</v>
      </c>
      <c r="H206">
        <v>0.199553421937071</v>
      </c>
      <c r="I206">
        <v>0.156658710560826</v>
      </c>
      <c r="J206">
        <v>16.7149813257878</v>
      </c>
      <c r="K206">
        <v>2.59105781074561</v>
      </c>
    </row>
    <row r="207" spans="1:11">
      <c r="A207">
        <v>205</v>
      </c>
      <c r="B207">
        <v>45.425882925305</v>
      </c>
      <c r="C207">
        <v>1404.59356677467</v>
      </c>
      <c r="D207">
        <v>0.644579386196887</v>
      </c>
      <c r="E207">
        <v>169.567765498623</v>
      </c>
      <c r="F207">
        <v>15.3669505250745</v>
      </c>
      <c r="G207">
        <v>380.258373412505</v>
      </c>
      <c r="H207">
        <v>0.199704696611191</v>
      </c>
      <c r="I207">
        <v>0.156749473940296</v>
      </c>
      <c r="J207">
        <v>16.733853565183</v>
      </c>
      <c r="K207">
        <v>2.59105781074561</v>
      </c>
    </row>
    <row r="208" spans="1:11">
      <c r="A208">
        <v>206</v>
      </c>
      <c r="B208">
        <v>45.6530070684965</v>
      </c>
      <c r="C208">
        <v>1407.70675201123</v>
      </c>
      <c r="D208">
        <v>0.64454511344138</v>
      </c>
      <c r="E208">
        <v>169.833069666788</v>
      </c>
      <c r="F208">
        <v>15.3329660581837</v>
      </c>
      <c r="G208">
        <v>379.527309381722</v>
      </c>
      <c r="H208">
        <v>0.199828577055504</v>
      </c>
      <c r="I208">
        <v>0.156779140984687</v>
      </c>
      <c r="J208">
        <v>16.7465032041294</v>
      </c>
      <c r="K208">
        <v>2.59105781074561</v>
      </c>
    </row>
    <row r="209" spans="1:11">
      <c r="A209">
        <v>207</v>
      </c>
      <c r="B209">
        <v>46.0614881345603</v>
      </c>
      <c r="C209">
        <v>1411.11781314613</v>
      </c>
      <c r="D209">
        <v>0.644474689384997</v>
      </c>
      <c r="E209">
        <v>170.068964868382</v>
      </c>
      <c r="F209">
        <v>15.2959020482785</v>
      </c>
      <c r="G209">
        <v>378.90498802313</v>
      </c>
      <c r="H209">
        <v>0.200052168349761</v>
      </c>
      <c r="I209">
        <v>0.156805359839421</v>
      </c>
      <c r="J209">
        <v>16.7676656954674</v>
      </c>
      <c r="K209">
        <v>2.59105781074561</v>
      </c>
    </row>
    <row r="210" spans="1:11">
      <c r="A210">
        <v>208</v>
      </c>
      <c r="B210">
        <v>46.4504082223791</v>
      </c>
      <c r="C210">
        <v>1419.02178885146</v>
      </c>
      <c r="D210">
        <v>0.644429586261698</v>
      </c>
      <c r="E210">
        <v>170.807637676597</v>
      </c>
      <c r="F210">
        <v>15.2107036114888</v>
      </c>
      <c r="G210">
        <v>376.875419773489</v>
      </c>
      <c r="H210">
        <v>0.200260398456094</v>
      </c>
      <c r="I210">
        <v>0.156888201410961</v>
      </c>
      <c r="J210">
        <v>16.7907545518018</v>
      </c>
      <c r="K210">
        <v>2.59105781074561</v>
      </c>
    </row>
    <row r="211" spans="1:11">
      <c r="A211">
        <v>209</v>
      </c>
      <c r="B211">
        <v>46.7950490752907</v>
      </c>
      <c r="C211">
        <v>1418.85896153186</v>
      </c>
      <c r="D211">
        <v>0.64434958149343</v>
      </c>
      <c r="E211">
        <v>170.672694712626</v>
      </c>
      <c r="F211">
        <v>15.2124491818136</v>
      </c>
      <c r="G211">
        <v>377.299519480546</v>
      </c>
      <c r="H211">
        <v>0.200447872859419</v>
      </c>
      <c r="I211">
        <v>0.15687279976794</v>
      </c>
      <c r="J211">
        <v>16.8063292985086</v>
      </c>
      <c r="K211">
        <v>2.59105781074561</v>
      </c>
    </row>
    <row r="212" spans="1:11">
      <c r="A212">
        <v>210</v>
      </c>
      <c r="B212">
        <v>47.1687135424822</v>
      </c>
      <c r="C212">
        <v>1422.41541652888</v>
      </c>
      <c r="D212">
        <v>0.644311190142759</v>
      </c>
      <c r="E212">
        <v>170.937970633911</v>
      </c>
      <c r="F212">
        <v>15.1744136049484</v>
      </c>
      <c r="G212">
        <v>376.67494263627</v>
      </c>
      <c r="H212">
        <v>0.200648241277684</v>
      </c>
      <c r="I212">
        <v>0.156902482726652</v>
      </c>
      <c r="J212">
        <v>16.8256381083229</v>
      </c>
      <c r="K212">
        <v>2.59105781074561</v>
      </c>
    </row>
    <row r="213" spans="1:11">
      <c r="A213">
        <v>211</v>
      </c>
      <c r="B213">
        <v>47.3825175509338</v>
      </c>
      <c r="C213">
        <v>1420.67994111506</v>
      </c>
      <c r="D213">
        <v>0.644217675151916</v>
      </c>
      <c r="E213">
        <v>170.675957246404</v>
      </c>
      <c r="F213">
        <v>15.1929503780585</v>
      </c>
      <c r="G213">
        <v>377.368918508224</v>
      </c>
      <c r="H213">
        <v>0.200762040767753</v>
      </c>
      <c r="I213">
        <v>0.156872845354701</v>
      </c>
      <c r="J213">
        <v>16.8340190056833</v>
      </c>
      <c r="K213">
        <v>2.59105781074561</v>
      </c>
    </row>
    <row r="214" spans="1:11">
      <c r="A214">
        <v>212</v>
      </c>
      <c r="B214">
        <v>47.5068630193677</v>
      </c>
      <c r="C214">
        <v>1418.80626761884</v>
      </c>
      <c r="D214">
        <v>0.644164697173708</v>
      </c>
      <c r="E214">
        <v>170.428680559063</v>
      </c>
      <c r="F214">
        <v>15.2130141662603</v>
      </c>
      <c r="G214">
        <v>378.052629568812</v>
      </c>
      <c r="H214">
        <v>0.200828009183502</v>
      </c>
      <c r="I214">
        <v>0.156844941579236</v>
      </c>
      <c r="J214">
        <v>16.8383197440911</v>
      </c>
      <c r="K214">
        <v>2.59105781074561</v>
      </c>
    </row>
    <row r="215" spans="1:11">
      <c r="A215">
        <v>213</v>
      </c>
      <c r="B215">
        <v>47.5300779099908</v>
      </c>
      <c r="C215">
        <v>1419.04803239526</v>
      </c>
      <c r="D215">
        <v>0.644169423052411</v>
      </c>
      <c r="E215">
        <v>170.447431163559</v>
      </c>
      <c r="F215">
        <v>15.2104223082789</v>
      </c>
      <c r="G215">
        <v>378.02369425762</v>
      </c>
      <c r="H215">
        <v>0.200840439933169</v>
      </c>
      <c r="I215">
        <v>0.156847055428574</v>
      </c>
      <c r="J215">
        <v>16.8395428297328</v>
      </c>
      <c r="K215">
        <v>2.59105781074561</v>
      </c>
    </row>
    <row r="216" spans="1:11">
      <c r="A216">
        <v>214</v>
      </c>
      <c r="B216">
        <v>47.9681709501628</v>
      </c>
      <c r="C216">
        <v>1425.3174440424</v>
      </c>
      <c r="D216">
        <v>0.644115874521154</v>
      </c>
      <c r="E216">
        <v>170.991566158806</v>
      </c>
      <c r="F216">
        <v>15.1435176343932</v>
      </c>
      <c r="G216">
        <v>376.62310980193</v>
      </c>
      <c r="H216">
        <v>0.201070317073784</v>
      </c>
      <c r="I216">
        <v>0.156908149620969</v>
      </c>
      <c r="J216">
        <v>16.8632146693543</v>
      </c>
      <c r="K216">
        <v>2.59105781074561</v>
      </c>
    </row>
    <row r="217" spans="1:11">
      <c r="A217">
        <v>215</v>
      </c>
      <c r="B217">
        <v>48.3730911155551</v>
      </c>
      <c r="C217">
        <v>1432.96424361271</v>
      </c>
      <c r="D217">
        <v>0.644083025063355</v>
      </c>
      <c r="E217">
        <v>171.697905836846</v>
      </c>
      <c r="F217">
        <v>15.062706515305</v>
      </c>
      <c r="G217">
        <v>374.790156374093</v>
      </c>
      <c r="H217">
        <v>0.201282100125241</v>
      </c>
      <c r="I217">
        <v>0.156987519687234</v>
      </c>
      <c r="J217">
        <v>16.8861624551042</v>
      </c>
      <c r="K217">
        <v>2.59105781074561</v>
      </c>
    </row>
    <row r="218" spans="1:11">
      <c r="A218">
        <v>216</v>
      </c>
      <c r="B218">
        <v>48.7139375922039</v>
      </c>
      <c r="C218">
        <v>1434.05997491258</v>
      </c>
      <c r="D218">
        <v>0.644010230584138</v>
      </c>
      <c r="E218">
        <v>171.706684314331</v>
      </c>
      <c r="F218">
        <v>15.0511974576099</v>
      </c>
      <c r="G218">
        <v>374.850745475852</v>
      </c>
      <c r="H218">
        <v>0.201458577660406</v>
      </c>
      <c r="I218">
        <v>0.156988446137967</v>
      </c>
      <c r="J218">
        <v>16.9018342903129</v>
      </c>
      <c r="K218">
        <v>2.59105781074561</v>
      </c>
    </row>
    <row r="219" spans="1:11">
      <c r="A219">
        <v>217</v>
      </c>
      <c r="B219">
        <v>48.9869044047993</v>
      </c>
      <c r="C219">
        <v>1431.76527083015</v>
      </c>
      <c r="D219">
        <v>0.643939031592101</v>
      </c>
      <c r="E219">
        <v>171.366340516667</v>
      </c>
      <c r="F219">
        <v>15.0753201577165</v>
      </c>
      <c r="G219">
        <v>375.878297588251</v>
      </c>
      <c r="H219">
        <v>0.201597970982314</v>
      </c>
      <c r="I219">
        <v>0.15695014428375</v>
      </c>
      <c r="J219">
        <v>16.9122658945888</v>
      </c>
      <c r="K219">
        <v>2.59105781074561</v>
      </c>
    </row>
    <row r="220" spans="1:11">
      <c r="A220">
        <v>218</v>
      </c>
      <c r="B220">
        <v>49.1981700243612</v>
      </c>
      <c r="C220">
        <v>1433.36165924027</v>
      </c>
      <c r="D220">
        <v>0.643907081572291</v>
      </c>
      <c r="E220">
        <v>171.473028354455</v>
      </c>
      <c r="F220">
        <v>15.0585302106551</v>
      </c>
      <c r="G220">
        <v>375.656683719717</v>
      </c>
      <c r="H220">
        <v>0.201706183891534</v>
      </c>
      <c r="I220">
        <v>0.156962141590038</v>
      </c>
      <c r="J220">
        <v>16.9225099276719</v>
      </c>
      <c r="K220">
        <v>2.59105781074561</v>
      </c>
    </row>
    <row r="221" spans="1:11">
      <c r="A221">
        <v>219</v>
      </c>
      <c r="B221">
        <v>49.5957293378967</v>
      </c>
      <c r="C221">
        <v>1438.87677951352</v>
      </c>
      <c r="D221">
        <v>0.643858320853259</v>
      </c>
      <c r="E221">
        <v>171.949314056429</v>
      </c>
      <c r="F221">
        <v>15.0008118525353</v>
      </c>
      <c r="G221">
        <v>374.477782725291</v>
      </c>
      <c r="H221">
        <v>0.201909832427818</v>
      </c>
      <c r="I221">
        <v>0.157015721386749</v>
      </c>
      <c r="J221">
        <v>16.9433112397571</v>
      </c>
      <c r="K221">
        <v>2.59105781074561</v>
      </c>
    </row>
    <row r="222" spans="1:11">
      <c r="A222">
        <v>220</v>
      </c>
      <c r="B222">
        <v>49.9741425276998</v>
      </c>
      <c r="C222">
        <v>1438.42678384572</v>
      </c>
      <c r="D222">
        <v>0.643787664686772</v>
      </c>
      <c r="E222">
        <v>171.779371321134</v>
      </c>
      <c r="F222">
        <v>15.0055046880851</v>
      </c>
      <c r="G222">
        <v>375.127071659385</v>
      </c>
      <c r="H222">
        <v>0.202098973299563</v>
      </c>
      <c r="I222">
        <v>0.156996704080817</v>
      </c>
      <c r="J222">
        <v>16.9592980031513</v>
      </c>
      <c r="K222">
        <v>2.59105781074561</v>
      </c>
    </row>
    <row r="223" spans="1:11">
      <c r="A223">
        <v>221</v>
      </c>
      <c r="B223">
        <v>50.3008172117951</v>
      </c>
      <c r="C223">
        <v>1445.82871795773</v>
      </c>
      <c r="D223">
        <v>0.643770798826989</v>
      </c>
      <c r="E223">
        <v>172.484888523331</v>
      </c>
      <c r="F223">
        <v>14.9286838616352</v>
      </c>
      <c r="G223">
        <v>373.304130868915</v>
      </c>
      <c r="H223">
        <v>0.202267117381187</v>
      </c>
      <c r="I223">
        <v>0.157076072208125</v>
      </c>
      <c r="J223">
        <v>16.9780699505787</v>
      </c>
      <c r="K223">
        <v>2.59105781074561</v>
      </c>
    </row>
    <row r="224" spans="1:11">
      <c r="A224">
        <v>222</v>
      </c>
      <c r="B224">
        <v>50.655337250133</v>
      </c>
      <c r="C224">
        <v>1450.03887480561</v>
      </c>
      <c r="D224">
        <v>0.643701934651457</v>
      </c>
      <c r="E224">
        <v>172.833114646475</v>
      </c>
      <c r="F224">
        <v>14.8853387474579</v>
      </c>
      <c r="G224">
        <v>372.436360139299</v>
      </c>
      <c r="H224">
        <v>0.202445417154246</v>
      </c>
      <c r="I224">
        <v>0.157115260146737</v>
      </c>
      <c r="J224">
        <v>16.9957912045177</v>
      </c>
      <c r="K224">
        <v>2.59105781074561</v>
      </c>
    </row>
    <row r="225" spans="1:11">
      <c r="A225">
        <v>223</v>
      </c>
      <c r="B225">
        <v>50.8350454530821</v>
      </c>
      <c r="C225">
        <v>1456.25064524676</v>
      </c>
      <c r="D225">
        <v>0.643739428025083</v>
      </c>
      <c r="E225">
        <v>173.454076538565</v>
      </c>
      <c r="F225">
        <v>14.8218439723382</v>
      </c>
      <c r="G225">
        <v>370.86661842124</v>
      </c>
      <c r="H225">
        <v>0.202540602194871</v>
      </c>
      <c r="I225">
        <v>0.157185106618148</v>
      </c>
      <c r="J225">
        <v>17.0074636652202</v>
      </c>
      <c r="K225">
        <v>2.59105781074561</v>
      </c>
    </row>
    <row r="226" spans="1:11">
      <c r="A226">
        <v>224</v>
      </c>
      <c r="B226">
        <v>50.8251728421371</v>
      </c>
      <c r="C226">
        <v>1456.90657084828</v>
      </c>
      <c r="D226">
        <v>0.643755886808539</v>
      </c>
      <c r="E226">
        <v>173.529013590082</v>
      </c>
      <c r="F226">
        <v>14.8151709109918</v>
      </c>
      <c r="G226">
        <v>370.700536450803</v>
      </c>
      <c r="H226">
        <v>0.202536005201847</v>
      </c>
      <c r="I226">
        <v>0.157193572939526</v>
      </c>
      <c r="J226">
        <v>17.0074551670594</v>
      </c>
      <c r="K226">
        <v>2.59105781074561</v>
      </c>
    </row>
    <row r="227" spans="1:11">
      <c r="A227">
        <v>225</v>
      </c>
      <c r="B227">
        <v>50.9520474646276</v>
      </c>
      <c r="C227">
        <v>1460.47850345835</v>
      </c>
      <c r="D227">
        <v>0.64374565732726</v>
      </c>
      <c r="E227">
        <v>173.87815357761</v>
      </c>
      <c r="F227">
        <v>14.778937038343</v>
      </c>
      <c r="G227">
        <v>369.731120612002</v>
      </c>
      <c r="H227">
        <v>0.202602988434903</v>
      </c>
      <c r="I227">
        <v>0.157232722760703</v>
      </c>
      <c r="J227">
        <v>17.0151363145938</v>
      </c>
      <c r="K227">
        <v>2.59105781074561</v>
      </c>
    </row>
    <row r="228" spans="1:11">
      <c r="A228">
        <v>226</v>
      </c>
      <c r="B228">
        <v>50.972564338925</v>
      </c>
      <c r="C228">
        <v>1461.78377698142</v>
      </c>
      <c r="D228">
        <v>0.643751804085242</v>
      </c>
      <c r="E228">
        <v>174.014156660163</v>
      </c>
      <c r="F228">
        <v>14.7657404524189</v>
      </c>
      <c r="G228">
        <v>369.374230413697</v>
      </c>
      <c r="H228">
        <v>0.202614298245773</v>
      </c>
      <c r="I228">
        <v>0.157248006856656</v>
      </c>
      <c r="J228">
        <v>17.0168333996829</v>
      </c>
      <c r="K228">
        <v>2.59105781074561</v>
      </c>
    </row>
    <row r="229" spans="1:11">
      <c r="A229">
        <v>227</v>
      </c>
      <c r="B229">
        <v>51.4277606333989</v>
      </c>
      <c r="C229">
        <v>1461.40706523185</v>
      </c>
      <c r="D229">
        <v>0.643650807803029</v>
      </c>
      <c r="E229">
        <v>173.830196974932</v>
      </c>
      <c r="F229">
        <v>14.7695466663423</v>
      </c>
      <c r="G229">
        <v>370.070867393143</v>
      </c>
      <c r="H229">
        <v>0.202836367144711</v>
      </c>
      <c r="I229">
        <v>0.157227539629446</v>
      </c>
      <c r="J229">
        <v>17.03567970984</v>
      </c>
      <c r="K229">
        <v>2.59105781074561</v>
      </c>
    </row>
    <row r="230" spans="1:11">
      <c r="A230">
        <v>228</v>
      </c>
      <c r="B230">
        <v>51.7174468573768</v>
      </c>
      <c r="C230">
        <v>1466.3495964596</v>
      </c>
      <c r="D230">
        <v>0.643630228099849</v>
      </c>
      <c r="E230">
        <v>174.278635315408</v>
      </c>
      <c r="F230">
        <v>14.7197638957164</v>
      </c>
      <c r="G230">
        <v>368.998206766754</v>
      </c>
      <c r="H230">
        <v>0.202982427696535</v>
      </c>
      <c r="I230">
        <v>0.157278047427976</v>
      </c>
      <c r="J230">
        <v>17.0508919092164</v>
      </c>
      <c r="K230">
        <v>2.59105781074561</v>
      </c>
    </row>
    <row r="231" spans="1:11">
      <c r="A231">
        <v>229</v>
      </c>
      <c r="B231">
        <v>51.7215245659457</v>
      </c>
      <c r="C231">
        <v>1467.76483575139</v>
      </c>
      <c r="D231">
        <v>0.643638799889473</v>
      </c>
      <c r="E231">
        <v>174.431811925143</v>
      </c>
      <c r="F231">
        <v>14.7055708944101</v>
      </c>
      <c r="G231">
        <v>368.594552456475</v>
      </c>
      <c r="H231">
        <v>0.202985731777534</v>
      </c>
      <c r="I231">
        <v>0.157295264824007</v>
      </c>
      <c r="J231">
        <v>17.0519325546526</v>
      </c>
      <c r="K231">
        <v>2.59105781074561</v>
      </c>
    </row>
    <row r="232" spans="1:11">
      <c r="A232">
        <v>230</v>
      </c>
      <c r="B232">
        <v>51.9395073970309</v>
      </c>
      <c r="C232">
        <v>1472.83903039982</v>
      </c>
      <c r="D232">
        <v>0.643622303546454</v>
      </c>
      <c r="E232">
        <v>174.916318750811</v>
      </c>
      <c r="F232">
        <v>14.654907564885</v>
      </c>
      <c r="G232">
        <v>367.334853655443</v>
      </c>
      <c r="H232">
        <v>0.203097899836896</v>
      </c>
      <c r="I232">
        <v>0.157349691755722</v>
      </c>
      <c r="J232">
        <v>17.0642078555204</v>
      </c>
      <c r="K232">
        <v>2.59105781074561</v>
      </c>
    </row>
    <row r="233" spans="1:11">
      <c r="A233">
        <v>231</v>
      </c>
      <c r="B233">
        <v>52.1946561169078</v>
      </c>
      <c r="C233">
        <v>1473.14488268008</v>
      </c>
      <c r="D233">
        <v>0.643573732320232</v>
      </c>
      <c r="E233">
        <v>174.871065062387</v>
      </c>
      <c r="F233">
        <v>14.6518649334722</v>
      </c>
      <c r="G233">
        <v>367.626013846202</v>
      </c>
      <c r="H233">
        <v>0.20322000743637</v>
      </c>
      <c r="I233">
        <v>0.157344840491296</v>
      </c>
      <c r="J233">
        <v>17.074883662469</v>
      </c>
      <c r="K233">
        <v>2.59105781074561</v>
      </c>
    </row>
    <row r="234" spans="1:11">
      <c r="A234">
        <v>232</v>
      </c>
      <c r="B234">
        <v>51.9391011121067</v>
      </c>
      <c r="C234">
        <v>1476.30828782196</v>
      </c>
      <c r="D234">
        <v>0.64364118318263</v>
      </c>
      <c r="E234">
        <v>175.294361899541</v>
      </c>
      <c r="F234">
        <v>14.6204691977366</v>
      </c>
      <c r="G234">
        <v>366.293361102458</v>
      </c>
      <c r="H234">
        <v>0.203101900517192</v>
      </c>
      <c r="I234">
        <v>0.157392088943739</v>
      </c>
      <c r="J234">
        <v>17.0663455708865</v>
      </c>
      <c r="K234">
        <v>2.59105781074561</v>
      </c>
    </row>
    <row r="235" spans="1:11">
      <c r="A235">
        <v>233</v>
      </c>
      <c r="B235">
        <v>52.1310359051059</v>
      </c>
      <c r="C235">
        <v>1474.09744472673</v>
      </c>
      <c r="D235">
        <v>0.643577183444274</v>
      </c>
      <c r="E235">
        <v>174.994880681517</v>
      </c>
      <c r="F235">
        <v>14.6423968955903</v>
      </c>
      <c r="G235">
        <v>367.228637480442</v>
      </c>
      <c r="H235">
        <v>0.20319011937198</v>
      </c>
      <c r="I235">
        <v>0.157358678499528</v>
      </c>
      <c r="J235">
        <v>17.0728039268223</v>
      </c>
      <c r="K235">
        <v>2.59105781074561</v>
      </c>
    </row>
    <row r="236" spans="1:11">
      <c r="A236">
        <v>234</v>
      </c>
      <c r="B236">
        <v>51.9346508911517</v>
      </c>
      <c r="C236">
        <v>1474.68810990801</v>
      </c>
      <c r="D236">
        <v>0.643656619680285</v>
      </c>
      <c r="E236">
        <v>175.119266591737</v>
      </c>
      <c r="F236">
        <v>14.6365320934273</v>
      </c>
      <c r="G236">
        <v>366.84237956683</v>
      </c>
      <c r="H236">
        <v>0.203097765877943</v>
      </c>
      <c r="I236">
        <v>0.157372522406385</v>
      </c>
      <c r="J236">
        <v>17.0651778779805</v>
      </c>
      <c r="K236">
        <v>2.59105781074561</v>
      </c>
    </row>
    <row r="237" spans="1:11">
      <c r="A237">
        <v>235</v>
      </c>
      <c r="B237">
        <v>51.9958674544121</v>
      </c>
      <c r="C237">
        <v>1468.01167974796</v>
      </c>
      <c r="D237">
        <v>0.643577905840014</v>
      </c>
      <c r="E237">
        <v>174.37395734705</v>
      </c>
      <c r="F237">
        <v>14.7030981743756</v>
      </c>
      <c r="G237">
        <v>368.896752329918</v>
      </c>
      <c r="H237">
        <v>0.203117491027684</v>
      </c>
      <c r="I237">
        <v>0.157288960521809</v>
      </c>
      <c r="J237">
        <v>17.0634223467564</v>
      </c>
      <c r="K237">
        <v>2.59105781074561</v>
      </c>
    </row>
    <row r="238" spans="1:11">
      <c r="A238">
        <v>236</v>
      </c>
      <c r="B238">
        <v>51.9764191249161</v>
      </c>
      <c r="C238">
        <v>1474.88874531943</v>
      </c>
      <c r="D238">
        <v>0.643636027881354</v>
      </c>
      <c r="E238">
        <v>175.128090263094</v>
      </c>
      <c r="F238">
        <v>14.6345410234923</v>
      </c>
      <c r="G238">
        <v>366.799267679701</v>
      </c>
      <c r="H238">
        <v>0.203118229429893</v>
      </c>
      <c r="I238">
        <v>0.157373495114805</v>
      </c>
      <c r="J238">
        <v>17.0670221453576</v>
      </c>
      <c r="K238">
        <v>2.59105781074561</v>
      </c>
    </row>
    <row r="239" spans="1:11">
      <c r="A239">
        <v>237</v>
      </c>
      <c r="B239">
        <v>52.1272245373464</v>
      </c>
      <c r="C239">
        <v>1471.97782876294</v>
      </c>
      <c r="D239">
        <v>0.643583936569371</v>
      </c>
      <c r="E239">
        <v>174.764186679747</v>
      </c>
      <c r="F239">
        <v>14.6634816277117</v>
      </c>
      <c r="G239">
        <v>367.85818431245</v>
      </c>
      <c r="H239">
        <v>0.20318722792044</v>
      </c>
      <c r="I239">
        <v>0.157332749655779</v>
      </c>
      <c r="J239">
        <v>17.0714557461017</v>
      </c>
      <c r="K239">
        <v>2.59105781074561</v>
      </c>
    </row>
    <row r="240" spans="1:11">
      <c r="A240">
        <v>238</v>
      </c>
      <c r="B240">
        <v>52.1061378745325</v>
      </c>
      <c r="C240">
        <v>1470.66702118517</v>
      </c>
      <c r="D240">
        <v>0.643578247205979</v>
      </c>
      <c r="E240">
        <v>174.628523880885</v>
      </c>
      <c r="F240">
        <v>14.6765512094438</v>
      </c>
      <c r="G240">
        <v>368.244980419035</v>
      </c>
      <c r="H240">
        <v>0.20317455611084</v>
      </c>
      <c r="I240">
        <v>0.157317564870982</v>
      </c>
      <c r="J240">
        <v>17.0697036163853</v>
      </c>
      <c r="K240">
        <v>2.59105781074561</v>
      </c>
    </row>
    <row r="241" spans="1:11">
      <c r="A241">
        <v>239</v>
      </c>
      <c r="B241">
        <v>51.9334997799278</v>
      </c>
      <c r="C241">
        <v>1473.22222318339</v>
      </c>
      <c r="D241">
        <v>0.643624378101739</v>
      </c>
      <c r="E241">
        <v>174.961240070962</v>
      </c>
      <c r="F241">
        <v>14.6510957469974</v>
      </c>
      <c r="G241">
        <v>367.280371529019</v>
      </c>
      <c r="H241">
        <v>0.203093399851581</v>
      </c>
      <c r="I241">
        <v>0.157354857669829</v>
      </c>
      <c r="J241">
        <v>17.0640854558528</v>
      </c>
      <c r="K241">
        <v>2.59105781074561</v>
      </c>
    </row>
    <row r="242" spans="1:11">
      <c r="A242">
        <v>240</v>
      </c>
      <c r="B242">
        <v>51.9916838205286</v>
      </c>
      <c r="C242">
        <v>1469.22265019996</v>
      </c>
      <c r="D242">
        <v>0.643586675191082</v>
      </c>
      <c r="E242">
        <v>174.50637138369</v>
      </c>
      <c r="F242">
        <v>14.6909795091484</v>
      </c>
      <c r="G242">
        <v>368.487195493206</v>
      </c>
      <c r="H242">
        <v>0.203118251937024</v>
      </c>
      <c r="I242">
        <v>0.157303737987013</v>
      </c>
      <c r="J242">
        <v>17.0640939740655</v>
      </c>
      <c r="K242">
        <v>2.59105781074561</v>
      </c>
    </row>
    <row r="243" spans="1:11">
      <c r="A243">
        <v>241</v>
      </c>
      <c r="B243">
        <v>52.3789993621306</v>
      </c>
      <c r="C243">
        <v>1474.84195873882</v>
      </c>
      <c r="D243">
        <v>0.64357084848683</v>
      </c>
      <c r="E243">
        <v>174.997930906714</v>
      </c>
      <c r="F243">
        <v>14.6350052767157</v>
      </c>
      <c r="G243">
        <v>367.396637931628</v>
      </c>
      <c r="H243">
        <v>0.203311845067655</v>
      </c>
      <c r="I243">
        <v>0.157359180240255</v>
      </c>
      <c r="J243">
        <v>17.0836614067556</v>
      </c>
      <c r="K243">
        <v>2.59105781074561</v>
      </c>
    </row>
    <row r="244" spans="1:11">
      <c r="A244">
        <v>242</v>
      </c>
      <c r="B244">
        <v>52.2081594709521</v>
      </c>
      <c r="C244">
        <v>1473.71278102847</v>
      </c>
      <c r="D244">
        <v>0.64357724060903</v>
      </c>
      <c r="E244">
        <v>174.92801417886</v>
      </c>
      <c r="F244">
        <v>14.6462188062189</v>
      </c>
      <c r="G244">
        <v>367.446581191165</v>
      </c>
      <c r="H244">
        <v>0.203228327055903</v>
      </c>
      <c r="I244">
        <v>0.157351176217317</v>
      </c>
      <c r="J244">
        <v>17.0758837930634</v>
      </c>
      <c r="K244">
        <v>2.59105781074561</v>
      </c>
    </row>
    <row r="245" spans="1:11">
      <c r="A245">
        <v>243</v>
      </c>
      <c r="B245">
        <v>52.2330409205329</v>
      </c>
      <c r="C245">
        <v>1474.55832822538</v>
      </c>
      <c r="D245">
        <v>0.643573928544138</v>
      </c>
      <c r="E245">
        <v>175.01240307325</v>
      </c>
      <c r="F245">
        <v>14.6378203122292</v>
      </c>
      <c r="G245">
        <v>367.219049383674</v>
      </c>
      <c r="H245">
        <v>0.203241309477741</v>
      </c>
      <c r="I245">
        <v>0.157360650880691</v>
      </c>
      <c r="J245">
        <v>17.0774298686623</v>
      </c>
      <c r="K245">
        <v>2.59105781074561</v>
      </c>
    </row>
    <row r="246" spans="1:11">
      <c r="A246">
        <v>244</v>
      </c>
      <c r="B246">
        <v>52.3078585224244</v>
      </c>
      <c r="C246">
        <v>1471.54162117403</v>
      </c>
      <c r="D246">
        <v>0.64353245970814</v>
      </c>
      <c r="E246">
        <v>174.660994918747</v>
      </c>
      <c r="F246">
        <v>14.6678283086847</v>
      </c>
      <c r="G246">
        <v>368.204568353866</v>
      </c>
      <c r="H246">
        <v>0.203272886306962</v>
      </c>
      <c r="I246">
        <v>0.157321265699086</v>
      </c>
      <c r="J246">
        <v>17.0786151091705</v>
      </c>
      <c r="K246">
        <v>2.59105781074561</v>
      </c>
    </row>
    <row r="247" spans="1:11">
      <c r="A247">
        <v>245</v>
      </c>
      <c r="B247">
        <v>52.2307124880375</v>
      </c>
      <c r="C247">
        <v>1470.71224759801</v>
      </c>
      <c r="D247">
        <v>0.643543657259466</v>
      </c>
      <c r="E247">
        <v>174.594643993629</v>
      </c>
      <c r="F247">
        <v>14.6760998854236</v>
      </c>
      <c r="G247">
        <v>368.356393949382</v>
      </c>
      <c r="H247">
        <v>0.203234720576698</v>
      </c>
      <c r="I247">
        <v>0.157313785193732</v>
      </c>
      <c r="J247">
        <v>17.0749047388917</v>
      </c>
      <c r="K247">
        <v>2.59105781074561</v>
      </c>
    </row>
    <row r="248" spans="1:11">
      <c r="A248">
        <v>246</v>
      </c>
      <c r="B248">
        <v>52.3099537996578</v>
      </c>
      <c r="C248">
        <v>1467.64646194474</v>
      </c>
      <c r="D248">
        <v>0.643502724640459</v>
      </c>
      <c r="E248">
        <v>174.2363934314</v>
      </c>
      <c r="F248">
        <v>14.7067569800587</v>
      </c>
      <c r="G248">
        <v>369.360053491885</v>
      </c>
      <c r="H248">
        <v>0.203268474300007</v>
      </c>
      <c r="I248">
        <v>0.15727360956428</v>
      </c>
      <c r="J248">
        <v>17.076247768599</v>
      </c>
      <c r="K248">
        <v>2.59105781074561</v>
      </c>
    </row>
    <row r="249" spans="1:11">
      <c r="A249">
        <v>247</v>
      </c>
      <c r="B249">
        <v>52.3234684179692</v>
      </c>
      <c r="C249">
        <v>1466.8916194438</v>
      </c>
      <c r="D249">
        <v>0.64350270714109</v>
      </c>
      <c r="E249">
        <v>174.150100216114</v>
      </c>
      <c r="F249">
        <v>14.7143248774224</v>
      </c>
      <c r="G249">
        <v>369.629446338712</v>
      </c>
      <c r="H249">
        <v>0.20327380254935</v>
      </c>
      <c r="I249">
        <v>0.157263960203177</v>
      </c>
      <c r="J249">
        <v>17.076335438609</v>
      </c>
      <c r="K249">
        <v>2.59105781074561</v>
      </c>
    </row>
    <row r="250" spans="1:11">
      <c r="A250">
        <v>248</v>
      </c>
      <c r="B250">
        <v>52.3176723429483</v>
      </c>
      <c r="C250">
        <v>1468.20219617429</v>
      </c>
      <c r="D250">
        <v>0.643512968257535</v>
      </c>
      <c r="E250">
        <v>174.294547740719</v>
      </c>
      <c r="F250">
        <v>14.7011902752269</v>
      </c>
      <c r="G250">
        <v>369.230912751796</v>
      </c>
      <c r="H250">
        <v>0.203272853347566</v>
      </c>
      <c r="I250">
        <v>0.157280170898702</v>
      </c>
      <c r="J250">
        <v>17.0769194014395</v>
      </c>
      <c r="K250">
        <v>2.59105781074561</v>
      </c>
    </row>
    <row r="251" spans="1:11">
      <c r="A251">
        <v>249</v>
      </c>
      <c r="B251">
        <v>52.3281592152521</v>
      </c>
      <c r="C251">
        <v>1467.07393955155</v>
      </c>
      <c r="D251">
        <v>0.643494373329317</v>
      </c>
      <c r="E251">
        <v>174.168733066972</v>
      </c>
      <c r="F251">
        <v>14.7124962597741</v>
      </c>
      <c r="G251">
        <v>369.567631605088</v>
      </c>
      <c r="H251">
        <v>0.203275933308249</v>
      </c>
      <c r="I251">
        <v>0.157266051570407</v>
      </c>
      <c r="J251">
        <v>17.0766136192836</v>
      </c>
      <c r="K251">
        <v>2.59105781074561</v>
      </c>
    </row>
    <row r="252" spans="1:11">
      <c r="A252">
        <v>250</v>
      </c>
      <c r="B252">
        <v>52.3672661483362</v>
      </c>
      <c r="C252">
        <v>1469.81788624355</v>
      </c>
      <c r="D252">
        <v>0.64349875077756</v>
      </c>
      <c r="E252">
        <v>174.455105937673</v>
      </c>
      <c r="F252">
        <v>14.6850300642537</v>
      </c>
      <c r="G252">
        <v>368.770140761445</v>
      </c>
      <c r="H252">
        <v>0.203298779531011</v>
      </c>
      <c r="I252">
        <v>0.157298174273201</v>
      </c>
      <c r="J252">
        <v>17.0799666919453</v>
      </c>
      <c r="K252">
        <v>2.59105781074561</v>
      </c>
    </row>
    <row r="253" spans="1:11">
      <c r="A253">
        <v>251</v>
      </c>
      <c r="B253">
        <v>52.4229895689425</v>
      </c>
      <c r="C253">
        <v>1470.42272604767</v>
      </c>
      <c r="D253">
        <v>0.643495815071955</v>
      </c>
      <c r="E253">
        <v>174.503560265321</v>
      </c>
      <c r="F253">
        <v>14.6789895627364</v>
      </c>
      <c r="G253">
        <v>368.666406676929</v>
      </c>
      <c r="H253">
        <v>0.20332649389767</v>
      </c>
      <c r="I253">
        <v>0.157303639484782</v>
      </c>
      <c r="J253">
        <v>17.0826648113315</v>
      </c>
      <c r="K253">
        <v>2.59105781074561</v>
      </c>
    </row>
    <row r="254" spans="1:11">
      <c r="A254">
        <v>252</v>
      </c>
      <c r="B254">
        <v>52.5766471041415</v>
      </c>
      <c r="C254">
        <v>1471.05163061897</v>
      </c>
      <c r="D254">
        <v>0.643467329704653</v>
      </c>
      <c r="E254">
        <v>174.524680059795</v>
      </c>
      <c r="F254">
        <v>14.6727139953493</v>
      </c>
      <c r="G254">
        <v>368.677307047339</v>
      </c>
      <c r="H254">
        <v>0.203400517855558</v>
      </c>
      <c r="I254">
        <v>0.157306099237011</v>
      </c>
      <c r="J254">
        <v>17.0893745059879</v>
      </c>
      <c r="K254">
        <v>2.59105781074561</v>
      </c>
    </row>
    <row r="255" spans="1:11">
      <c r="A255">
        <v>253</v>
      </c>
      <c r="B255">
        <v>52.4934234893349</v>
      </c>
      <c r="C255">
        <v>1468.76423453276</v>
      </c>
      <c r="D255">
        <v>0.643461146112491</v>
      </c>
      <c r="E255">
        <v>174.30171320665</v>
      </c>
      <c r="F255">
        <v>14.6955647073818</v>
      </c>
      <c r="G255">
        <v>369.242303225906</v>
      </c>
      <c r="H255">
        <v>0.203357162525336</v>
      </c>
      <c r="I255">
        <v>0.157281032761054</v>
      </c>
      <c r="J255">
        <v>17.0844769306165</v>
      </c>
      <c r="K255">
        <v>2.59105781074561</v>
      </c>
    </row>
    <row r="256" spans="1:11">
      <c r="A256">
        <v>254</v>
      </c>
      <c r="B256">
        <v>52.5407323498303</v>
      </c>
      <c r="C256">
        <v>1469.97853902746</v>
      </c>
      <c r="D256">
        <v>0.643471448545216</v>
      </c>
      <c r="E256">
        <v>174.419023126641</v>
      </c>
      <c r="F256">
        <v>14.6834251490124</v>
      </c>
      <c r="G256">
        <v>368.964703906009</v>
      </c>
      <c r="H256">
        <v>0.203381812106529</v>
      </c>
      <c r="I256">
        <v>0.15729423750902</v>
      </c>
      <c r="J256">
        <v>17.0872239893353</v>
      </c>
      <c r="K256">
        <v>2.59105781074561</v>
      </c>
    </row>
    <row r="257" spans="1:11">
      <c r="A257">
        <v>255</v>
      </c>
      <c r="B257">
        <v>52.5428844847405</v>
      </c>
      <c r="C257">
        <v>1470.26931182773</v>
      </c>
      <c r="D257">
        <v>0.643467650999432</v>
      </c>
      <c r="E257">
        <v>174.449975979432</v>
      </c>
      <c r="F257">
        <v>14.680521231605</v>
      </c>
      <c r="G257">
        <v>368.862763398095</v>
      </c>
      <c r="H257">
        <v>0.203383296252022</v>
      </c>
      <c r="I257">
        <v>0.157297692799408</v>
      </c>
      <c r="J257">
        <v>17.0874889164637</v>
      </c>
      <c r="K257">
        <v>2.59105781074561</v>
      </c>
    </row>
    <row r="258" spans="1:11">
      <c r="A258">
        <v>256</v>
      </c>
      <c r="B258">
        <v>52.5581074517814</v>
      </c>
      <c r="C258">
        <v>1472.36561254629</v>
      </c>
      <c r="D258">
        <v>0.643484141401994</v>
      </c>
      <c r="E258">
        <v>174.673232332838</v>
      </c>
      <c r="F258">
        <v>14.6596196383157</v>
      </c>
      <c r="G258">
        <v>368.268724852241</v>
      </c>
      <c r="H258">
        <v>0.203393778195834</v>
      </c>
      <c r="I258">
        <v>0.157322759163738</v>
      </c>
      <c r="J258">
        <v>17.0894483808587</v>
      </c>
      <c r="K258">
        <v>2.59105781074561</v>
      </c>
    </row>
    <row r="259" spans="1:11">
      <c r="A259">
        <v>257</v>
      </c>
      <c r="B259">
        <v>52.5225847548707</v>
      </c>
      <c r="C259">
        <v>1474.06132617977</v>
      </c>
      <c r="D259">
        <v>0.643506919829116</v>
      </c>
      <c r="E259">
        <v>174.868712587398</v>
      </c>
      <c r="F259">
        <v>14.6427556744894</v>
      </c>
      <c r="G259">
        <v>367.732612433006</v>
      </c>
      <c r="H259">
        <v>0.203379228950641</v>
      </c>
      <c r="I259">
        <v>0.15734468718794</v>
      </c>
      <c r="J259">
        <v>17.0890447451229</v>
      </c>
      <c r="K259">
        <v>2.59105781074561</v>
      </c>
    </row>
    <row r="260" spans="1:11">
      <c r="A260">
        <v>258</v>
      </c>
      <c r="B260">
        <v>52.561549501081</v>
      </c>
      <c r="C260">
        <v>1470.72346119251</v>
      </c>
      <c r="D260">
        <v>0.643472959638372</v>
      </c>
      <c r="E260">
        <v>174.493632536898</v>
      </c>
      <c r="F260">
        <v>14.6759879868666</v>
      </c>
      <c r="G260">
        <v>368.770270179272</v>
      </c>
      <c r="H260">
        <v>0.203392842487743</v>
      </c>
      <c r="I260">
        <v>0.157302621445792</v>
      </c>
      <c r="J260">
        <v>17.0885491057767</v>
      </c>
      <c r="K260">
        <v>2.59105781074561</v>
      </c>
    </row>
    <row r="261" spans="1:11">
      <c r="A261">
        <v>259</v>
      </c>
      <c r="B261">
        <v>52.6538953203699</v>
      </c>
      <c r="C261">
        <v>1476.30623661719</v>
      </c>
      <c r="D261">
        <v>0.64349868741837</v>
      </c>
      <c r="E261">
        <v>175.072139789228</v>
      </c>
      <c r="F261">
        <v>14.6204895116629</v>
      </c>
      <c r="G261">
        <v>367.232334980732</v>
      </c>
      <c r="H261">
        <v>0.203445492821379</v>
      </c>
      <c r="I261">
        <v>0.15736756958025</v>
      </c>
      <c r="J261">
        <v>17.0958774678674</v>
      </c>
      <c r="K261">
        <v>2.59105781074561</v>
      </c>
    </row>
    <row r="262" spans="1:11">
      <c r="A262">
        <v>260</v>
      </c>
      <c r="B262">
        <v>52.6485229003851</v>
      </c>
      <c r="C262">
        <v>1476.78527391817</v>
      </c>
      <c r="D262">
        <v>0.643495536920328</v>
      </c>
      <c r="E262">
        <v>175.126042774454</v>
      </c>
      <c r="F262">
        <v>14.6157469401068</v>
      </c>
      <c r="G262">
        <v>367.068047600708</v>
      </c>
      <c r="H262">
        <v>0.203443418207732</v>
      </c>
      <c r="I262">
        <v>0.15737360397391</v>
      </c>
      <c r="J262">
        <v>17.0959339652682</v>
      </c>
      <c r="K262">
        <v>2.59105781074561</v>
      </c>
    </row>
    <row r="263" spans="1:11">
      <c r="A263">
        <v>261</v>
      </c>
      <c r="B263">
        <v>52.8752606461944</v>
      </c>
      <c r="C263">
        <v>1478.17795273482</v>
      </c>
      <c r="D263">
        <v>0.64347142891973</v>
      </c>
      <c r="E263">
        <v>175.207601907735</v>
      </c>
      <c r="F263">
        <v>14.601976581054</v>
      </c>
      <c r="G263">
        <v>366.986202360196</v>
      </c>
      <c r="H263">
        <v>0.203553365717343</v>
      </c>
      <c r="I263">
        <v>0.157382927202025</v>
      </c>
      <c r="J263">
        <v>17.1061222802483</v>
      </c>
      <c r="K263">
        <v>2.59105781074561</v>
      </c>
    </row>
    <row r="264" spans="1:11">
      <c r="A264">
        <v>262</v>
      </c>
      <c r="B264">
        <v>52.9633950481681</v>
      </c>
      <c r="C264">
        <v>1480.50920675168</v>
      </c>
      <c r="D264">
        <v>0.643461787640863</v>
      </c>
      <c r="E264">
        <v>175.434306799193</v>
      </c>
      <c r="F264">
        <v>14.5789838725971</v>
      </c>
      <c r="G264">
        <v>366.407820806608</v>
      </c>
      <c r="H264">
        <v>0.203598169591826</v>
      </c>
      <c r="I264">
        <v>0.157408424987781</v>
      </c>
      <c r="J264">
        <v>17.1111337937623</v>
      </c>
      <c r="K264">
        <v>2.59105781074561</v>
      </c>
    </row>
    <row r="265" spans="1:11">
      <c r="A265">
        <v>263</v>
      </c>
      <c r="B265">
        <v>52.8915227755625</v>
      </c>
      <c r="C265">
        <v>1477.42986902181</v>
      </c>
      <c r="D265">
        <v>0.643461472458471</v>
      </c>
      <c r="E265">
        <v>175.121332351822</v>
      </c>
      <c r="F265">
        <v>14.6093701643889</v>
      </c>
      <c r="G265">
        <v>367.227662484958</v>
      </c>
      <c r="H265">
        <v>0.203559833756591</v>
      </c>
      <c r="I265">
        <v>0.157373262007458</v>
      </c>
      <c r="J265">
        <v>17.10631464176</v>
      </c>
      <c r="K265">
        <v>2.59105781074561</v>
      </c>
    </row>
    <row r="266" spans="1:11">
      <c r="A266">
        <v>264</v>
      </c>
      <c r="B266">
        <v>52.8508673393329</v>
      </c>
      <c r="C266">
        <v>1477.87722070265</v>
      </c>
      <c r="D266">
        <v>0.643488491968811</v>
      </c>
      <c r="E266">
        <v>175.182487032288</v>
      </c>
      <c r="F266">
        <v>14.6049479253778</v>
      </c>
      <c r="G266">
        <v>367.090596297153</v>
      </c>
      <c r="H266">
        <v>0.203541196042667</v>
      </c>
      <c r="I266">
        <v>0.157380146685928</v>
      </c>
      <c r="J266">
        <v>17.1049406934071</v>
      </c>
      <c r="K266">
        <v>2.59105781074561</v>
      </c>
    </row>
    <row r="267" spans="1:11">
      <c r="A267">
        <v>265</v>
      </c>
      <c r="B267">
        <v>52.8746355856257</v>
      </c>
      <c r="C267">
        <v>1477.31993752296</v>
      </c>
      <c r="D267">
        <v>0.643459063959975</v>
      </c>
      <c r="E267">
        <v>175.114692460813</v>
      </c>
      <c r="F267">
        <v>14.6104572883886</v>
      </c>
      <c r="G267">
        <v>367.229485458009</v>
      </c>
      <c r="H267">
        <v>0.203551472436358</v>
      </c>
      <c r="I267">
        <v>0.157372503278556</v>
      </c>
      <c r="J267">
        <v>17.1055378188751</v>
      </c>
      <c r="K267">
        <v>2.59105781074561</v>
      </c>
    </row>
    <row r="268" spans="1:11">
      <c r="A268">
        <v>266</v>
      </c>
      <c r="B268">
        <v>52.9976614429282</v>
      </c>
      <c r="C268">
        <v>1476.43374107119</v>
      </c>
      <c r="D268">
        <v>0.643438318587581</v>
      </c>
      <c r="E268">
        <v>174.980603817672</v>
      </c>
      <c r="F268">
        <v>14.619226889792</v>
      </c>
      <c r="G268">
        <v>367.684181626803</v>
      </c>
      <c r="H268">
        <v>0.203608291478342</v>
      </c>
      <c r="I268">
        <v>0.157357572971286</v>
      </c>
      <c r="J268">
        <v>17.1100299943601</v>
      </c>
      <c r="K268">
        <v>2.59105781074561</v>
      </c>
    </row>
    <row r="269" spans="1:11">
      <c r="A269">
        <v>267</v>
      </c>
      <c r="B269">
        <v>52.902625540488</v>
      </c>
      <c r="C269">
        <v>1479.03780883494</v>
      </c>
      <c r="D269">
        <v>0.643473131723966</v>
      </c>
      <c r="E269">
        <v>175.292656071709</v>
      </c>
      <c r="F269">
        <v>14.5934875494945</v>
      </c>
      <c r="G269">
        <v>366.770413150566</v>
      </c>
      <c r="H269">
        <v>0.203567681849207</v>
      </c>
      <c r="I269">
        <v>0.157392487302444</v>
      </c>
      <c r="J269">
        <v>17.1077788048426</v>
      </c>
      <c r="K269">
        <v>2.59105781074561</v>
      </c>
    </row>
    <row r="270" spans="1:11">
      <c r="A270">
        <v>268</v>
      </c>
      <c r="B270">
        <v>52.879100989565</v>
      </c>
      <c r="C270">
        <v>1477.32500499598</v>
      </c>
      <c r="D270">
        <v>0.643461745443663</v>
      </c>
      <c r="E270">
        <v>175.113730447896</v>
      </c>
      <c r="F270">
        <v>14.610407172065</v>
      </c>
      <c r="G270">
        <v>367.236780059295</v>
      </c>
      <c r="H270">
        <v>0.203553814991685</v>
      </c>
      <c r="I270">
        <v>0.157372394590528</v>
      </c>
      <c r="J270">
        <v>17.1057410957636</v>
      </c>
      <c r="K270">
        <v>2.59105781074561</v>
      </c>
    </row>
    <row r="271" spans="1:11">
      <c r="A271">
        <v>269</v>
      </c>
      <c r="B271">
        <v>52.8326157326542</v>
      </c>
      <c r="C271">
        <v>1477.45957802877</v>
      </c>
      <c r="D271">
        <v>0.643472344065606</v>
      </c>
      <c r="E271">
        <v>175.142711712584</v>
      </c>
      <c r="F271">
        <v>14.6090763967039</v>
      </c>
      <c r="G271">
        <v>367.140488995015</v>
      </c>
      <c r="H271">
        <v>0.203531881746207</v>
      </c>
      <c r="I271">
        <v>0.157375623274354</v>
      </c>
      <c r="J271">
        <v>17.103919044197</v>
      </c>
      <c r="K271">
        <v>2.59105781074561</v>
      </c>
    </row>
    <row r="272" spans="1:11">
      <c r="A272">
        <v>270</v>
      </c>
      <c r="B272">
        <v>52.8769487551128</v>
      </c>
      <c r="C272">
        <v>1477.33240225671</v>
      </c>
      <c r="D272">
        <v>0.643462304903461</v>
      </c>
      <c r="E272">
        <v>175.115203755786</v>
      </c>
      <c r="F272">
        <v>14.6103340152108</v>
      </c>
      <c r="G272">
        <v>367.232557119489</v>
      </c>
      <c r="H272">
        <v>0.203552793998819</v>
      </c>
      <c r="I272">
        <v>0.157372559699968</v>
      </c>
      <c r="J272">
        <v>17.1056575579485</v>
      </c>
      <c r="K272">
        <v>2.59105781074561</v>
      </c>
    </row>
    <row r="273" spans="1:11">
      <c r="A273">
        <v>271</v>
      </c>
      <c r="B273">
        <v>52.8750947747085</v>
      </c>
      <c r="C273">
        <v>1474.91551030676</v>
      </c>
      <c r="D273">
        <v>0.643444946257461</v>
      </c>
      <c r="E273">
        <v>174.853101895649</v>
      </c>
      <c r="F273">
        <v>14.634275453497</v>
      </c>
      <c r="G273">
        <v>367.949519102742</v>
      </c>
      <c r="H273">
        <v>0.203548035224776</v>
      </c>
      <c r="I273">
        <v>0.157343161950907</v>
      </c>
      <c r="J273">
        <v>17.1040632927027</v>
      </c>
      <c r="K273">
        <v>2.59105781074561</v>
      </c>
    </row>
    <row r="274" spans="1:11">
      <c r="A274">
        <v>272</v>
      </c>
      <c r="B274">
        <v>52.9234346622334</v>
      </c>
      <c r="C274">
        <v>1477.88693521978</v>
      </c>
      <c r="D274">
        <v>0.643454943061073</v>
      </c>
      <c r="E274">
        <v>175.161267453395</v>
      </c>
      <c r="F274">
        <v>14.6048519234351</v>
      </c>
      <c r="G274">
        <v>367.126649911</v>
      </c>
      <c r="H274">
        <v>0.203575584721865</v>
      </c>
      <c r="I274">
        <v>0.157377756961108</v>
      </c>
      <c r="J274">
        <v>17.107898298372</v>
      </c>
      <c r="K274">
        <v>2.59105781074561</v>
      </c>
    </row>
    <row r="275" spans="1:11">
      <c r="A275">
        <v>273</v>
      </c>
      <c r="B275">
        <v>52.8260431785908</v>
      </c>
      <c r="C275">
        <v>1476.87833253113</v>
      </c>
      <c r="D275">
        <v>0.643463449862201</v>
      </c>
      <c r="E275">
        <v>175.081495604834</v>
      </c>
      <c r="F275">
        <v>14.6148259968526</v>
      </c>
      <c r="G275">
        <v>367.282626581583</v>
      </c>
      <c r="H275">
        <v>0.20352794448968</v>
      </c>
      <c r="I275">
        <v>0.157368728175919</v>
      </c>
      <c r="J275">
        <v>17.1032796840774</v>
      </c>
      <c r="K275">
        <v>2.59105781074561</v>
      </c>
    </row>
    <row r="276" spans="1:11">
      <c r="A276">
        <v>274</v>
      </c>
      <c r="B276">
        <v>52.9375719047648</v>
      </c>
      <c r="C276">
        <v>1478.16853382747</v>
      </c>
      <c r="D276">
        <v>0.643451889251635</v>
      </c>
      <c r="E276">
        <v>175.187590681423</v>
      </c>
      <c r="F276">
        <v>14.6020696250212</v>
      </c>
      <c r="G276">
        <v>367.058042841554</v>
      </c>
      <c r="H276">
        <v>0.203582635615665</v>
      </c>
      <c r="I276">
        <v>0.157380717496743</v>
      </c>
      <c r="J276">
        <v>17.1086429935508</v>
      </c>
      <c r="K276">
        <v>2.59105781074561</v>
      </c>
    </row>
    <row r="277" spans="1:11">
      <c r="A277">
        <v>275</v>
      </c>
      <c r="B277">
        <v>52.9075965546627</v>
      </c>
      <c r="C277">
        <v>1477.0470848373</v>
      </c>
      <c r="D277">
        <v>0.64345536581306</v>
      </c>
      <c r="E277">
        <v>175.074760176669</v>
      </c>
      <c r="F277">
        <v>14.613156256181</v>
      </c>
      <c r="G277">
        <v>367.360129832048</v>
      </c>
      <c r="H277">
        <v>0.203566888952958</v>
      </c>
      <c r="I277">
        <v>0.157368045062685</v>
      </c>
      <c r="J277">
        <v>17.1067359898063</v>
      </c>
      <c r="K277">
        <v>2.59105781074561</v>
      </c>
    </row>
    <row r="278" spans="1:11">
      <c r="A278">
        <v>276</v>
      </c>
      <c r="B278">
        <v>52.9092334858464</v>
      </c>
      <c r="C278">
        <v>1477.09600085117</v>
      </c>
      <c r="D278">
        <v>0.643457363191853</v>
      </c>
      <c r="E278">
        <v>175.079552403977</v>
      </c>
      <c r="F278">
        <v>14.6126723219251</v>
      </c>
      <c r="G278">
        <v>367.352550592033</v>
      </c>
      <c r="H278">
        <v>0.203567774285582</v>
      </c>
      <c r="I278">
        <v>0.157368587514123</v>
      </c>
      <c r="J278">
        <v>17.1068376009825</v>
      </c>
      <c r="K278">
        <v>2.59105781074561</v>
      </c>
    </row>
    <row r="279" spans="1:11">
      <c r="A279">
        <v>277</v>
      </c>
      <c r="B279">
        <v>52.9138515554215</v>
      </c>
      <c r="C279">
        <v>1476.92058330994</v>
      </c>
      <c r="D279">
        <v>0.643455058500311</v>
      </c>
      <c r="E279">
        <v>175.059079563378</v>
      </c>
      <c r="F279">
        <v>14.6144079054619</v>
      </c>
      <c r="G279">
        <v>367.410809833753</v>
      </c>
      <c r="H279">
        <v>0.203569665079447</v>
      </c>
      <c r="I279">
        <v>0.157366294796162</v>
      </c>
      <c r="J279">
        <v>17.1069147147285</v>
      </c>
      <c r="K279">
        <v>2.59105781074561</v>
      </c>
    </row>
    <row r="280" spans="1:11">
      <c r="A280">
        <v>278</v>
      </c>
      <c r="B280">
        <v>52.9024993551613</v>
      </c>
      <c r="C280">
        <v>1476.66189093841</v>
      </c>
      <c r="D280">
        <v>0.643453071516636</v>
      </c>
      <c r="E280">
        <v>175.034480852868</v>
      </c>
      <c r="F280">
        <v>14.6169681637463</v>
      </c>
      <c r="G280">
        <v>367.467447164108</v>
      </c>
      <c r="H280">
        <v>0.203563829088269</v>
      </c>
      <c r="I280">
        <v>0.15736352460334</v>
      </c>
      <c r="J280">
        <v>17.1062838528441</v>
      </c>
      <c r="K280">
        <v>2.59105781074561</v>
      </c>
    </row>
    <row r="281" spans="1:11">
      <c r="A281">
        <v>279</v>
      </c>
      <c r="B281">
        <v>52.9024026498785</v>
      </c>
      <c r="C281">
        <v>1477.33820638057</v>
      </c>
      <c r="D281">
        <v>0.643459628402727</v>
      </c>
      <c r="E281">
        <v>175.107990624833</v>
      </c>
      <c r="F281">
        <v>14.6102766145506</v>
      </c>
      <c r="G281">
        <v>367.269912573329</v>
      </c>
      <c r="H281">
        <v>0.203564900063972</v>
      </c>
      <c r="I281">
        <v>0.157371771704256</v>
      </c>
      <c r="J281">
        <v>17.1067082508079</v>
      </c>
      <c r="K281">
        <v>2.59105781074561</v>
      </c>
    </row>
    <row r="282" spans="1:11">
      <c r="A282">
        <v>280</v>
      </c>
      <c r="B282">
        <v>52.9118140833309</v>
      </c>
      <c r="C282">
        <v>1476.86154627979</v>
      </c>
      <c r="D282">
        <v>0.643452859442865</v>
      </c>
      <c r="E282">
        <v>175.053323758059</v>
      </c>
      <c r="F282">
        <v>14.6149921113696</v>
      </c>
      <c r="G282">
        <v>367.42109329266</v>
      </c>
      <c r="H282">
        <v>0.203568552924965</v>
      </c>
      <c r="I282">
        <v>0.15736564490397</v>
      </c>
      <c r="J282">
        <v>17.1067896476674</v>
      </c>
      <c r="K282">
        <v>2.59105781074561</v>
      </c>
    </row>
    <row r="283" spans="1:11">
      <c r="A283">
        <v>281</v>
      </c>
      <c r="B283">
        <v>52.9418497105694</v>
      </c>
      <c r="C283">
        <v>1477.6658717756</v>
      </c>
      <c r="D283">
        <v>0.643451819149988</v>
      </c>
      <c r="E283">
        <v>175.131524275205</v>
      </c>
      <c r="F283">
        <v>14.6070368550422</v>
      </c>
      <c r="G283">
        <v>367.219366711334</v>
      </c>
      <c r="H283">
        <v>0.203584048625002</v>
      </c>
      <c r="I283">
        <v>0.157374433045354</v>
      </c>
      <c r="J283">
        <v>17.1085203293398</v>
      </c>
      <c r="K283">
        <v>2.59105781074561</v>
      </c>
    </row>
    <row r="284" spans="1:11">
      <c r="A284">
        <v>282</v>
      </c>
      <c r="B284">
        <v>52.9385513343882</v>
      </c>
      <c r="C284">
        <v>1478.19855992875</v>
      </c>
      <c r="D284">
        <v>0.643455906424263</v>
      </c>
      <c r="E284">
        <v>175.190430313625</v>
      </c>
      <c r="F284">
        <v>14.6017730185752</v>
      </c>
      <c r="G284">
        <v>367.055559550174</v>
      </c>
      <c r="H284">
        <v>0.203583336907286</v>
      </c>
      <c r="I284">
        <v>0.157381036088597</v>
      </c>
      <c r="J284">
        <v>17.1087177900731</v>
      </c>
      <c r="K284">
        <v>2.59105781074561</v>
      </c>
    </row>
    <row r="285" spans="1:11">
      <c r="A285">
        <v>283</v>
      </c>
      <c r="B285">
        <v>52.9277465358548</v>
      </c>
      <c r="C285">
        <v>1477.0990477175</v>
      </c>
      <c r="D285">
        <v>0.643448712330753</v>
      </c>
      <c r="E285">
        <v>175.074236793718</v>
      </c>
      <c r="F285">
        <v>14.6126421798305</v>
      </c>
      <c r="G285">
        <v>367.362793815712</v>
      </c>
      <c r="H285">
        <v>0.203576490101445</v>
      </c>
      <c r="I285">
        <v>0.157367991463897</v>
      </c>
      <c r="J285">
        <v>17.1075871859396</v>
      </c>
      <c r="K285">
        <v>2.59105781074561</v>
      </c>
    </row>
    <row r="286" spans="1:11">
      <c r="A286">
        <v>284</v>
      </c>
      <c r="B286">
        <v>52.9315158058698</v>
      </c>
      <c r="C286">
        <v>1477.11927099482</v>
      </c>
      <c r="D286">
        <v>0.643448401226491</v>
      </c>
      <c r="E286">
        <v>175.075283871249</v>
      </c>
      <c r="F286">
        <v>14.6124421177767</v>
      </c>
      <c r="G286">
        <v>367.362937939726</v>
      </c>
      <c r="H286">
        <v>0.203578296566061</v>
      </c>
      <c r="I286">
        <v>0.157368112845976</v>
      </c>
      <c r="J286">
        <v>17.1077534496026</v>
      </c>
      <c r="K286">
        <v>2.59105781074561</v>
      </c>
    </row>
    <row r="287" spans="1:11">
      <c r="A287">
        <v>285</v>
      </c>
      <c r="B287">
        <v>52.9471436377506</v>
      </c>
      <c r="C287">
        <v>1477.14256784118</v>
      </c>
      <c r="D287">
        <v>0.64344702010227</v>
      </c>
      <c r="E287">
        <v>175.073007826641</v>
      </c>
      <c r="F287">
        <v>14.6122116567322</v>
      </c>
      <c r="G287">
        <v>367.380918353176</v>
      </c>
      <c r="H287">
        <v>0.203585746117062</v>
      </c>
      <c r="I287">
        <v>0.157367871639137</v>
      </c>
      <c r="J287">
        <v>17.1084104854289</v>
      </c>
      <c r="K287">
        <v>2.59105781074561</v>
      </c>
    </row>
    <row r="288" spans="1:11">
      <c r="A288">
        <v>286</v>
      </c>
      <c r="B288">
        <v>52.9244424850887</v>
      </c>
      <c r="C288">
        <v>1476.86736748274</v>
      </c>
      <c r="D288">
        <v>0.643450546499769</v>
      </c>
      <c r="E288">
        <v>175.050036942825</v>
      </c>
      <c r="F288">
        <v>14.6149345050895</v>
      </c>
      <c r="G288">
        <v>367.434221832597</v>
      </c>
      <c r="H288">
        <v>0.203574607412039</v>
      </c>
      <c r="I288">
        <v>0.157365280554064</v>
      </c>
      <c r="J288">
        <v>17.107312718482</v>
      </c>
      <c r="K288">
        <v>2.59105781074561</v>
      </c>
    </row>
    <row r="289" spans="1:11">
      <c r="A289">
        <v>287</v>
      </c>
      <c r="B289">
        <v>52.9400391395622</v>
      </c>
      <c r="C289">
        <v>1477.56528303555</v>
      </c>
      <c r="D289">
        <v>0.643450117990948</v>
      </c>
      <c r="E289">
        <v>175.121147490445</v>
      </c>
      <c r="F289">
        <v>14.6080312635127</v>
      </c>
      <c r="G289">
        <v>367.242986979067</v>
      </c>
      <c r="H289">
        <v>0.203583032834629</v>
      </c>
      <c r="I289">
        <v>0.157373264051356</v>
      </c>
      <c r="J289">
        <v>17.1083813398421</v>
      </c>
      <c r="K289">
        <v>2.59105781074561</v>
      </c>
    </row>
    <row r="290" spans="1:11">
      <c r="A290">
        <v>288</v>
      </c>
      <c r="B290">
        <v>52.9430887480332</v>
      </c>
      <c r="C290">
        <v>1477.19775751059</v>
      </c>
      <c r="D290">
        <v>0.643447287101097</v>
      </c>
      <c r="E290">
        <v>175.080266407219</v>
      </c>
      <c r="F290">
        <v>14.6116657290617</v>
      </c>
      <c r="G290">
        <v>367.357294202715</v>
      </c>
      <c r="H290">
        <v>0.203583891243155</v>
      </c>
      <c r="I290">
        <v>0.157368681976571</v>
      </c>
      <c r="J290">
        <v>17.1082772419516</v>
      </c>
      <c r="K290">
        <v>2.59105781074561</v>
      </c>
    </row>
    <row r="291" spans="1:11">
      <c r="A291">
        <v>289</v>
      </c>
      <c r="B291">
        <v>52.9618108927197</v>
      </c>
      <c r="C291">
        <v>1477.21306160472</v>
      </c>
      <c r="D291">
        <v>0.643445951229322</v>
      </c>
      <c r="E291">
        <v>175.076168979144</v>
      </c>
      <c r="F291">
        <v>14.6115143505547</v>
      </c>
      <c r="G291">
        <v>367.383402830798</v>
      </c>
      <c r="H291">
        <v>0.203592795917586</v>
      </c>
      <c r="I291">
        <v>0.157368240025426</v>
      </c>
      <c r="J291">
        <v>17.1090566136403</v>
      </c>
      <c r="K291">
        <v>2.59105781074561</v>
      </c>
    </row>
    <row r="292" spans="1:11">
      <c r="A292">
        <v>290</v>
      </c>
      <c r="B292">
        <v>52.9684290578483</v>
      </c>
      <c r="C292">
        <v>1477.38032720779</v>
      </c>
      <c r="D292">
        <v>0.643446024377124</v>
      </c>
      <c r="E292">
        <v>175.092317453751</v>
      </c>
      <c r="F292">
        <v>14.6098600685025</v>
      </c>
      <c r="G292">
        <v>367.343008437664</v>
      </c>
      <c r="H292">
        <v>0.203596193096515</v>
      </c>
      <c r="I292">
        <v>0.15737005618635</v>
      </c>
      <c r="J292">
        <v>17.1094316951668</v>
      </c>
      <c r="K292">
        <v>2.59105781074561</v>
      </c>
    </row>
    <row r="293" spans="1:11">
      <c r="A293">
        <v>291</v>
      </c>
      <c r="B293">
        <v>53.0001258229236</v>
      </c>
      <c r="C293">
        <v>1476.49692360149</v>
      </c>
      <c r="D293">
        <v>0.643431201743162</v>
      </c>
      <c r="E293">
        <v>174.986672289654</v>
      </c>
      <c r="F293">
        <v>14.6186013011226</v>
      </c>
      <c r="G293">
        <v>367.644893065443</v>
      </c>
      <c r="H293">
        <v>0.203609630666212</v>
      </c>
      <c r="I293">
        <v>0.157358228725744</v>
      </c>
      <c r="J293">
        <v>17.1101655697279</v>
      </c>
      <c r="K293">
        <v>2.59105781074561</v>
      </c>
    </row>
    <row r="294" spans="1:11">
      <c r="A294">
        <v>292</v>
      </c>
      <c r="B294">
        <v>52.9581805591718</v>
      </c>
      <c r="C294">
        <v>1477.28705721753</v>
      </c>
      <c r="D294">
        <v>0.64344523985669</v>
      </c>
      <c r="E294">
        <v>175.08535111221</v>
      </c>
      <c r="F294">
        <v>14.6107824765745</v>
      </c>
      <c r="G294">
        <v>367.352099645111</v>
      </c>
      <c r="H294">
        <v>0.203591157359035</v>
      </c>
      <c r="I294">
        <v>0.157369264128158</v>
      </c>
      <c r="J294">
        <v>17.1089499080558</v>
      </c>
      <c r="K294">
        <v>2.59105781074561</v>
      </c>
    </row>
    <row r="295" spans="1:11">
      <c r="A295">
        <v>293</v>
      </c>
      <c r="B295">
        <v>52.979767907866</v>
      </c>
      <c r="C295">
        <v>1478.18329656196</v>
      </c>
      <c r="D295">
        <v>0.643450011020033</v>
      </c>
      <c r="E295">
        <v>175.176094105312</v>
      </c>
      <c r="F295">
        <v>14.6019237929871</v>
      </c>
      <c r="G295">
        <v>367.12051832879</v>
      </c>
      <c r="H295">
        <v>0.203602856658295</v>
      </c>
      <c r="I295">
        <v>0.15737946038649</v>
      </c>
      <c r="J295">
        <v>17.1103982856104</v>
      </c>
      <c r="K295">
        <v>2.59105781074561</v>
      </c>
    </row>
    <row r="296" spans="1:11">
      <c r="A296">
        <v>294</v>
      </c>
      <c r="B296">
        <v>52.9512815024645</v>
      </c>
      <c r="C296">
        <v>1476.92921643233</v>
      </c>
      <c r="D296">
        <v>0.643446629134444</v>
      </c>
      <c r="E296">
        <v>175.048538116632</v>
      </c>
      <c r="F296">
        <v>14.6143224795859</v>
      </c>
      <c r="G296">
        <v>367.455057979255</v>
      </c>
      <c r="H296">
        <v>0.203587380447116</v>
      </c>
      <c r="I296">
        <v>0.157365134633204</v>
      </c>
      <c r="J296">
        <v>17.1084503998671</v>
      </c>
      <c r="K296">
        <v>2.59105781074561</v>
      </c>
    </row>
    <row r="297" spans="1:11">
      <c r="A297">
        <v>295</v>
      </c>
      <c r="B297">
        <v>52.9227647364059</v>
      </c>
      <c r="C297">
        <v>1476.37052842487</v>
      </c>
      <c r="D297">
        <v>0.643448933259242</v>
      </c>
      <c r="E297">
        <v>174.996554040913</v>
      </c>
      <c r="F297">
        <v>14.6198528302325</v>
      </c>
      <c r="G297">
        <v>367.58485214092</v>
      </c>
      <c r="H297">
        <v>0.20357301651905</v>
      </c>
      <c r="I297">
        <v>0.157359286075872</v>
      </c>
      <c r="J297">
        <v>17.1069366814203</v>
      </c>
      <c r="K297">
        <v>2.59105781074561</v>
      </c>
    </row>
    <row r="298" spans="1:11">
      <c r="A298">
        <v>296</v>
      </c>
      <c r="B298">
        <v>52.9604830061904</v>
      </c>
      <c r="C298">
        <v>1477.15221350765</v>
      </c>
      <c r="D298">
        <v>0.643447801541326</v>
      </c>
      <c r="E298">
        <v>175.069948110926</v>
      </c>
      <c r="F298">
        <v>14.6121162403501</v>
      </c>
      <c r="G298">
        <v>367.405118807168</v>
      </c>
      <c r="H298">
        <v>0.203592092614044</v>
      </c>
      <c r="I298">
        <v>0.15736754623588</v>
      </c>
      <c r="J298">
        <v>17.1089684640811</v>
      </c>
      <c r="K298">
        <v>2.59105781074561</v>
      </c>
    </row>
    <row r="299" spans="1:11">
      <c r="A299">
        <v>297</v>
      </c>
      <c r="B299">
        <v>52.9799035409052</v>
      </c>
      <c r="C299">
        <v>1477.49998489586</v>
      </c>
      <c r="D299">
        <v>0.64344661263882</v>
      </c>
      <c r="E299">
        <v>175.101814263145</v>
      </c>
      <c r="F299">
        <v>14.6086768657298</v>
      </c>
      <c r="G299">
        <v>367.329567931425</v>
      </c>
      <c r="H299">
        <v>0.203601789704595</v>
      </c>
      <c r="I299">
        <v>0.157371136682093</v>
      </c>
      <c r="J299">
        <v>17.1099780290139</v>
      </c>
      <c r="K299">
        <v>2.59105781074561</v>
      </c>
    </row>
    <row r="300" spans="1:11">
      <c r="A300">
        <v>298</v>
      </c>
      <c r="B300">
        <v>52.9714895224884</v>
      </c>
      <c r="C300">
        <v>1477.18632379104</v>
      </c>
      <c r="D300">
        <v>0.643446430006733</v>
      </c>
      <c r="E300">
        <v>175.070286400391</v>
      </c>
      <c r="F300">
        <v>14.6117788262962</v>
      </c>
      <c r="G300">
        <v>367.411625956095</v>
      </c>
      <c r="H300">
        <v>0.203597340081427</v>
      </c>
      <c r="I300">
        <v>0.157367593922188</v>
      </c>
      <c r="J300">
        <v>17.1094395483469</v>
      </c>
      <c r="K300">
        <v>2.59105781074561</v>
      </c>
    </row>
    <row r="301" spans="1:11">
      <c r="A301">
        <v>299</v>
      </c>
      <c r="B301">
        <v>52.9618643567923</v>
      </c>
      <c r="C301">
        <v>1477.2005282574</v>
      </c>
      <c r="D301">
        <v>0.643448133971456</v>
      </c>
      <c r="E301">
        <v>175.074775613268</v>
      </c>
      <c r="F301">
        <v>14.6116383223383</v>
      </c>
      <c r="G301">
        <v>367.393460494366</v>
      </c>
      <c r="H301">
        <v>0.203592822429032</v>
      </c>
      <c r="I301">
        <v>0.157368089518544</v>
      </c>
      <c r="J301">
        <v>17.1090553950313</v>
      </c>
      <c r="K301">
        <v>2.59105781074561</v>
      </c>
    </row>
    <row r="302" spans="1:11">
      <c r="A302">
        <v>300</v>
      </c>
      <c r="B302">
        <v>52.9682333457697</v>
      </c>
      <c r="C302">
        <v>1476.97444949251</v>
      </c>
      <c r="D302">
        <v>0.643446024611248</v>
      </c>
      <c r="E302">
        <v>175.04825694842</v>
      </c>
      <c r="F302">
        <v>14.6138749088588</v>
      </c>
      <c r="G302">
        <v>367.471610986272</v>
      </c>
      <c r="H302">
        <v>0.203595463072997</v>
      </c>
      <c r="I302">
        <v>0.157365122212949</v>
      </c>
      <c r="J302">
        <v>17.1091749391889</v>
      </c>
      <c r="K302">
        <v>2.59105781074561</v>
      </c>
    </row>
    <row r="303" spans="1:11">
      <c r="A303">
        <v>301</v>
      </c>
      <c r="B303">
        <v>52.957237000262</v>
      </c>
      <c r="C303">
        <v>1477.06714379704</v>
      </c>
      <c r="D303">
        <v>0.643448543951479</v>
      </c>
      <c r="E303">
        <v>175.061688295604</v>
      </c>
      <c r="F303">
        <v>14.6129578056812</v>
      </c>
      <c r="G303">
        <v>367.427665763658</v>
      </c>
      <c r="H303">
        <v>0.203590436551245</v>
      </c>
      <c r="I303">
        <v>0.157366618773377</v>
      </c>
      <c r="J303">
        <v>17.108783901245</v>
      </c>
      <c r="K303">
        <v>2.59105781074561</v>
      </c>
    </row>
    <row r="304" spans="1:11">
      <c r="A304">
        <v>302</v>
      </c>
      <c r="B304">
        <v>52.9502039283024</v>
      </c>
      <c r="C304">
        <v>1477.02102778143</v>
      </c>
      <c r="D304">
        <v>0.643448809274709</v>
      </c>
      <c r="E304">
        <v>175.058832119389</v>
      </c>
      <c r="F304">
        <v>14.6134140560512</v>
      </c>
      <c r="G304">
        <v>367.429566375714</v>
      </c>
      <c r="H304">
        <v>0.203587039817662</v>
      </c>
      <c r="I304">
        <v>0.157366291116115</v>
      </c>
      <c r="J304">
        <v>17.108466595826</v>
      </c>
      <c r="K304">
        <v>2.59105781074561</v>
      </c>
    </row>
    <row r="305" spans="1:11">
      <c r="A305">
        <v>303</v>
      </c>
      <c r="B305">
        <v>52.940489302076</v>
      </c>
      <c r="C305">
        <v>1477.1988025059</v>
      </c>
      <c r="D305">
        <v>0.643452389138041</v>
      </c>
      <c r="E305">
        <v>175.081118466468</v>
      </c>
      <c r="F305">
        <v>14.6116553925233</v>
      </c>
      <c r="G305">
        <v>367.364221283896</v>
      </c>
      <c r="H305">
        <v>0.203582752056487</v>
      </c>
      <c r="I305">
        <v>0.157368783971912</v>
      </c>
      <c r="J305">
        <v>17.1081822885622</v>
      </c>
      <c r="K305">
        <v>2.59105781074561</v>
      </c>
    </row>
    <row r="306" spans="1:11">
      <c r="A306">
        <v>304</v>
      </c>
      <c r="B306">
        <v>52.9612969434729</v>
      </c>
      <c r="C306">
        <v>1477.49662647499</v>
      </c>
      <c r="D306">
        <v>0.643450060148082</v>
      </c>
      <c r="E306">
        <v>175.107116249445</v>
      </c>
      <c r="F306">
        <v>14.6087100719546</v>
      </c>
      <c r="G306">
        <v>367.302994026166</v>
      </c>
      <c r="H306">
        <v>0.20359304943734</v>
      </c>
      <c r="I306">
        <v>0.15737171400336</v>
      </c>
      <c r="J306">
        <v>17.1092176642395</v>
      </c>
      <c r="K306">
        <v>2.59105781074561</v>
      </c>
    </row>
    <row r="307" spans="1:11">
      <c r="A307">
        <v>305</v>
      </c>
      <c r="B307">
        <v>52.9548705358619</v>
      </c>
      <c r="C307">
        <v>1477.36916267004</v>
      </c>
      <c r="D307">
        <v>0.643450564540335</v>
      </c>
      <c r="E307">
        <v>175.09522951777</v>
      </c>
      <c r="F307">
        <v>14.6099704757983</v>
      </c>
      <c r="G307">
        <v>367.332495158136</v>
      </c>
      <c r="H307">
        <v>0.203589814404355</v>
      </c>
      <c r="I307">
        <v>0.157370376424032</v>
      </c>
      <c r="J307">
        <v>17.1088757972348</v>
      </c>
      <c r="K307">
        <v>2.59105781074561</v>
      </c>
    </row>
    <row r="308" spans="1:11">
      <c r="A308">
        <v>306</v>
      </c>
      <c r="B308">
        <v>52.9651333099129</v>
      </c>
      <c r="C308">
        <v>1477.52769797734</v>
      </c>
      <c r="D308">
        <v>0.643448634449588</v>
      </c>
      <c r="E308">
        <v>175.109334426113</v>
      </c>
      <c r="F308">
        <v>14.6084028597312</v>
      </c>
      <c r="G308">
        <v>367.297177565016</v>
      </c>
      <c r="H308">
        <v>0.203594885675758</v>
      </c>
      <c r="I308">
        <v>0.157371964499298</v>
      </c>
      <c r="J308">
        <v>17.1093917046535</v>
      </c>
      <c r="K308">
        <v>2.59105781074561</v>
      </c>
    </row>
    <row r="309" spans="1:11">
      <c r="A309">
        <v>307</v>
      </c>
      <c r="B309">
        <v>52.9688315016345</v>
      </c>
      <c r="C309">
        <v>1477.68448357086</v>
      </c>
      <c r="D309">
        <v>0.643446680214132</v>
      </c>
      <c r="E309">
        <v>175.125274437001</v>
      </c>
      <c r="F309">
        <v>14.6068528758624</v>
      </c>
      <c r="G309">
        <v>367.250308741621</v>
      </c>
      <c r="H309">
        <v>0.20359683239097</v>
      </c>
      <c r="I309">
        <v>0.157373751099796</v>
      </c>
      <c r="J309">
        <v>17.1096352708577</v>
      </c>
      <c r="K309">
        <v>2.59105781074561</v>
      </c>
    </row>
    <row r="310" spans="1:11">
      <c r="A310">
        <v>308</v>
      </c>
      <c r="B310">
        <v>52.9707176371854</v>
      </c>
      <c r="C310">
        <v>1477.70038800819</v>
      </c>
      <c r="D310">
        <v>0.643448536612656</v>
      </c>
      <c r="E310">
        <v>175.126391321845</v>
      </c>
      <c r="F310">
        <v>14.6066956628184</v>
      </c>
      <c r="G310">
        <v>367.252690842572</v>
      </c>
      <c r="H310">
        <v>0.203597799844047</v>
      </c>
      <c r="I310">
        <v>0.157373880777723</v>
      </c>
      <c r="J310">
        <v>17.109727349344</v>
      </c>
      <c r="K310">
        <v>2.59105781074561</v>
      </c>
    </row>
    <row r="311" spans="1:11">
      <c r="A311">
        <v>309</v>
      </c>
      <c r="B311">
        <v>52.9933042698591</v>
      </c>
      <c r="C311">
        <v>1477.7995091417</v>
      </c>
      <c r="D311">
        <v>0.643444442532804</v>
      </c>
      <c r="E311">
        <v>175.130261054394</v>
      </c>
      <c r="F311">
        <v>14.6057159411295</v>
      </c>
      <c r="G311">
        <v>367.253528699092</v>
      </c>
      <c r="H311">
        <v>0.203608598610731</v>
      </c>
      <c r="I311">
        <v>0.157374331451305</v>
      </c>
      <c r="J311">
        <v>17.1107100159656</v>
      </c>
      <c r="K311">
        <v>2.59105781074561</v>
      </c>
    </row>
    <row r="312" spans="1:11">
      <c r="A312">
        <v>310</v>
      </c>
      <c r="B312">
        <v>52.9747526364209</v>
      </c>
      <c r="C312">
        <v>1477.79968936891</v>
      </c>
      <c r="D312">
        <v>0.643449227555941</v>
      </c>
      <c r="E312">
        <v>175.135944040487</v>
      </c>
      <c r="F312">
        <v>14.6057141598682</v>
      </c>
      <c r="G312">
        <v>367.230871287775</v>
      </c>
      <c r="H312">
        <v>0.203599868533044</v>
      </c>
      <c r="I312">
        <v>0.157374957205729</v>
      </c>
      <c r="J312">
        <v>17.1099555259223</v>
      </c>
      <c r="K312">
        <v>2.59105781074561</v>
      </c>
    </row>
    <row r="313" spans="1:11">
      <c r="A313">
        <v>311</v>
      </c>
      <c r="B313">
        <v>52.9694506364704</v>
      </c>
      <c r="C313">
        <v>1477.55733307059</v>
      </c>
      <c r="D313">
        <v>0.643448086981447</v>
      </c>
      <c r="E313">
        <v>175.111227786348</v>
      </c>
      <c r="F313">
        <v>14.6081098617058</v>
      </c>
      <c r="G313">
        <v>367.294101764923</v>
      </c>
      <c r="H313">
        <v>0.203596979484416</v>
      </c>
      <c r="I313">
        <v>0.157372179562758</v>
      </c>
      <c r="J313">
        <v>17.1095862182537</v>
      </c>
      <c r="K313">
        <v>2.59105781074561</v>
      </c>
    </row>
    <row r="314" spans="1:11">
      <c r="A314">
        <v>312</v>
      </c>
      <c r="B314">
        <v>52.9652967951482</v>
      </c>
      <c r="C314">
        <v>1477.68568550074</v>
      </c>
      <c r="D314">
        <v>0.6434492374012</v>
      </c>
      <c r="E314">
        <v>175.126455418532</v>
      </c>
      <c r="F314">
        <v>14.6068409948425</v>
      </c>
      <c r="G314">
        <v>367.249021967401</v>
      </c>
      <c r="H314">
        <v>0.203595214429766</v>
      </c>
      <c r="I314">
        <v>0.157373883437526</v>
      </c>
      <c r="J314">
        <v>17.1094964492327</v>
      </c>
      <c r="K314">
        <v>2.59105781074561</v>
      </c>
    </row>
    <row r="315" spans="1:11">
      <c r="A315">
        <v>313</v>
      </c>
      <c r="B315">
        <v>52.9782088016287</v>
      </c>
      <c r="C315">
        <v>1477.83092616425</v>
      </c>
      <c r="D315">
        <v>0.643448168359594</v>
      </c>
      <c r="E315">
        <v>175.138288089101</v>
      </c>
      <c r="F315">
        <v>14.6054054400437</v>
      </c>
      <c r="G315">
        <v>367.224944765368</v>
      </c>
      <c r="H315">
        <v>0.203601538511853</v>
      </c>
      <c r="I315">
        <v>0.157375221594016</v>
      </c>
      <c r="J315">
        <v>17.1101145258265</v>
      </c>
      <c r="K315">
        <v>2.59105781074561</v>
      </c>
    </row>
    <row r="316" spans="1:11">
      <c r="A316">
        <v>314</v>
      </c>
      <c r="B316">
        <v>52.9788862712794</v>
      </c>
      <c r="C316">
        <v>1477.84976965204</v>
      </c>
      <c r="D316">
        <v>0.643448055359836</v>
      </c>
      <c r="E316">
        <v>175.140124395946</v>
      </c>
      <c r="F316">
        <v>14.6052192121979</v>
      </c>
      <c r="G316">
        <v>367.219594032194</v>
      </c>
      <c r="H316">
        <v>0.203601895057455</v>
      </c>
      <c r="I316">
        <v>0.157375427163076</v>
      </c>
      <c r="J316">
        <v>17.1101544656821</v>
      </c>
      <c r="K316">
        <v>2.59105781074561</v>
      </c>
    </row>
    <row r="317" spans="1:11">
      <c r="A317">
        <v>315</v>
      </c>
      <c r="B317">
        <v>52.9810118355843</v>
      </c>
      <c r="C317">
        <v>1477.65432872637</v>
      </c>
      <c r="D317">
        <v>0.643445402024759</v>
      </c>
      <c r="E317">
        <v>175.118253434133</v>
      </c>
      <c r="F317">
        <v>14.6071509613946</v>
      </c>
      <c r="G317">
        <v>367.279077122187</v>
      </c>
      <c r="H317">
        <v>0.203602554569816</v>
      </c>
      <c r="I317">
        <v>0.157372975179984</v>
      </c>
      <c r="J317">
        <v>17.1101167899625</v>
      </c>
      <c r="K317">
        <v>2.59105781074561</v>
      </c>
    </row>
    <row r="318" spans="1:11">
      <c r="A318">
        <v>316</v>
      </c>
      <c r="B318">
        <v>52.9718905058699</v>
      </c>
      <c r="C318">
        <v>1478.0187742735</v>
      </c>
      <c r="D318">
        <v>0.643450497017007</v>
      </c>
      <c r="E318">
        <v>175.160629284203</v>
      </c>
      <c r="F318">
        <v>14.6035491728268</v>
      </c>
      <c r="G318">
        <v>367.159214426366</v>
      </c>
      <c r="H318">
        <v>0.20359887030416</v>
      </c>
      <c r="I318">
        <v>0.157377720882034</v>
      </c>
      <c r="J318">
        <v>17.1099745542776</v>
      </c>
      <c r="K318">
        <v>2.59105781074561</v>
      </c>
    </row>
    <row r="319" spans="1:11">
      <c r="A319">
        <v>317</v>
      </c>
      <c r="B319">
        <v>52.9906464601548</v>
      </c>
      <c r="C319">
        <v>1478.20239839248</v>
      </c>
      <c r="D319">
        <v>0.643448982663231</v>
      </c>
      <c r="E319">
        <v>175.174844678152</v>
      </c>
      <c r="F319">
        <v>14.6017351019974</v>
      </c>
      <c r="G319">
        <v>367.133054822946</v>
      </c>
      <c r="H319">
        <v>0.203608012076951</v>
      </c>
      <c r="I319">
        <v>0.157379332027359</v>
      </c>
      <c r="J319">
        <v>17.1108561699127</v>
      </c>
      <c r="K319">
        <v>2.59105781074561</v>
      </c>
    </row>
    <row r="320" spans="1:11">
      <c r="A320">
        <v>318</v>
      </c>
      <c r="B320">
        <v>52.9851277792085</v>
      </c>
      <c r="C320">
        <v>1477.94077586184</v>
      </c>
      <c r="D320">
        <v>0.64344753269667</v>
      </c>
      <c r="E320">
        <v>175.14810089843</v>
      </c>
      <c r="F320">
        <v>14.6043198759962</v>
      </c>
      <c r="G320">
        <v>367.201049579717</v>
      </c>
      <c r="H320">
        <v>0.203604990962927</v>
      </c>
      <c r="I320">
        <v>0.157376326201107</v>
      </c>
      <c r="J320">
        <v>17.110466274167</v>
      </c>
      <c r="K320">
        <v>2.59105781074561</v>
      </c>
    </row>
    <row r="321" spans="1:11">
      <c r="A321">
        <v>319</v>
      </c>
      <c r="B321">
        <v>52.9772541984463</v>
      </c>
      <c r="C321">
        <v>1477.78722553676</v>
      </c>
      <c r="D321">
        <v>0.643448506246703</v>
      </c>
      <c r="E321">
        <v>175.133819806856</v>
      </c>
      <c r="F321">
        <v>14.6058373461879</v>
      </c>
      <c r="G321">
        <v>367.237308495847</v>
      </c>
      <c r="H321">
        <v>0.203601035306257</v>
      </c>
      <c r="I321">
        <v>0.157374719922857</v>
      </c>
      <c r="J321">
        <v>17.1100499879767</v>
      </c>
      <c r="K321">
        <v>2.59105781074561</v>
      </c>
    </row>
    <row r="322" spans="1:11">
      <c r="A322">
        <v>320</v>
      </c>
      <c r="B322">
        <v>52.983408242828</v>
      </c>
      <c r="C322">
        <v>1477.74380711434</v>
      </c>
      <c r="D322">
        <v>0.643445814705417</v>
      </c>
      <c r="E322">
        <v>175.127233631583</v>
      </c>
      <c r="F322">
        <v>14.6062664885146</v>
      </c>
      <c r="G322">
        <v>367.255892326624</v>
      </c>
      <c r="H322">
        <v>0.203603845086531</v>
      </c>
      <c r="I322">
        <v>0.157373983765696</v>
      </c>
      <c r="J322">
        <v>17.1102713265521</v>
      </c>
      <c r="K322">
        <v>2.59105781074561</v>
      </c>
    </row>
    <row r="323" spans="1:11">
      <c r="A323">
        <v>321</v>
      </c>
      <c r="B323">
        <v>52.9833413147797</v>
      </c>
      <c r="C323">
        <v>1477.65465758829</v>
      </c>
      <c r="D323">
        <v>0.643445262861084</v>
      </c>
      <c r="E323">
        <v>175.117564149333</v>
      </c>
      <c r="F323">
        <v>14.6071477104754</v>
      </c>
      <c r="G323">
        <v>367.282357471603</v>
      </c>
      <c r="H323">
        <v>0.203603672803785</v>
      </c>
      <c r="I323">
        <v>0.157372899199181</v>
      </c>
      <c r="J323">
        <v>17.1102127023821</v>
      </c>
      <c r="K323">
        <v>2.59105781074561</v>
      </c>
    </row>
    <row r="324" spans="1:11">
      <c r="A324">
        <v>322</v>
      </c>
      <c r="B324">
        <v>52.9859719451139</v>
      </c>
      <c r="C324">
        <v>1477.6750380077</v>
      </c>
      <c r="D324">
        <v>0.643444846872794</v>
      </c>
      <c r="E324">
        <v>175.118974862424</v>
      </c>
      <c r="F324">
        <v>14.6069462454787</v>
      </c>
      <c r="G324">
        <v>367.2798244814</v>
      </c>
      <c r="H324">
        <v>0.203604945070287</v>
      </c>
      <c r="I324">
        <v>0.157373059337985</v>
      </c>
      <c r="J324">
        <v>17.1103326308589</v>
      </c>
      <c r="K324">
        <v>2.59105781074561</v>
      </c>
    </row>
    <row r="325" spans="1:11">
      <c r="A325">
        <v>323</v>
      </c>
      <c r="B325">
        <v>52.9797748731875</v>
      </c>
      <c r="C325">
        <v>1477.70126739174</v>
      </c>
      <c r="D325">
        <v>0.643446405283259</v>
      </c>
      <c r="E325">
        <v>175.123720250722</v>
      </c>
      <c r="F325">
        <v>14.6066869703389</v>
      </c>
      <c r="G325">
        <v>367.263978871352</v>
      </c>
      <c r="H325">
        <v>0.203602066225213</v>
      </c>
      <c r="I325">
        <v>0.157373587316657</v>
      </c>
      <c r="J325">
        <v>17.1100963393506</v>
      </c>
      <c r="K325">
        <v>2.59105781074561</v>
      </c>
    </row>
    <row r="326" spans="1:11">
      <c r="A326">
        <v>324</v>
      </c>
      <c r="B326">
        <v>52.9865749250495</v>
      </c>
      <c r="C326">
        <v>1477.75921022087</v>
      </c>
      <c r="D326">
        <v>0.643445576623066</v>
      </c>
      <c r="E326">
        <v>175.127933706366</v>
      </c>
      <c r="F326">
        <v>14.6061142432252</v>
      </c>
      <c r="G326">
        <v>367.256174164221</v>
      </c>
      <c r="H326">
        <v>0.203605370883128</v>
      </c>
      <c r="I326">
        <v>0.157374064933695</v>
      </c>
      <c r="J326">
        <v>17.1104104271316</v>
      </c>
      <c r="K326">
        <v>2.59105781074561</v>
      </c>
    </row>
    <row r="327" spans="1:11">
      <c r="A327">
        <v>325</v>
      </c>
      <c r="B327">
        <v>52.9970550446307</v>
      </c>
      <c r="C327">
        <v>1477.69829035797</v>
      </c>
      <c r="D327">
        <v>0.643442236311841</v>
      </c>
      <c r="E327">
        <v>175.118122794599</v>
      </c>
      <c r="F327">
        <v>14.6067163975912</v>
      </c>
      <c r="G327">
        <v>367.28690877545</v>
      </c>
      <c r="H327">
        <v>0.203610190894116</v>
      </c>
      <c r="I327">
        <v>0.157372971412509</v>
      </c>
      <c r="J327">
        <v>17.1107979345825</v>
      </c>
      <c r="K327">
        <v>2.59105781074561</v>
      </c>
    </row>
    <row r="328" spans="1:11">
      <c r="A328">
        <v>326</v>
      </c>
      <c r="B328">
        <v>52.9972134689297</v>
      </c>
      <c r="C328">
        <v>1477.64276012713</v>
      </c>
      <c r="D328">
        <v>0.6434408234426</v>
      </c>
      <c r="E328">
        <v>175.112050937862</v>
      </c>
      <c r="F328">
        <v>14.6072653221048</v>
      </c>
      <c r="G328">
        <v>367.301230843359</v>
      </c>
      <c r="H328">
        <v>0.203610159364581</v>
      </c>
      <c r="I328">
        <v>0.157372288608911</v>
      </c>
      <c r="J328">
        <v>17.1107675585391</v>
      </c>
      <c r="K328">
        <v>2.59105781074561</v>
      </c>
    </row>
    <row r="329" spans="1:11">
      <c r="A329">
        <v>327</v>
      </c>
      <c r="B329">
        <v>53.0010216493065</v>
      </c>
      <c r="C329">
        <v>1477.80587033616</v>
      </c>
      <c r="D329">
        <v>0.643442383293984</v>
      </c>
      <c r="E329">
        <v>175.128598082647</v>
      </c>
      <c r="F329">
        <v>14.6056530710319</v>
      </c>
      <c r="G329">
        <v>367.260734602163</v>
      </c>
      <c r="H329">
        <v>0.203612237838793</v>
      </c>
      <c r="I329">
        <v>0.157374149514985</v>
      </c>
      <c r="J329">
        <v>17.1110274059679</v>
      </c>
      <c r="K329">
        <v>2.59105781074561</v>
      </c>
    </row>
    <row r="330" spans="1:11">
      <c r="A330">
        <v>328</v>
      </c>
      <c r="B330">
        <v>53.0065493597606</v>
      </c>
      <c r="C330">
        <v>1477.67191337343</v>
      </c>
      <c r="D330">
        <v>0.643440195043477</v>
      </c>
      <c r="E330">
        <v>175.112358551214</v>
      </c>
      <c r="F330">
        <v>14.6069771328255</v>
      </c>
      <c r="G330">
        <v>367.308125736182</v>
      </c>
      <c r="H330">
        <v>0.203614614479041</v>
      </c>
      <c r="I330">
        <v>0.157372332714242</v>
      </c>
      <c r="J330">
        <v>17.11116834141</v>
      </c>
      <c r="K330">
        <v>2.59105781074561</v>
      </c>
    </row>
    <row r="331" spans="1:11">
      <c r="A331">
        <v>329</v>
      </c>
      <c r="B331">
        <v>53.0021689436244</v>
      </c>
      <c r="C331">
        <v>1477.68760271076</v>
      </c>
      <c r="D331">
        <v>0.643441106759926</v>
      </c>
      <c r="E331">
        <v>175.115404506092</v>
      </c>
      <c r="F331">
        <v>14.6068220433525</v>
      </c>
      <c r="G331">
        <v>367.29735642747</v>
      </c>
      <c r="H331">
        <v>0.203612573030332</v>
      </c>
      <c r="I331">
        <v>0.157372670998093</v>
      </c>
      <c r="J331">
        <v>17.1109992788666</v>
      </c>
      <c r="K331">
        <v>2.59105781074561</v>
      </c>
    </row>
    <row r="332" spans="1:11">
      <c r="A332">
        <v>330</v>
      </c>
      <c r="B332">
        <v>53.0123360344744</v>
      </c>
      <c r="C332">
        <v>1477.83757644208</v>
      </c>
      <c r="D332">
        <v>0.643439853534257</v>
      </c>
      <c r="E332">
        <v>175.128591990883</v>
      </c>
      <c r="F332">
        <v>14.6053397156329</v>
      </c>
      <c r="G332">
        <v>367.265655193045</v>
      </c>
      <c r="H332">
        <v>0.203617608925392</v>
      </c>
      <c r="I332">
        <v>0.157374156562647</v>
      </c>
      <c r="J332">
        <v>17.1115073024729</v>
      </c>
      <c r="K332">
        <v>2.59105781074561</v>
      </c>
    </row>
    <row r="333" spans="1:11">
      <c r="A333">
        <v>331</v>
      </c>
      <c r="B333">
        <v>53.0129761162258</v>
      </c>
      <c r="C333">
        <v>1477.74777665203</v>
      </c>
      <c r="D333">
        <v>0.643439271527008</v>
      </c>
      <c r="E333">
        <v>175.118636191245</v>
      </c>
      <c r="F333">
        <v>14.6062272530468</v>
      </c>
      <c r="G333">
        <v>367.293675541917</v>
      </c>
      <c r="H333">
        <v>0.203617767851175</v>
      </c>
      <c r="I333">
        <v>0.157373040838777</v>
      </c>
      <c r="J333">
        <v>17.1114775869252</v>
      </c>
      <c r="K333">
        <v>2.59105781074561</v>
      </c>
    </row>
    <row r="334" spans="1:11">
      <c r="A334">
        <v>332</v>
      </c>
      <c r="B334">
        <v>53.0174602770889</v>
      </c>
      <c r="C334">
        <v>1477.83610149087</v>
      </c>
      <c r="D334">
        <v>0.643439617633463</v>
      </c>
      <c r="E334">
        <v>175.126856688446</v>
      </c>
      <c r="F334">
        <v>14.6053542924615</v>
      </c>
      <c r="G334">
        <v>367.275063122881</v>
      </c>
      <c r="H334">
        <v>0.203620033455102</v>
      </c>
      <c r="I334">
        <v>0.157373967416579</v>
      </c>
      <c r="J334">
        <v>17.1117170150911</v>
      </c>
      <c r="K334">
        <v>2.59105781074561</v>
      </c>
    </row>
    <row r="335" spans="1:11">
      <c r="A335">
        <v>333</v>
      </c>
      <c r="B335">
        <v>53.0120239679957</v>
      </c>
      <c r="C335">
        <v>1477.79422775081</v>
      </c>
      <c r="D335">
        <v>0.643439648173639</v>
      </c>
      <c r="E335">
        <v>175.12397647343</v>
      </c>
      <c r="F335">
        <v>14.6057681395301</v>
      </c>
      <c r="G335">
        <v>367.278193256563</v>
      </c>
      <c r="H335">
        <v>0.20361739223521</v>
      </c>
      <c r="I335">
        <v>0.157373638736978</v>
      </c>
      <c r="J335">
        <v>17.1114673504833</v>
      </c>
      <c r="K335">
        <v>2.59105781074561</v>
      </c>
    </row>
    <row r="336" spans="1:11">
      <c r="A336">
        <v>334</v>
      </c>
      <c r="B336">
        <v>53.017039148362</v>
      </c>
      <c r="C336">
        <v>1477.92122230492</v>
      </c>
      <c r="D336">
        <v>0.643439277621513</v>
      </c>
      <c r="E336">
        <v>175.136249747147</v>
      </c>
      <c r="F336">
        <v>14.6045130976615</v>
      </c>
      <c r="G336">
        <v>367.246886261797</v>
      </c>
      <c r="H336">
        <v>0.203619950935096</v>
      </c>
      <c r="I336">
        <v>0.157375018902788</v>
      </c>
      <c r="J336">
        <v>17.1117507641842</v>
      </c>
      <c r="K336">
        <v>2.59105781074561</v>
      </c>
    </row>
    <row r="337" spans="1:11">
      <c r="A337">
        <v>335</v>
      </c>
      <c r="B337">
        <v>53.0101236024526</v>
      </c>
      <c r="C337">
        <v>1477.76154241744</v>
      </c>
      <c r="D337">
        <v>0.643439592297022</v>
      </c>
      <c r="E337">
        <v>175.121009017173</v>
      </c>
      <c r="F337">
        <v>14.6060911919218</v>
      </c>
      <c r="G337">
        <v>367.284901654735</v>
      </c>
      <c r="H337">
        <v>0.203616438769927</v>
      </c>
      <c r="I337">
        <v>0.157373304244108</v>
      </c>
      <c r="J337">
        <v>17.1113691674088</v>
      </c>
      <c r="K337">
        <v>2.59105781074561</v>
      </c>
    </row>
    <row r="338" spans="1:11">
      <c r="A338">
        <v>336</v>
      </c>
      <c r="B338">
        <v>53.0229913004742</v>
      </c>
      <c r="C338">
        <v>1478.01536771958</v>
      </c>
      <c r="D338">
        <v>0.643439040909989</v>
      </c>
      <c r="E338">
        <v>175.144654000373</v>
      </c>
      <c r="F338">
        <v>14.603582831325</v>
      </c>
      <c r="G338">
        <v>367.227478544115</v>
      </c>
      <c r="H338">
        <v>0.203622917693281</v>
      </c>
      <c r="I338">
        <v>0.157375966094612</v>
      </c>
      <c r="J338">
        <v>17.1120532179644</v>
      </c>
      <c r="K338">
        <v>2.59105781074561</v>
      </c>
    </row>
    <row r="339" spans="1:11">
      <c r="A339">
        <v>337</v>
      </c>
      <c r="B339">
        <v>53.0224369700868</v>
      </c>
      <c r="C339">
        <v>1478.11117288132</v>
      </c>
      <c r="D339">
        <v>0.643440349128665</v>
      </c>
      <c r="E339">
        <v>175.155225517995</v>
      </c>
      <c r="F339">
        <v>14.6026362864096</v>
      </c>
      <c r="G339">
        <v>367.199357830205</v>
      </c>
      <c r="H339">
        <v>0.203622824872355</v>
      </c>
      <c r="I339">
        <v>0.157377152024481</v>
      </c>
      <c r="J339">
        <v>17.1120917388324</v>
      </c>
      <c r="K339">
        <v>2.59105781074561</v>
      </c>
    </row>
    <row r="340" spans="1:11">
      <c r="A340">
        <v>338</v>
      </c>
      <c r="B340">
        <v>53.023912038715</v>
      </c>
      <c r="C340">
        <v>1478.03631744976</v>
      </c>
      <c r="D340">
        <v>0.643438500313169</v>
      </c>
      <c r="E340">
        <v>175.146654074451</v>
      </c>
      <c r="F340">
        <v>14.6033758397131</v>
      </c>
      <c r="G340">
        <v>367.221250012209</v>
      </c>
      <c r="H340">
        <v>0.203623377937389</v>
      </c>
      <c r="I340">
        <v>0.157376190049499</v>
      </c>
      <c r="J340">
        <v>17.1121028418421</v>
      </c>
      <c r="K340">
        <v>2.59105781074561</v>
      </c>
    </row>
    <row r="341" spans="1:11">
      <c r="A341">
        <v>339</v>
      </c>
      <c r="B341">
        <v>53.0367438539838</v>
      </c>
      <c r="C341">
        <v>1477.97559402305</v>
      </c>
      <c r="D341">
        <v>0.643435261111778</v>
      </c>
      <c r="E341">
        <v>175.136139047417</v>
      </c>
      <c r="F341">
        <v>14.6039758273083</v>
      </c>
      <c r="G341">
        <v>367.256361321925</v>
      </c>
      <c r="H341">
        <v>0.203629315010431</v>
      </c>
      <c r="I341">
        <v>0.157375020238363</v>
      </c>
      <c r="J341">
        <v>17.1125874286628</v>
      </c>
      <c r="K341">
        <v>2.59105781074561</v>
      </c>
    </row>
    <row r="342" spans="1:11">
      <c r="A342">
        <v>340</v>
      </c>
      <c r="B342">
        <v>53.0436653442795</v>
      </c>
      <c r="C342">
        <v>1478.13928640686</v>
      </c>
      <c r="D342">
        <v>0.643434778196635</v>
      </c>
      <c r="E342">
        <v>175.15181719007</v>
      </c>
      <c r="F342">
        <v>14.6023585510216</v>
      </c>
      <c r="G342">
        <v>367.216722002023</v>
      </c>
      <c r="H342">
        <v>0.203632830976497</v>
      </c>
      <c r="I342">
        <v>0.157376783668715</v>
      </c>
      <c r="J342">
        <v>17.112971283887</v>
      </c>
      <c r="K342">
        <v>2.59105781074561</v>
      </c>
    </row>
    <row r="343" spans="1:11">
      <c r="A343">
        <v>341</v>
      </c>
      <c r="B343">
        <v>53.0371397611497</v>
      </c>
      <c r="C343">
        <v>1477.86002632646</v>
      </c>
      <c r="D343">
        <v>0.643434211365353</v>
      </c>
      <c r="E343">
        <v>175.123465276894</v>
      </c>
      <c r="F343">
        <v>14.6051178487564</v>
      </c>
      <c r="G343">
        <v>367.291084529733</v>
      </c>
      <c r="H343">
        <v>0.203629305712041</v>
      </c>
      <c r="I343">
        <v>0.157373599195945</v>
      </c>
      <c r="J343">
        <v>17.1125307341661</v>
      </c>
      <c r="K343">
        <v>2.59105781074561</v>
      </c>
    </row>
    <row r="344" spans="1:11">
      <c r="A344">
        <v>342</v>
      </c>
      <c r="B344">
        <v>53.0315543931349</v>
      </c>
      <c r="C344">
        <v>1477.91564250356</v>
      </c>
      <c r="D344">
        <v>0.643435644378844</v>
      </c>
      <c r="E344">
        <v>175.131211857892</v>
      </c>
      <c r="F344">
        <v>14.6045682363175</v>
      </c>
      <c r="G344">
        <v>367.266479817683</v>
      </c>
      <c r="H344">
        <v>0.203626771720147</v>
      </c>
      <c r="I344">
        <v>0.157374463154712</v>
      </c>
      <c r="J344">
        <v>17.1123380345885</v>
      </c>
      <c r="K344">
        <v>2.59105781074561</v>
      </c>
    </row>
    <row r="345" spans="1:11">
      <c r="A345">
        <v>343</v>
      </c>
      <c r="B345">
        <v>53.034571436361</v>
      </c>
      <c r="C345">
        <v>1477.92871889223</v>
      </c>
      <c r="D345">
        <v>0.643435620092757</v>
      </c>
      <c r="E345">
        <v>175.131708462735</v>
      </c>
      <c r="F345">
        <v>14.6044390183057</v>
      </c>
      <c r="G345">
        <v>367.268085035627</v>
      </c>
      <c r="H345">
        <v>0.203628216975046</v>
      </c>
      <c r="I345">
        <v>0.157374522431589</v>
      </c>
      <c r="J345">
        <v>17.1124700550796</v>
      </c>
      <c r="K345">
        <v>2.59105781074561</v>
      </c>
    </row>
    <row r="346" spans="1:11">
      <c r="A346">
        <v>344</v>
      </c>
      <c r="B346">
        <v>53.0383559140355</v>
      </c>
      <c r="C346">
        <v>1477.99746494768</v>
      </c>
      <c r="D346">
        <v>0.643434595303113</v>
      </c>
      <c r="E346">
        <v>175.138027619453</v>
      </c>
      <c r="F346">
        <v>14.6037597224352</v>
      </c>
      <c r="G346">
        <v>367.250815233577</v>
      </c>
      <c r="H346">
        <v>0.203630102796061</v>
      </c>
      <c r="I346">
        <v>0.157375232212568</v>
      </c>
      <c r="J346">
        <v>17.1126658163071</v>
      </c>
      <c r="K346">
        <v>2.59105781074561</v>
      </c>
    </row>
    <row r="347" spans="1:11">
      <c r="A347">
        <v>345</v>
      </c>
      <c r="B347">
        <v>53.0364681435829</v>
      </c>
      <c r="C347">
        <v>1477.98929637</v>
      </c>
      <c r="D347">
        <v>0.643435015946881</v>
      </c>
      <c r="E347">
        <v>175.137717313676</v>
      </c>
      <c r="F347">
        <v>14.6038404347557</v>
      </c>
      <c r="G347">
        <v>367.250969289631</v>
      </c>
      <c r="H347">
        <v>0.203629199813516</v>
      </c>
      <c r="I347">
        <v>0.157375196312162</v>
      </c>
      <c r="J347">
        <v>17.1125838440918</v>
      </c>
      <c r="K347">
        <v>2.59105781074561</v>
      </c>
    </row>
    <row r="348" spans="1:11">
      <c r="A348">
        <v>346</v>
      </c>
      <c r="B348">
        <v>53.0358840410199</v>
      </c>
      <c r="C348">
        <v>1477.94531192847</v>
      </c>
      <c r="D348">
        <v>0.643435244580715</v>
      </c>
      <c r="E348">
        <v>175.133110778886</v>
      </c>
      <c r="F348">
        <v>14.6042750528437</v>
      </c>
      <c r="G348">
        <v>367.264234474832</v>
      </c>
      <c r="H348">
        <v>0.203628861651635</v>
      </c>
      <c r="I348">
        <v>0.157374679983018</v>
      </c>
      <c r="J348">
        <v>17.1125335323102</v>
      </c>
      <c r="K348">
        <v>2.59105781074561</v>
      </c>
    </row>
    <row r="349" spans="1:11">
      <c r="A349">
        <v>347</v>
      </c>
      <c r="B349">
        <v>53.0392779744958</v>
      </c>
      <c r="C349">
        <v>1478.01706928492</v>
      </c>
      <c r="D349">
        <v>0.643435217261231</v>
      </c>
      <c r="E349">
        <v>175.139868570526</v>
      </c>
      <c r="F349">
        <v>14.6035660189682</v>
      </c>
      <c r="G349">
        <v>367.247827249341</v>
      </c>
      <c r="H349">
        <v>0.203630580118704</v>
      </c>
      <c r="I349">
        <v>0.157375440630141</v>
      </c>
      <c r="J349">
        <v>17.1127169255102</v>
      </c>
      <c r="K349">
        <v>2.59105781074561</v>
      </c>
    </row>
    <row r="350" spans="1:11">
      <c r="A350">
        <v>348</v>
      </c>
      <c r="B350">
        <v>53.0369945557846</v>
      </c>
      <c r="C350">
        <v>1478.00857033526</v>
      </c>
      <c r="D350">
        <v>0.643435307205527</v>
      </c>
      <c r="E350">
        <v>175.139647549274</v>
      </c>
      <c r="F350">
        <v>14.6036499934288</v>
      </c>
      <c r="G350">
        <v>367.24658233552</v>
      </c>
      <c r="H350">
        <v>0.203629483909721</v>
      </c>
      <c r="I350">
        <v>0.157375413677276</v>
      </c>
      <c r="J350">
        <v>17.112617995673</v>
      </c>
      <c r="K350">
        <v>2.59105781074561</v>
      </c>
    </row>
    <row r="351" spans="1:11">
      <c r="A351">
        <v>349</v>
      </c>
      <c r="B351">
        <v>53.0356348015635</v>
      </c>
      <c r="C351">
        <v>1477.92393677541</v>
      </c>
      <c r="D351">
        <v>0.643435252808233</v>
      </c>
      <c r="E351">
        <v>175.130864083343</v>
      </c>
      <c r="F351">
        <v>14.6044862738726</v>
      </c>
      <c r="G351">
        <v>367.270584742572</v>
      </c>
      <c r="H351">
        <v>0.203628709727799</v>
      </c>
      <c r="I351">
        <v>0.157374428156269</v>
      </c>
      <c r="J351">
        <v>17.1125101579294</v>
      </c>
      <c r="K351">
        <v>2.59105781074561</v>
      </c>
    </row>
    <row r="352" spans="1:11">
      <c r="A352">
        <v>350</v>
      </c>
      <c r="B352">
        <v>53.0376421385182</v>
      </c>
      <c r="C352">
        <v>1477.95893710315</v>
      </c>
      <c r="D352">
        <v>0.643435288483951</v>
      </c>
      <c r="E352">
        <v>175.134051748522</v>
      </c>
      <c r="F352">
        <v>14.6041404173043</v>
      </c>
      <c r="G352">
        <v>367.263379361037</v>
      </c>
      <c r="H352">
        <v>0.203629715073076</v>
      </c>
      <c r="I352">
        <v>0.157374787548868</v>
      </c>
      <c r="J352">
        <v>17.1126142732903</v>
      </c>
      <c r="K352">
        <v>2.59105781074561</v>
      </c>
    </row>
    <row r="353" spans="1:11">
      <c r="A353">
        <v>351</v>
      </c>
      <c r="B353">
        <v>53.0398498262436</v>
      </c>
      <c r="C353">
        <v>1478.01176013849</v>
      </c>
      <c r="D353">
        <v>0.643435605866428</v>
      </c>
      <c r="E353">
        <v>175.139110949013</v>
      </c>
      <c r="F353">
        <v>14.6036184762439</v>
      </c>
      <c r="G353">
        <v>367.2515374021</v>
      </c>
      <c r="H353">
        <v>0.203630849662454</v>
      </c>
      <c r="I353">
        <v>0.157375357204078</v>
      </c>
      <c r="J353">
        <v>17.1127382340477</v>
      </c>
      <c r="K353">
        <v>2.59105781074561</v>
      </c>
    </row>
    <row r="354" spans="1:11">
      <c r="A354">
        <v>352</v>
      </c>
      <c r="B354">
        <v>53.0429598513356</v>
      </c>
      <c r="C354">
        <v>1478.13081048005</v>
      </c>
      <c r="D354">
        <v>0.643435869918162</v>
      </c>
      <c r="E354">
        <v>175.151096651819</v>
      </c>
      <c r="F354">
        <v>14.6024422841537</v>
      </c>
      <c r="G354">
        <v>367.220530549438</v>
      </c>
      <c r="H354">
        <v>0.203632507861995</v>
      </c>
      <c r="I354">
        <v>0.15737670391407</v>
      </c>
      <c r="J354">
        <v>17.1129395541832</v>
      </c>
      <c r="K354">
        <v>2.59105781074561</v>
      </c>
    </row>
    <row r="355" spans="1:11">
      <c r="A355">
        <v>353</v>
      </c>
      <c r="B355">
        <v>53.0402608167123</v>
      </c>
      <c r="C355">
        <v>1478.1466873634</v>
      </c>
      <c r="D355">
        <v>0.643436641846689</v>
      </c>
      <c r="E355">
        <v>175.153644888376</v>
      </c>
      <c r="F355">
        <v>14.6022854382366</v>
      </c>
      <c r="G355">
        <v>367.212391137004</v>
      </c>
      <c r="H355">
        <v>0.203631265390502</v>
      </c>
      <c r="I355">
        <v>0.157376987846279</v>
      </c>
      <c r="J355">
        <v>17.1128397207108</v>
      </c>
      <c r="K355">
        <v>2.59105781074561</v>
      </c>
    </row>
    <row r="356" spans="1:11">
      <c r="A356">
        <v>354</v>
      </c>
      <c r="B356">
        <v>53.0420629969238</v>
      </c>
      <c r="C356">
        <v>1478.18533838225</v>
      </c>
      <c r="D356">
        <v>0.643436476610738</v>
      </c>
      <c r="E356">
        <v>175.157293824474</v>
      </c>
      <c r="F356">
        <v>14.6019036233214</v>
      </c>
      <c r="G356">
        <v>367.203130825685</v>
      </c>
      <c r="H356">
        <v>0.203632177257166</v>
      </c>
      <c r="I356">
        <v>0.157377398196634</v>
      </c>
      <c r="J356">
        <v>17.1129372408225</v>
      </c>
      <c r="K356">
        <v>2.59105781074561</v>
      </c>
    </row>
    <row r="357" spans="1:11">
      <c r="A357">
        <v>355</v>
      </c>
      <c r="B357">
        <v>53.0418077557628</v>
      </c>
      <c r="C357">
        <v>1478.23318733967</v>
      </c>
      <c r="D357">
        <v>0.643436815143922</v>
      </c>
      <c r="E357">
        <v>175.162570658566</v>
      </c>
      <c r="F357">
        <v>14.6014309740325</v>
      </c>
      <c r="G357">
        <v>367.188369379652</v>
      </c>
      <c r="H357">
        <v>0.20363213567569</v>
      </c>
      <c r="I357">
        <v>0.157377989586665</v>
      </c>
      <c r="J357">
        <v>17.1129567092834</v>
      </c>
      <c r="K357">
        <v>2.59105781074561</v>
      </c>
    </row>
    <row r="358" spans="1:11">
      <c r="A358">
        <v>356</v>
      </c>
      <c r="B358">
        <v>53.0468643288332</v>
      </c>
      <c r="C358">
        <v>1478.19686731923</v>
      </c>
      <c r="D358">
        <v>0.643435537357317</v>
      </c>
      <c r="E358">
        <v>175.157081600371</v>
      </c>
      <c r="F358">
        <v>14.6017897383372</v>
      </c>
      <c r="G358">
        <v>367.206210743808</v>
      </c>
      <c r="H358">
        <v>0.203634453374753</v>
      </c>
      <c r="I358">
        <v>0.157377378087373</v>
      </c>
      <c r="J358">
        <v>17.1131398634603</v>
      </c>
      <c r="K358">
        <v>2.59105781074561</v>
      </c>
    </row>
    <row r="359" spans="1:11">
      <c r="A359">
        <v>357</v>
      </c>
      <c r="B359">
        <v>53.0412866035465</v>
      </c>
      <c r="C359">
        <v>1478.17212130628</v>
      </c>
      <c r="D359">
        <v>0.643436652715103</v>
      </c>
      <c r="E359">
        <v>175.156094635799</v>
      </c>
      <c r="F359">
        <v>14.602034186242</v>
      </c>
      <c r="G359">
        <v>367.206345425414</v>
      </c>
      <c r="H359">
        <v>0.203631790478018</v>
      </c>
      <c r="I359">
        <v>0.15737726346341</v>
      </c>
      <c r="J359">
        <v>17.1128975411915</v>
      </c>
      <c r="K359">
        <v>2.59105781074561</v>
      </c>
    </row>
    <row r="360" spans="1:11">
      <c r="A360">
        <v>358</v>
      </c>
      <c r="B360">
        <v>53.0440305687844</v>
      </c>
      <c r="C360">
        <v>1478.1574015026</v>
      </c>
      <c r="D360">
        <v>0.643436488059519</v>
      </c>
      <c r="E360">
        <v>175.153650881362</v>
      </c>
      <c r="F360">
        <v>14.6021795963833</v>
      </c>
      <c r="G360">
        <v>367.215646124286</v>
      </c>
      <c r="H360">
        <v>0.203633067262022</v>
      </c>
      <c r="I360">
        <v>0.157376992409289</v>
      </c>
      <c r="J360">
        <v>17.1130012871729</v>
      </c>
      <c r="K360">
        <v>2.59105781074561</v>
      </c>
    </row>
    <row r="361" spans="1:11">
      <c r="A361">
        <v>359</v>
      </c>
      <c r="B361">
        <v>53.0401068471285</v>
      </c>
      <c r="C361">
        <v>1478.15918484274</v>
      </c>
      <c r="D361">
        <v>0.643436684294749</v>
      </c>
      <c r="E361">
        <v>175.15505143488</v>
      </c>
      <c r="F361">
        <v>14.6021619794356</v>
      </c>
      <c r="G361">
        <v>367.208354747214</v>
      </c>
      <c r="H361">
        <v>0.203631210900902</v>
      </c>
      <c r="I361">
        <v>0.157377145440423</v>
      </c>
      <c r="J361">
        <v>17.1128411617242</v>
      </c>
      <c r="K361">
        <v>2.59105781074561</v>
      </c>
    </row>
    <row r="362" spans="1:11">
      <c r="A362">
        <v>360</v>
      </c>
      <c r="B362">
        <v>53.0446370984934</v>
      </c>
      <c r="C362">
        <v>1478.27314285535</v>
      </c>
      <c r="D362">
        <v>0.643436628706024</v>
      </c>
      <c r="E362">
        <v>175.166048543659</v>
      </c>
      <c r="F362">
        <v>14.6010363191562</v>
      </c>
      <c r="G362">
        <v>367.180720282956</v>
      </c>
      <c r="H362">
        <v>0.203633531449581</v>
      </c>
      <c r="I362">
        <v>0.157378382195973</v>
      </c>
      <c r="J362">
        <v>17.1130971357151</v>
      </c>
      <c r="K362">
        <v>2.59105781074561</v>
      </c>
    </row>
    <row r="363" spans="1:11">
      <c r="A363">
        <v>361</v>
      </c>
      <c r="B363">
        <v>53.0402201884509</v>
      </c>
      <c r="C363">
        <v>1478.13793490078</v>
      </c>
      <c r="D363">
        <v>0.643436639284097</v>
      </c>
      <c r="E363">
        <v>175.152706203858</v>
      </c>
      <c r="F363">
        <v>14.6023719023983</v>
      </c>
      <c r="G363">
        <v>367.215122800898</v>
      </c>
      <c r="H363">
        <v>0.203631232044777</v>
      </c>
      <c r="I363">
        <v>0.157376882732641</v>
      </c>
      <c r="J363">
        <v>17.1128326939774</v>
      </c>
      <c r="K363">
        <v>2.59105781074561</v>
      </c>
    </row>
    <row r="364" spans="1:11">
      <c r="A364">
        <v>362</v>
      </c>
      <c r="B364">
        <v>53.0403126368977</v>
      </c>
      <c r="C364">
        <v>1478.1602602963</v>
      </c>
      <c r="D364">
        <v>0.643436490937831</v>
      </c>
      <c r="E364">
        <v>175.155105888111</v>
      </c>
      <c r="F364">
        <v>14.6021513554543</v>
      </c>
      <c r="G364">
        <v>367.207846411251</v>
      </c>
      <c r="H364">
        <v>0.203631308943009</v>
      </c>
      <c r="I364">
        <v>0.157377151239247</v>
      </c>
      <c r="J364">
        <v>17.1128498646548</v>
      </c>
      <c r="K364">
        <v>2.59105781074561</v>
      </c>
    </row>
    <row r="365" spans="1:11">
      <c r="A365">
        <v>363</v>
      </c>
      <c r="B365">
        <v>53.0432336888734</v>
      </c>
      <c r="C365">
        <v>1478.17964910219</v>
      </c>
      <c r="D365">
        <v>0.643436058185535</v>
      </c>
      <c r="E365">
        <v>175.156321891091</v>
      </c>
      <c r="F365">
        <v>14.6019598237427</v>
      </c>
      <c r="G365">
        <v>367.20621266943</v>
      </c>
      <c r="H365">
        <v>0.203632713079828</v>
      </c>
      <c r="I365">
        <v>0.157377290058263</v>
      </c>
      <c r="J365">
        <v>17.1129809193539</v>
      </c>
      <c r="K365">
        <v>2.59105781074561</v>
      </c>
    </row>
    <row r="366" spans="1:11">
      <c r="A366">
        <v>364</v>
      </c>
      <c r="B366">
        <v>53.0406969481075</v>
      </c>
      <c r="C366">
        <v>1478.12314757854</v>
      </c>
      <c r="D366">
        <v>0.643436434195033</v>
      </c>
      <c r="E366">
        <v>175.150952832851</v>
      </c>
      <c r="F366">
        <v>14.602517986288</v>
      </c>
      <c r="G366">
        <v>367.220099598871</v>
      </c>
      <c r="H366">
        <v>0.203631433872822</v>
      </c>
      <c r="I366">
        <v>0.15737668633645</v>
      </c>
      <c r="J366">
        <v>17.1128428945772</v>
      </c>
      <c r="K366">
        <v>2.59105781074561</v>
      </c>
    </row>
    <row r="367" spans="1:11">
      <c r="A367">
        <v>365</v>
      </c>
      <c r="B367">
        <v>53.0398386526803</v>
      </c>
      <c r="C367">
        <v>1478.1398659082</v>
      </c>
      <c r="D367">
        <v>0.643436762677522</v>
      </c>
      <c r="E367">
        <v>175.153030912524</v>
      </c>
      <c r="F367">
        <v>14.6023528262005</v>
      </c>
      <c r="G367">
        <v>367.214031441249</v>
      </c>
      <c r="H367">
        <v>0.203631058179602</v>
      </c>
      <c r="I367">
        <v>0.157376918780883</v>
      </c>
      <c r="J367">
        <v>17.1128184554131</v>
      </c>
      <c r="K367">
        <v>2.59105781074561</v>
      </c>
    </row>
    <row r="368" spans="1:11">
      <c r="A368">
        <v>366</v>
      </c>
      <c r="B368">
        <v>53.0405362035321</v>
      </c>
      <c r="C368">
        <v>1478.13377980232</v>
      </c>
      <c r="D368">
        <v>0.643436699427584</v>
      </c>
      <c r="E368">
        <v>175.152155340442</v>
      </c>
      <c r="F368">
        <v>14.602412950302</v>
      </c>
      <c r="G368">
        <v>367.217087268159</v>
      </c>
      <c r="H368">
        <v>0.20363137835903</v>
      </c>
      <c r="I368">
        <v>0.157376821361025</v>
      </c>
      <c r="J368">
        <v>17.1128432929369</v>
      </c>
      <c r="K368">
        <v>2.59105781074561</v>
      </c>
    </row>
    <row r="369" spans="1:11">
      <c r="A369">
        <v>367</v>
      </c>
      <c r="B369">
        <v>53.0395146166867</v>
      </c>
      <c r="C369">
        <v>1478.12727297772</v>
      </c>
      <c r="D369">
        <v>0.643436900039015</v>
      </c>
      <c r="E369">
        <v>175.15175971364</v>
      </c>
      <c r="F369">
        <v>14.6024772311942</v>
      </c>
      <c r="G369">
        <v>367.217710481813</v>
      </c>
      <c r="H369">
        <v>0.203630887894117</v>
      </c>
      <c r="I369">
        <v>0.157376776267214</v>
      </c>
      <c r="J369">
        <v>17.1127977071622</v>
      </c>
      <c r="K369">
        <v>2.59105781074561</v>
      </c>
    </row>
    <row r="370" spans="1:11">
      <c r="A370">
        <v>368</v>
      </c>
      <c r="B370">
        <v>53.0433917179182</v>
      </c>
      <c r="C370">
        <v>1478.14280834691</v>
      </c>
      <c r="D370">
        <v>0.643436425505272</v>
      </c>
      <c r="E370">
        <v>175.15226091288</v>
      </c>
      <c r="F370">
        <v>14.6023237582863</v>
      </c>
      <c r="G370">
        <v>367.218855388772</v>
      </c>
      <c r="H370">
        <v>0.203632741976946</v>
      </c>
      <c r="I370">
        <v>0.157376835793877</v>
      </c>
      <c r="J370">
        <v>17.1129658358876</v>
      </c>
      <c r="K370">
        <v>2.59105781074561</v>
      </c>
    </row>
    <row r="371" spans="1:11">
      <c r="A371">
        <v>369</v>
      </c>
      <c r="B371">
        <v>53.0429710871152</v>
      </c>
      <c r="C371">
        <v>1478.13969221286</v>
      </c>
      <c r="D371">
        <v>0.643436481573446</v>
      </c>
      <c r="E371">
        <v>175.152050583388</v>
      </c>
      <c r="F371">
        <v>14.6023545421145</v>
      </c>
      <c r="G371">
        <v>367.219174937675</v>
      </c>
      <c r="H371">
        <v>0.203632539263373</v>
      </c>
      <c r="I371">
        <v>0.157376811840817</v>
      </c>
      <c r="J371">
        <v>17.1129467526981</v>
      </c>
      <c r="K371">
        <v>2.59105781074561</v>
      </c>
    </row>
    <row r="372" spans="1:11">
      <c r="A372">
        <v>370</v>
      </c>
      <c r="B372">
        <v>53.0449652545843</v>
      </c>
      <c r="C372">
        <v>1478.13540217784</v>
      </c>
      <c r="D372">
        <v>0.643435901778347</v>
      </c>
      <c r="E372">
        <v>175.15097753222</v>
      </c>
      <c r="F372">
        <v>14.6023969229494</v>
      </c>
      <c r="G372">
        <v>367.22284729675</v>
      </c>
      <c r="H372">
        <v>0.203633467509243</v>
      </c>
      <c r="I372">
        <v>0.157376692788407</v>
      </c>
      <c r="J372">
        <v>17.1130249402847</v>
      </c>
      <c r="K372">
        <v>2.59105781074561</v>
      </c>
    </row>
    <row r="373" spans="1:11">
      <c r="A373">
        <v>371</v>
      </c>
      <c r="B373">
        <v>53.0471116806696</v>
      </c>
      <c r="C373">
        <v>1478.18756143262</v>
      </c>
      <c r="D373">
        <v>0.643435787711127</v>
      </c>
      <c r="E373">
        <v>175.155989863569</v>
      </c>
      <c r="F373">
        <v>14.601881663478</v>
      </c>
      <c r="G373">
        <v>367.210138860243</v>
      </c>
      <c r="H373">
        <v>0.203634562194181</v>
      </c>
      <c r="I373">
        <v>0.157377256442854</v>
      </c>
      <c r="J373">
        <v>17.1131449313128</v>
      </c>
      <c r="K373">
        <v>2.59105781074561</v>
      </c>
    </row>
    <row r="374" spans="1:11">
      <c r="A374">
        <v>372</v>
      </c>
      <c r="B374">
        <v>53.0471695798322</v>
      </c>
      <c r="C374">
        <v>1478.1804229241</v>
      </c>
      <c r="D374">
        <v>0.643435771654057</v>
      </c>
      <c r="E374">
        <v>175.155195947369</v>
      </c>
      <c r="F374">
        <v>14.6019521796715</v>
      </c>
      <c r="G374">
        <v>367.212446552552</v>
      </c>
      <c r="H374">
        <v>0.203634578665811</v>
      </c>
      <c r="I374">
        <v>0.157377167529878</v>
      </c>
      <c r="J374">
        <v>17.1131428988186</v>
      </c>
      <c r="K374">
        <v>2.59105781074561</v>
      </c>
    </row>
    <row r="375" spans="1:11">
      <c r="A375">
        <v>373</v>
      </c>
      <c r="B375">
        <v>53.0498594872988</v>
      </c>
      <c r="C375">
        <v>1478.16918659712</v>
      </c>
      <c r="D375">
        <v>0.64343499594034</v>
      </c>
      <c r="E375">
        <v>175.153156352267</v>
      </c>
      <c r="F375">
        <v>14.6020631766472</v>
      </c>
      <c r="G375">
        <v>367.21916340266</v>
      </c>
      <c r="H375">
        <v>0.203635821854694</v>
      </c>
      <c r="I375">
        <v>0.157376940678507</v>
      </c>
      <c r="J375">
        <v>17.1132451110139</v>
      </c>
      <c r="K375">
        <v>2.59105781074561</v>
      </c>
    </row>
    <row r="376" spans="1:11">
      <c r="A376">
        <v>374</v>
      </c>
      <c r="B376">
        <v>53.0467123947153</v>
      </c>
      <c r="C376">
        <v>1478.18348651421</v>
      </c>
      <c r="D376">
        <v>0.643435892950233</v>
      </c>
      <c r="E376">
        <v>175.155668975089</v>
      </c>
      <c r="F376">
        <v>14.6019219165839</v>
      </c>
      <c r="G376">
        <v>367.210969574144</v>
      </c>
      <c r="H376">
        <v>0.203634367693225</v>
      </c>
      <c r="I376">
        <v>0.157377220317048</v>
      </c>
      <c r="J376">
        <v>17.113126207867</v>
      </c>
      <c r="K376">
        <v>2.59105781074561</v>
      </c>
    </row>
    <row r="377" spans="1:11">
      <c r="A377">
        <v>375</v>
      </c>
      <c r="B377">
        <v>53.0489034559359</v>
      </c>
      <c r="C377">
        <v>1478.24254624302</v>
      </c>
      <c r="D377">
        <v>0.643435697858138</v>
      </c>
      <c r="E377">
        <v>175.161417243017</v>
      </c>
      <c r="F377">
        <v>14.6013385308934</v>
      </c>
      <c r="G377">
        <v>367.195873745099</v>
      </c>
      <c r="H377">
        <v>0.203635495072581</v>
      </c>
      <c r="I377">
        <v>0.157377866119262</v>
      </c>
      <c r="J377">
        <v>17.1132521202179</v>
      </c>
      <c r="K377">
        <v>2.59105781074561</v>
      </c>
    </row>
    <row r="378" spans="1:11">
      <c r="A378">
        <v>376</v>
      </c>
      <c r="B378">
        <v>53.0503433692403</v>
      </c>
      <c r="C378">
        <v>1478.29800487154</v>
      </c>
      <c r="D378">
        <v>0.643435763887751</v>
      </c>
      <c r="E378">
        <v>175.167004053024</v>
      </c>
      <c r="F378">
        <v>14.6007907589241</v>
      </c>
      <c r="G378">
        <v>367.181278796468</v>
      </c>
      <c r="H378">
        <v>0.203636262278904</v>
      </c>
      <c r="I378">
        <v>0.157378493729071</v>
      </c>
      <c r="J378">
        <v>17.1133454026396</v>
      </c>
      <c r="K378">
        <v>2.59105781074561</v>
      </c>
    </row>
    <row r="379" spans="1:11">
      <c r="A379">
        <v>377</v>
      </c>
      <c r="B379">
        <v>53.0501288118614</v>
      </c>
      <c r="C379">
        <v>1478.30598420015</v>
      </c>
      <c r="D379">
        <v>0.643435949174731</v>
      </c>
      <c r="E379">
        <v>175.167935575488</v>
      </c>
      <c r="F379">
        <v>14.6007119494566</v>
      </c>
      <c r="G379">
        <v>367.178813851067</v>
      </c>
      <c r="H379">
        <v>0.203636175853392</v>
      </c>
      <c r="I379">
        <v>0.157378598189746</v>
      </c>
      <c r="J379">
        <v>17.1133418101823</v>
      </c>
      <c r="K379">
        <v>2.59105781074561</v>
      </c>
    </row>
    <row r="380" spans="1:11">
      <c r="A380">
        <v>378</v>
      </c>
      <c r="B380">
        <v>53.0514046277918</v>
      </c>
      <c r="C380">
        <v>1478.34885999377</v>
      </c>
      <c r="D380">
        <v>0.64343582283969</v>
      </c>
      <c r="E380">
        <v>175.17220597709</v>
      </c>
      <c r="F380">
        <v>14.6002884924978</v>
      </c>
      <c r="G380">
        <v>367.167363301755</v>
      </c>
      <c r="H380">
        <v>0.203636844318848</v>
      </c>
      <c r="I380">
        <v>0.157379077689111</v>
      </c>
      <c r="J380">
        <v>17.1134202690615</v>
      </c>
      <c r="K380">
        <v>2.59105781074561</v>
      </c>
    </row>
    <row r="381" spans="1:11">
      <c r="A381">
        <v>379</v>
      </c>
      <c r="B381">
        <v>53.0514094417705</v>
      </c>
      <c r="C381">
        <v>1478.30028746234</v>
      </c>
      <c r="D381">
        <v>0.643435695704421</v>
      </c>
      <c r="E381">
        <v>175.166924637917</v>
      </c>
      <c r="F381">
        <v>14.6007682143633</v>
      </c>
      <c r="G381">
        <v>367.182355342972</v>
      </c>
      <c r="H381">
        <v>0.203636770471942</v>
      </c>
      <c r="I381">
        <v>0.157378485858382</v>
      </c>
      <c r="J381">
        <v>17.1133905686025</v>
      </c>
      <c r="K381">
        <v>2.59105781074561</v>
      </c>
    </row>
    <row r="382" spans="1:11">
      <c r="A382">
        <v>380</v>
      </c>
      <c r="B382">
        <v>53.0513509576904</v>
      </c>
      <c r="C382">
        <v>1478.29928600801</v>
      </c>
      <c r="D382">
        <v>0.643435550992604</v>
      </c>
      <c r="E382">
        <v>175.166835184651</v>
      </c>
      <c r="F382">
        <v>14.6007781054609</v>
      </c>
      <c r="G382">
        <v>367.182192997018</v>
      </c>
      <c r="H382">
        <v>0.203636739091048</v>
      </c>
      <c r="I382">
        <v>0.157378475463162</v>
      </c>
      <c r="J382">
        <v>17.1133872842044</v>
      </c>
      <c r="K382">
        <v>2.59105781074561</v>
      </c>
    </row>
    <row r="383" spans="1:11">
      <c r="A383">
        <v>381</v>
      </c>
      <c r="B383">
        <v>53.0513165503553</v>
      </c>
      <c r="C383">
        <v>1478.29587619949</v>
      </c>
      <c r="D383">
        <v>0.643435646780139</v>
      </c>
      <c r="E383">
        <v>175.166473891725</v>
      </c>
      <c r="F383">
        <v>14.6008117833318</v>
      </c>
      <c r="G383">
        <v>367.183439664222</v>
      </c>
      <c r="H383">
        <v>0.203636719279364</v>
      </c>
      <c r="I383">
        <v>0.157378435142872</v>
      </c>
      <c r="J383">
        <v>17.1133839551663</v>
      </c>
      <c r="K383">
        <v>2.59105781074561</v>
      </c>
    </row>
    <row r="384" spans="1:11">
      <c r="A384">
        <v>382</v>
      </c>
      <c r="B384">
        <v>53.0521251306083</v>
      </c>
      <c r="C384">
        <v>1478.32220201302</v>
      </c>
      <c r="D384">
        <v>0.643435725019937</v>
      </c>
      <c r="E384">
        <v>175.169086636408</v>
      </c>
      <c r="F384">
        <v>14.6005517735397</v>
      </c>
      <c r="G384">
        <v>367.176844531765</v>
      </c>
      <c r="H384">
        <v>0.20363714394094</v>
      </c>
      <c r="I384">
        <v>0.157378728872648</v>
      </c>
      <c r="J384">
        <v>17.1134335363279</v>
      </c>
      <c r="K384">
        <v>2.59105781074561</v>
      </c>
    </row>
    <row r="385" spans="1:11">
      <c r="A385">
        <v>383</v>
      </c>
      <c r="B385">
        <v>53.0510593311143</v>
      </c>
      <c r="C385">
        <v>1478.2792618531</v>
      </c>
      <c r="D385">
        <v>0.643435509730333</v>
      </c>
      <c r="E385">
        <v>175.164748679152</v>
      </c>
      <c r="F385">
        <v>14.6009758815172</v>
      </c>
      <c r="G385">
        <v>367.187894782528</v>
      </c>
      <c r="H385">
        <v>0.203636568833078</v>
      </c>
      <c r="I385">
        <v>0.15737824140108</v>
      </c>
      <c r="J385">
        <v>17.1133629107714</v>
      </c>
      <c r="K385">
        <v>2.59105781074561</v>
      </c>
    </row>
    <row r="386" spans="1:11">
      <c r="A386">
        <v>384</v>
      </c>
      <c r="B386">
        <v>53.0525408381981</v>
      </c>
      <c r="C386">
        <v>1478.27099991782</v>
      </c>
      <c r="D386">
        <v>0.64343527351465</v>
      </c>
      <c r="E386">
        <v>175.16339646554</v>
      </c>
      <c r="F386">
        <v>14.601057485173</v>
      </c>
      <c r="G386">
        <v>367.192632442456</v>
      </c>
      <c r="H386">
        <v>0.20363725561079</v>
      </c>
      <c r="I386">
        <v>0.157378091052216</v>
      </c>
      <c r="J386">
        <v>17.1134183677349</v>
      </c>
      <c r="K386">
        <v>2.59105781074561</v>
      </c>
    </row>
    <row r="387" spans="1:11">
      <c r="A387">
        <v>385</v>
      </c>
      <c r="B387">
        <v>53.0516014873636</v>
      </c>
      <c r="C387">
        <v>1478.29502476079</v>
      </c>
      <c r="D387">
        <v>0.643435622711638</v>
      </c>
      <c r="E387">
        <v>175.166294702546</v>
      </c>
      <c r="F387">
        <v>14.6008201928143</v>
      </c>
      <c r="G387">
        <v>367.184226999275</v>
      </c>
      <c r="H387">
        <v>0.203636851395216</v>
      </c>
      <c r="I387">
        <v>0.157378415432296</v>
      </c>
      <c r="J387">
        <v>17.1133950896507</v>
      </c>
      <c r="K387">
        <v>2.59105781074561</v>
      </c>
    </row>
    <row r="388" spans="1:11">
      <c r="A388">
        <v>386</v>
      </c>
      <c r="B388">
        <v>53.0508324880202</v>
      </c>
      <c r="C388">
        <v>1478.28705465047</v>
      </c>
      <c r="D388">
        <v>0.643435393629534</v>
      </c>
      <c r="E388">
        <v>175.165667491016</v>
      </c>
      <c r="F388">
        <v>14.6008989124021</v>
      </c>
      <c r="G388">
        <v>367.184765503646</v>
      </c>
      <c r="H388">
        <v>0.20363647060558</v>
      </c>
      <c r="I388">
        <v>0.157378343890133</v>
      </c>
      <c r="J388">
        <v>17.1133580917653</v>
      </c>
      <c r="K388">
        <v>2.59105781074561</v>
      </c>
    </row>
    <row r="389" spans="1:11">
      <c r="A389">
        <v>387</v>
      </c>
      <c r="B389">
        <v>53.0515704638047</v>
      </c>
      <c r="C389">
        <v>1478.27563065232</v>
      </c>
      <c r="D389">
        <v>0.643435401472048</v>
      </c>
      <c r="E389">
        <v>175.164197702823</v>
      </c>
      <c r="F389">
        <v>14.601011747004</v>
      </c>
      <c r="G389">
        <v>367.189715768591</v>
      </c>
      <c r="H389">
        <v>0.203636803919591</v>
      </c>
      <c r="I389">
        <v>0.15737818002889</v>
      </c>
      <c r="J389">
        <v>17.11338148545</v>
      </c>
      <c r="K389">
        <v>2.59105781074561</v>
      </c>
    </row>
    <row r="390" spans="1:11">
      <c r="A390">
        <v>388</v>
      </c>
      <c r="B390">
        <v>53.0508095616398</v>
      </c>
      <c r="C390">
        <v>1478.27759811445</v>
      </c>
      <c r="D390">
        <v>0.643435600854533</v>
      </c>
      <c r="E390">
        <v>175.164643330068</v>
      </c>
      <c r="F390">
        <v>14.6009923142954</v>
      </c>
      <c r="G390">
        <v>367.188157061094</v>
      </c>
      <c r="H390">
        <v>0.203636449876454</v>
      </c>
      <c r="I390">
        <v>0.157378229464655</v>
      </c>
      <c r="J390">
        <v>17.1133517925232</v>
      </c>
      <c r="K390">
        <v>2.59105781074561</v>
      </c>
    </row>
    <row r="391" spans="1:11">
      <c r="A391">
        <v>389</v>
      </c>
      <c r="B391">
        <v>53.0514904941442</v>
      </c>
      <c r="C391">
        <v>1478.24979045528</v>
      </c>
      <c r="D391">
        <v>0.643435252896497</v>
      </c>
      <c r="E391">
        <v>175.161414901152</v>
      </c>
      <c r="F391">
        <v>14.6012669765483</v>
      </c>
      <c r="G391">
        <v>367.197379610802</v>
      </c>
      <c r="H391">
        <v>0.203636723319033</v>
      </c>
      <c r="I391">
        <v>0.157377867996361</v>
      </c>
      <c r="J391">
        <v>17.1133620795584</v>
      </c>
      <c r="K391">
        <v>2.59105781074561</v>
      </c>
    </row>
    <row r="392" spans="1:11">
      <c r="A392">
        <v>390</v>
      </c>
      <c r="B392">
        <v>53.0513732615762</v>
      </c>
      <c r="C392">
        <v>1478.25191642832</v>
      </c>
      <c r="D392">
        <v>0.643435258587291</v>
      </c>
      <c r="E392">
        <v>175.161681983214</v>
      </c>
      <c r="F392">
        <v>14.6012459774889</v>
      </c>
      <c r="G392">
        <v>367.19650235802</v>
      </c>
      <c r="H392">
        <v>0.20363667121554</v>
      </c>
      <c r="I392">
        <v>0.157377897785322</v>
      </c>
      <c r="J392">
        <v>17.1133585617558</v>
      </c>
      <c r="K392">
        <v>2.59105781074561</v>
      </c>
    </row>
    <row r="393" spans="1:11">
      <c r="A393">
        <v>391</v>
      </c>
      <c r="B393">
        <v>53.0508113169028</v>
      </c>
      <c r="C393">
        <v>1478.21392172113</v>
      </c>
      <c r="D393">
        <v>0.64343511247824</v>
      </c>
      <c r="E393">
        <v>175.157725244512</v>
      </c>
      <c r="F393">
        <v>14.6016212750405</v>
      </c>
      <c r="G393">
        <v>367.20706143005</v>
      </c>
      <c r="H393">
        <v>0.203636344696629</v>
      </c>
      <c r="I393">
        <v>0.157377453643197</v>
      </c>
      <c r="J393">
        <v>17.1133119204711</v>
      </c>
      <c r="K393">
        <v>2.59105781074561</v>
      </c>
    </row>
    <row r="394" spans="1:11">
      <c r="A394">
        <v>392</v>
      </c>
      <c r="B394">
        <v>53.051151865956</v>
      </c>
      <c r="C394">
        <v>1478.24366746582</v>
      </c>
      <c r="D394">
        <v>0.643435222336451</v>
      </c>
      <c r="E394">
        <v>175.160853685211</v>
      </c>
      <c r="F394">
        <v>14.6013274560253</v>
      </c>
      <c r="G394">
        <v>367.198605162403</v>
      </c>
      <c r="H394">
        <v>0.203636552967185</v>
      </c>
      <c r="I394">
        <v>0.15737780469288</v>
      </c>
      <c r="J394">
        <v>17.1133443172503</v>
      </c>
      <c r="K394">
        <v>2.59105781074561</v>
      </c>
    </row>
    <row r="395" spans="1:11">
      <c r="A395">
        <v>393</v>
      </c>
      <c r="B395">
        <v>53.0522616353618</v>
      </c>
      <c r="C395">
        <v>1478.25788340245</v>
      </c>
      <c r="D395">
        <v>0.643435048941446</v>
      </c>
      <c r="E395">
        <v>175.162059746151</v>
      </c>
      <c r="F395">
        <v>14.6011870396959</v>
      </c>
      <c r="G395">
        <v>367.195759384082</v>
      </c>
      <c r="H395">
        <v>0.203637097933</v>
      </c>
      <c r="I395">
        <v>0.15737794067853</v>
      </c>
      <c r="J395">
        <v>17.113398355044</v>
      </c>
      <c r="K395">
        <v>2.59105781074561</v>
      </c>
    </row>
    <row r="396" spans="1:11">
      <c r="A396">
        <v>394</v>
      </c>
      <c r="B396">
        <v>53.0531589360836</v>
      </c>
      <c r="C396">
        <v>1478.26860314387</v>
      </c>
      <c r="D396">
        <v>0.643434832922417</v>
      </c>
      <c r="E396">
        <v>175.16295192608</v>
      </c>
      <c r="F396">
        <v>14.6010811584311</v>
      </c>
      <c r="G396">
        <v>367.193544356104</v>
      </c>
      <c r="H396">
        <v>0.203637535504087</v>
      </c>
      <c r="I396">
        <v>0.157378041231829</v>
      </c>
      <c r="J396">
        <v>17.1134413815679</v>
      </c>
      <c r="K396">
        <v>2.59105781074561</v>
      </c>
    </row>
    <row r="397" spans="1:11">
      <c r="A397">
        <v>395</v>
      </c>
      <c r="B397">
        <v>53.0543952070446</v>
      </c>
      <c r="C397">
        <v>1478.26850526069</v>
      </c>
      <c r="D397">
        <v>0.643434604728602</v>
      </c>
      <c r="E397">
        <v>175.16256320902</v>
      </c>
      <c r="F397">
        <v>14.601082125238</v>
      </c>
      <c r="G397">
        <v>367.195301138461</v>
      </c>
      <c r="H397">
        <v>0.203638117896908</v>
      </c>
      <c r="I397">
        <v>0.157377998598265</v>
      </c>
      <c r="J397">
        <v>17.1134917349874</v>
      </c>
      <c r="K397">
        <v>2.59105781074561</v>
      </c>
    </row>
    <row r="398" spans="1:11">
      <c r="A398">
        <v>396</v>
      </c>
      <c r="B398">
        <v>53.054675015767</v>
      </c>
      <c r="C398">
        <v>1478.28046317522</v>
      </c>
      <c r="D398">
        <v>0.643434602244404</v>
      </c>
      <c r="E398">
        <v>175.163777573065</v>
      </c>
      <c r="F398">
        <v>14.6009640160589</v>
      </c>
      <c r="G398">
        <v>367.192061470881</v>
      </c>
      <c r="H398">
        <v>0.203638268313669</v>
      </c>
      <c r="I398">
        <v>0.157378134957139</v>
      </c>
      <c r="J398">
        <v>17.1135105193538</v>
      </c>
      <c r="K398">
        <v>2.59105781074561</v>
      </c>
    </row>
    <row r="399" spans="1:11">
      <c r="A399">
        <v>397</v>
      </c>
      <c r="B399">
        <v>53.0543460529545</v>
      </c>
      <c r="C399">
        <v>1478.26991655438</v>
      </c>
      <c r="D399">
        <v>0.643434620430432</v>
      </c>
      <c r="E399">
        <v>175.162731373708</v>
      </c>
      <c r="F399">
        <v>14.6010681856897</v>
      </c>
      <c r="G399">
        <v>367.194789517185</v>
      </c>
      <c r="H399">
        <v>0.203638097378785</v>
      </c>
      <c r="I399">
        <v>0.157378017384925</v>
      </c>
      <c r="J399">
        <v>17.1134906139849</v>
      </c>
      <c r="K399">
        <v>2.59105781074561</v>
      </c>
    </row>
    <row r="400" spans="1:11">
      <c r="A400">
        <v>398</v>
      </c>
      <c r="B400">
        <v>53.0556755176473</v>
      </c>
      <c r="C400">
        <v>1478.29040397987</v>
      </c>
      <c r="D400">
        <v>0.643434584218272</v>
      </c>
      <c r="E400">
        <v>175.164550339058</v>
      </c>
      <c r="F400">
        <v>14.6008658314731</v>
      </c>
      <c r="G400">
        <v>367.190722675214</v>
      </c>
      <c r="H400">
        <v>0.203638758093871</v>
      </c>
      <c r="I400">
        <v>0.157378222559075</v>
      </c>
      <c r="J400">
        <v>17.1135577814436</v>
      </c>
      <c r="K400">
        <v>2.59105781074561</v>
      </c>
    </row>
    <row r="401" spans="1:11">
      <c r="A401">
        <v>399</v>
      </c>
      <c r="B401">
        <v>53.056480440952</v>
      </c>
      <c r="C401">
        <v>1478.30849039991</v>
      </c>
      <c r="D401">
        <v>0.643434579272059</v>
      </c>
      <c r="E401">
        <v>175.166269034338</v>
      </c>
      <c r="F401">
        <v>14.6006871966387</v>
      </c>
      <c r="G401">
        <v>367.186500337362</v>
      </c>
      <c r="H401">
        <v>0.203639167444674</v>
      </c>
      <c r="I401">
        <v>0.157378415949624</v>
      </c>
      <c r="J401">
        <v>17.1136019742541</v>
      </c>
      <c r="K401">
        <v>2.59105781074561</v>
      </c>
    </row>
    <row r="402" spans="1:11">
      <c r="A402">
        <v>400</v>
      </c>
      <c r="B402">
        <v>53.0558157046821</v>
      </c>
      <c r="C402">
        <v>1478.28226160803</v>
      </c>
      <c r="D402">
        <v>0.643434509912335</v>
      </c>
      <c r="E402">
        <v>175.163622660488</v>
      </c>
      <c r="F402">
        <v>14.6009462529744</v>
      </c>
      <c r="G402">
        <v>367.193360971569</v>
      </c>
      <c r="H402">
        <v>0.203638810981755</v>
      </c>
      <c r="I402">
        <v>0.157378118647369</v>
      </c>
      <c r="J402">
        <v>17.1135584139488</v>
      </c>
      <c r="K402">
        <v>2.59105781074561</v>
      </c>
    </row>
    <row r="403" spans="1:11">
      <c r="A403">
        <v>401</v>
      </c>
      <c r="B403">
        <v>53.0556540650142</v>
      </c>
      <c r="C403">
        <v>1478.26359258405</v>
      </c>
      <c r="D403">
        <v>0.643434387998667</v>
      </c>
      <c r="E403">
        <v>175.161643928545</v>
      </c>
      <c r="F403">
        <v>14.6011306486512</v>
      </c>
      <c r="G403">
        <v>367.198648176794</v>
      </c>
      <c r="H403">
        <v>0.203638703802911</v>
      </c>
      <c r="I403">
        <v>0.157377896588286</v>
      </c>
      <c r="J403">
        <v>17.1135401263242</v>
      </c>
      <c r="K403">
        <v>2.59105781074561</v>
      </c>
    </row>
    <row r="404" spans="1:11">
      <c r="A404">
        <v>402</v>
      </c>
      <c r="B404">
        <v>53.055765297991</v>
      </c>
      <c r="C404">
        <v>1478.30487479758</v>
      </c>
      <c r="D404">
        <v>0.643434664856325</v>
      </c>
      <c r="E404">
        <v>175.166094928529</v>
      </c>
      <c r="F404">
        <v>14.6007229066465</v>
      </c>
      <c r="G404">
        <v>367.186509608707</v>
      </c>
      <c r="H404">
        <v>0.203638824506765</v>
      </c>
      <c r="I404">
        <v>0.157378395801119</v>
      </c>
      <c r="J404">
        <v>17.1135704980177</v>
      </c>
      <c r="K404">
        <v>2.59105781074561</v>
      </c>
    </row>
    <row r="405" spans="1:11">
      <c r="A405">
        <v>403</v>
      </c>
      <c r="B405">
        <v>53.0568553058745</v>
      </c>
      <c r="C405">
        <v>1478.31537254045</v>
      </c>
      <c r="D405">
        <v>0.643434436770681</v>
      </c>
      <c r="E405">
        <v>175.166903564</v>
      </c>
      <c r="F405">
        <v>14.6006192246869</v>
      </c>
      <c r="G405">
        <v>367.18467431299</v>
      </c>
      <c r="H405">
        <v>0.203639353257554</v>
      </c>
      <c r="I405">
        <v>0.157378487155736</v>
      </c>
      <c r="J405">
        <v>17.1136212790803</v>
      </c>
      <c r="K405">
        <v>2.59105781074561</v>
      </c>
    </row>
    <row r="406" spans="1:11">
      <c r="A406">
        <v>404</v>
      </c>
      <c r="B406">
        <v>53.0573292486853</v>
      </c>
      <c r="C406">
        <v>1478.31687446474</v>
      </c>
      <c r="D406">
        <v>0.643434337615104</v>
      </c>
      <c r="E406">
        <v>175.166922186188</v>
      </c>
      <c r="F406">
        <v>14.6006043909087</v>
      </c>
      <c r="G406">
        <v>367.184840508697</v>
      </c>
      <c r="H406">
        <v>0.203639578472425</v>
      </c>
      <c r="I406">
        <v>0.157378489579794</v>
      </c>
      <c r="J406">
        <v>17.1136415071846</v>
      </c>
      <c r="K406">
        <v>2.59105781074561</v>
      </c>
    </row>
    <row r="407" spans="1:11">
      <c r="A407">
        <v>405</v>
      </c>
      <c r="B407">
        <v>53.0582739634045</v>
      </c>
      <c r="C407">
        <v>1478.32666864467</v>
      </c>
      <c r="D407">
        <v>0.643434284568124</v>
      </c>
      <c r="E407">
        <v>175.167697182492</v>
      </c>
      <c r="F407">
        <v>14.6005076592799</v>
      </c>
      <c r="G407">
        <v>367.183390833697</v>
      </c>
      <c r="H407">
        <v>0.203640040027614</v>
      </c>
      <c r="I407">
        <v>0.157378577361818</v>
      </c>
      <c r="J407">
        <v>17.1136862632262</v>
      </c>
      <c r="K407">
        <v>2.59105781074561</v>
      </c>
    </row>
    <row r="408" spans="1:11">
      <c r="A408">
        <v>406</v>
      </c>
      <c r="B408">
        <v>53.0584223423793</v>
      </c>
      <c r="C408">
        <v>1478.33061515169</v>
      </c>
      <c r="D408">
        <v>0.643434416771524</v>
      </c>
      <c r="E408">
        <v>175.168078824173</v>
      </c>
      <c r="F408">
        <v>14.600468682203</v>
      </c>
      <c r="G408">
        <v>367.182723628488</v>
      </c>
      <c r="H408">
        <v>0.203640119092503</v>
      </c>
      <c r="I408">
        <v>0.157378620498275</v>
      </c>
      <c r="J408">
        <v>17.1136950656848</v>
      </c>
      <c r="K408">
        <v>2.59105781074561</v>
      </c>
    </row>
    <row r="409" spans="1:11">
      <c r="A409">
        <v>407</v>
      </c>
      <c r="B409">
        <v>53.058039622599</v>
      </c>
      <c r="C409">
        <v>1478.32096060476</v>
      </c>
      <c r="D409">
        <v>0.64343430432823</v>
      </c>
      <c r="E409">
        <v>175.167148346211</v>
      </c>
      <c r="F409">
        <v>14.6005640342368</v>
      </c>
      <c r="G409">
        <v>367.184797168202</v>
      </c>
      <c r="H409">
        <v>0.203639920722257</v>
      </c>
      <c r="I409">
        <v>0.157378515652753</v>
      </c>
      <c r="J409">
        <v>17.1136731866446</v>
      </c>
      <c r="K409">
        <v>2.59105781074561</v>
      </c>
    </row>
    <row r="410" spans="1:11">
      <c r="A410">
        <v>408</v>
      </c>
      <c r="B410">
        <v>53.0584963167948</v>
      </c>
      <c r="C410">
        <v>1478.35345815545</v>
      </c>
      <c r="D410">
        <v>0.643434404577775</v>
      </c>
      <c r="E410">
        <v>175.170540612943</v>
      </c>
      <c r="F410">
        <v>14.6002430808361</v>
      </c>
      <c r="G410">
        <v>367.175682577079</v>
      </c>
      <c r="H410">
        <v>0.203640187654944</v>
      </c>
      <c r="I410">
        <v>0.157378896394254</v>
      </c>
      <c r="J410">
        <v>17.1137120131568</v>
      </c>
      <c r="K410">
        <v>2.59105781074561</v>
      </c>
    </row>
    <row r="411" spans="1:11">
      <c r="A411">
        <v>409</v>
      </c>
      <c r="B411">
        <v>53.0581406289281</v>
      </c>
      <c r="C411">
        <v>1478.32677035436</v>
      </c>
      <c r="D411">
        <v>0.643434302482902</v>
      </c>
      <c r="E411">
        <v>175.16774883841</v>
      </c>
      <c r="F411">
        <v>14.600506654757</v>
      </c>
      <c r="G411">
        <v>367.183140911613</v>
      </c>
      <c r="H411">
        <v>0.2036399776432</v>
      </c>
      <c r="I411">
        <v>0.157378583008345</v>
      </c>
      <c r="J411">
        <v>17.1136808810267</v>
      </c>
      <c r="K411">
        <v>2.59105781074561</v>
      </c>
    </row>
    <row r="412" spans="1:11">
      <c r="A412">
        <v>410</v>
      </c>
      <c r="B412">
        <v>53.0583407968301</v>
      </c>
      <c r="C412">
        <v>1478.32609151565</v>
      </c>
      <c r="D412">
        <v>0.643434177695345</v>
      </c>
      <c r="E412">
        <v>175.167615261012</v>
      </c>
      <c r="F412">
        <v>14.6005133592244</v>
      </c>
      <c r="G412">
        <v>367.183445455245</v>
      </c>
      <c r="H412">
        <v>0.203640068730445</v>
      </c>
      <c r="I412">
        <v>0.157378568068695</v>
      </c>
      <c r="J412">
        <v>17.113688424044</v>
      </c>
      <c r="K412">
        <v>2.59105781074561</v>
      </c>
    </row>
    <row r="413" spans="1:11">
      <c r="A413">
        <v>411</v>
      </c>
      <c r="B413">
        <v>53.0596207221285</v>
      </c>
      <c r="C413">
        <v>1478.35147813329</v>
      </c>
      <c r="D413">
        <v>0.643434215862899</v>
      </c>
      <c r="E413">
        <v>175.16998097109</v>
      </c>
      <c r="F413">
        <v>14.6002626355937</v>
      </c>
      <c r="G413">
        <v>367.177907883686</v>
      </c>
      <c r="H413">
        <v>0.203640715207378</v>
      </c>
      <c r="I413">
        <v>0.157378834542761</v>
      </c>
      <c r="J413">
        <v>17.1137567232383</v>
      </c>
      <c r="K413">
        <v>2.59105781074561</v>
      </c>
    </row>
    <row r="414" spans="1:11">
      <c r="A414">
        <v>412</v>
      </c>
      <c r="B414">
        <v>53.059770700927</v>
      </c>
      <c r="C414">
        <v>1478.34006141273</v>
      </c>
      <c r="D414">
        <v>0.643434100534059</v>
      </c>
      <c r="E414">
        <v>175.168694800924</v>
      </c>
      <c r="F414">
        <v>14.6003753884866</v>
      </c>
      <c r="G414">
        <v>367.181501491826</v>
      </c>
      <c r="H414">
        <v>0.203640766935018</v>
      </c>
      <c r="I414">
        <v>0.157378690416154</v>
      </c>
      <c r="J414">
        <v>17.1137556881881</v>
      </c>
      <c r="K414">
        <v>2.59105781074561</v>
      </c>
    </row>
    <row r="415" spans="1:11">
      <c r="A415">
        <v>413</v>
      </c>
      <c r="B415">
        <v>53.0598514633565</v>
      </c>
      <c r="C415">
        <v>1478.34252502439</v>
      </c>
      <c r="D415">
        <v>0.64343410432887</v>
      </c>
      <c r="E415">
        <v>175.168937648731</v>
      </c>
      <c r="F415">
        <v>14.6003510574169</v>
      </c>
      <c r="G415">
        <v>367.180876114452</v>
      </c>
      <c r="H415">
        <v>0.203640809232594</v>
      </c>
      <c r="I415">
        <v>0.157378717701155</v>
      </c>
      <c r="J415">
        <v>17.1137605268801</v>
      </c>
      <c r="K415">
        <v>2.59105781074561</v>
      </c>
    </row>
    <row r="416" spans="1:11">
      <c r="A416">
        <v>414</v>
      </c>
      <c r="B416">
        <v>53.0602876235171</v>
      </c>
      <c r="C416">
        <v>1478.33153361621</v>
      </c>
      <c r="D416">
        <v>0.643433950821633</v>
      </c>
      <c r="E416">
        <v>175.167610298007</v>
      </c>
      <c r="F416">
        <v>14.6004596111576</v>
      </c>
      <c r="G416">
        <v>367.184785707086</v>
      </c>
      <c r="H416">
        <v>0.203640996292575</v>
      </c>
      <c r="I416">
        <v>0.157378569227485</v>
      </c>
      <c r="J416">
        <v>17.1137714261317</v>
      </c>
      <c r="K416">
        <v>2.59105781074561</v>
      </c>
    </row>
    <row r="417" spans="1:11">
      <c r="A417">
        <v>415</v>
      </c>
      <c r="B417">
        <v>53.0604789183668</v>
      </c>
      <c r="C417">
        <v>1478.33382370398</v>
      </c>
      <c r="D417">
        <v>0.643433910793437</v>
      </c>
      <c r="E417">
        <v>175.167800895126</v>
      </c>
      <c r="F417">
        <v>14.6004369935773</v>
      </c>
      <c r="G417">
        <v>367.184322623282</v>
      </c>
      <c r="H417">
        <v>0.20364108976903</v>
      </c>
      <c r="I417">
        <v>0.157378590713165</v>
      </c>
      <c r="J417">
        <v>17.1137806084137</v>
      </c>
      <c r="K417">
        <v>2.59105781074561</v>
      </c>
    </row>
    <row r="418" spans="1:11">
      <c r="A418">
        <v>416</v>
      </c>
      <c r="B418">
        <v>53.0600892655702</v>
      </c>
      <c r="C418">
        <v>1478.33267985664</v>
      </c>
      <c r="D418">
        <v>0.643434013893037</v>
      </c>
      <c r="E418">
        <v>175.167795272161</v>
      </c>
      <c r="F418">
        <v>14.6004482905413</v>
      </c>
      <c r="G418">
        <v>367.18421279707</v>
      </c>
      <c r="H418">
        <v>0.203640905050006</v>
      </c>
      <c r="I418">
        <v>0.157378589852726</v>
      </c>
      <c r="J418">
        <v>17.1137640777901</v>
      </c>
      <c r="K418">
        <v>2.59105781074561</v>
      </c>
    </row>
    <row r="419" spans="1:11">
      <c r="A419">
        <v>417</v>
      </c>
      <c r="B419">
        <v>53.0605264923588</v>
      </c>
      <c r="C419">
        <v>1478.33543100461</v>
      </c>
      <c r="D419">
        <v>0.643433949078937</v>
      </c>
      <c r="E419">
        <v>175.167960523577</v>
      </c>
      <c r="F419">
        <v>14.6004211194455</v>
      </c>
      <c r="G419">
        <v>367.183993857837</v>
      </c>
      <c r="H419">
        <v>0.203641115510978</v>
      </c>
      <c r="I419">
        <v>0.157378608714771</v>
      </c>
      <c r="J419">
        <v>17.1137836298337</v>
      </c>
      <c r="K419">
        <v>2.59105781074561</v>
      </c>
    </row>
    <row r="420" spans="1:11">
      <c r="A420">
        <v>418</v>
      </c>
      <c r="B420">
        <v>53.0610783185501</v>
      </c>
      <c r="C420">
        <v>1478.33726743397</v>
      </c>
      <c r="D420">
        <v>0.643433847972087</v>
      </c>
      <c r="E420">
        <v>175.167991577904</v>
      </c>
      <c r="F420">
        <v>14.6004029824191</v>
      </c>
      <c r="G420">
        <v>367.18419405086</v>
      </c>
      <c r="H420">
        <v>0.203641378107374</v>
      </c>
      <c r="I420">
        <v>0.157378612613746</v>
      </c>
      <c r="J420">
        <v>17.1138072497929</v>
      </c>
      <c r="K420">
        <v>2.59105781074561</v>
      </c>
    </row>
    <row r="421" spans="1:11">
      <c r="A421">
        <v>419</v>
      </c>
      <c r="B421">
        <v>53.0609173355676</v>
      </c>
      <c r="C421">
        <v>1478.33430316421</v>
      </c>
      <c r="D421">
        <v>0.643433825855047</v>
      </c>
      <c r="E421">
        <v>175.167719031357</v>
      </c>
      <c r="F421">
        <v>14.600432258296</v>
      </c>
      <c r="G421">
        <v>367.184773090731</v>
      </c>
      <c r="H421">
        <v>0.203641296955772</v>
      </c>
      <c r="I421">
        <v>0.157378581857875</v>
      </c>
      <c r="J421">
        <v>17.1137987643097</v>
      </c>
      <c r="K421">
        <v>2.59105781074561</v>
      </c>
    </row>
    <row r="422" spans="1:11">
      <c r="A422">
        <v>420</v>
      </c>
      <c r="B422">
        <v>53.061156993544</v>
      </c>
      <c r="C422">
        <v>1478.34384754525</v>
      </c>
      <c r="D422">
        <v>0.643433871614062</v>
      </c>
      <c r="E422">
        <v>175.168682647212</v>
      </c>
      <c r="F422">
        <v>14.6003379959976</v>
      </c>
      <c r="G422">
        <v>367.182330963753</v>
      </c>
      <c r="H422">
        <v>0.203641425680283</v>
      </c>
      <c r="I422">
        <v>0.157378690168116</v>
      </c>
      <c r="J422">
        <v>17.1138145513731</v>
      </c>
      <c r="K422">
        <v>2.59105781074561</v>
      </c>
    </row>
    <row r="423" spans="1:11">
      <c r="A423">
        <v>421</v>
      </c>
      <c r="B423">
        <v>53.061919243669</v>
      </c>
      <c r="C423">
        <v>1478.35155515103</v>
      </c>
      <c r="D423">
        <v>0.643433783809079</v>
      </c>
      <c r="E423">
        <v>175.169287329807</v>
      </c>
      <c r="F423">
        <v>14.6002618749633</v>
      </c>
      <c r="G423">
        <v>367.181116290694</v>
      </c>
      <c r="H423">
        <v>0.203641796939714</v>
      </c>
      <c r="I423">
        <v>0.157378758602922</v>
      </c>
      <c r="J423">
        <v>17.1138504515132</v>
      </c>
      <c r="K423">
        <v>2.59105781074561</v>
      </c>
    </row>
    <row r="424" spans="1:11">
      <c r="A424">
        <v>422</v>
      </c>
      <c r="B424">
        <v>53.062515798962</v>
      </c>
      <c r="C424">
        <v>1478.35678817581</v>
      </c>
      <c r="D424">
        <v>0.643433696477442</v>
      </c>
      <c r="E424">
        <v>175.169673635594</v>
      </c>
      <c r="F424">
        <v>14.6002101935743</v>
      </c>
      <c r="G424">
        <v>367.18035586938</v>
      </c>
      <c r="H424">
        <v>0.20364208636329</v>
      </c>
      <c r="I424">
        <v>0.157378802357761</v>
      </c>
      <c r="J424">
        <v>17.1138780222374</v>
      </c>
      <c r="K424">
        <v>2.59105781074561</v>
      </c>
    </row>
    <row r="425" spans="1:11">
      <c r="A425">
        <v>423</v>
      </c>
      <c r="B425">
        <v>53.0624088260641</v>
      </c>
      <c r="C425">
        <v>1478.34858333373</v>
      </c>
      <c r="D425">
        <v>0.643433654593258</v>
      </c>
      <c r="E425">
        <v>175.16881494013</v>
      </c>
      <c r="F425">
        <v>14.6002912248144</v>
      </c>
      <c r="G425">
        <v>367.182639943974</v>
      </c>
      <c r="H425">
        <v>0.203642022411266</v>
      </c>
      <c r="I425">
        <v>0.157378705971544</v>
      </c>
      <c r="J425">
        <v>17.1138685207654</v>
      </c>
      <c r="K425">
        <v>2.59105781074561</v>
      </c>
    </row>
    <row r="426" spans="1:11">
      <c r="A426">
        <v>424</v>
      </c>
      <c r="B426">
        <v>53.0626031803445</v>
      </c>
      <c r="C426">
        <v>1478.36123176053</v>
      </c>
      <c r="D426">
        <v>0.643433706826715</v>
      </c>
      <c r="E426">
        <v>175.170129917391</v>
      </c>
      <c r="F426">
        <v>14.6001663089881</v>
      </c>
      <c r="G426">
        <v>367.179150006659</v>
      </c>
      <c r="H426">
        <v>0.203642134512064</v>
      </c>
      <c r="I426">
        <v>0.157378853598351</v>
      </c>
      <c r="J426">
        <v>17.1138843397983</v>
      </c>
      <c r="K426">
        <v>2.59105781074561</v>
      </c>
    </row>
    <row r="427" spans="1:11">
      <c r="A427">
        <v>425</v>
      </c>
      <c r="B427">
        <v>53.062554255457</v>
      </c>
      <c r="C427">
        <v>1478.35928508283</v>
      </c>
      <c r="D427">
        <v>0.643433711630206</v>
      </c>
      <c r="E427">
        <v>175.169932992868</v>
      </c>
      <c r="F427">
        <v>14.6001855342322</v>
      </c>
      <c r="G427">
        <v>367.179669315783</v>
      </c>
      <c r="H427">
        <v>0.203642108850124</v>
      </c>
      <c r="I427">
        <v>0.157378831467257</v>
      </c>
      <c r="J427">
        <v>17.1138811629815</v>
      </c>
      <c r="K427">
        <v>2.59105781074561</v>
      </c>
    </row>
    <row r="428" spans="1:11">
      <c r="A428">
        <v>426</v>
      </c>
      <c r="B428">
        <v>53.0628563676798</v>
      </c>
      <c r="C428">
        <v>1478.36673518398</v>
      </c>
      <c r="D428">
        <v>0.643433732257559</v>
      </c>
      <c r="E428">
        <v>175.170650117534</v>
      </c>
      <c r="F428">
        <v>14.6001119578615</v>
      </c>
      <c r="G428">
        <v>367.177953071975</v>
      </c>
      <c r="H428">
        <v>0.203642263319195</v>
      </c>
      <c r="I428">
        <v>0.157378912206634</v>
      </c>
      <c r="J428">
        <v>17.1138981793642</v>
      </c>
      <c r="K428">
        <v>2.59105781074561</v>
      </c>
    </row>
    <row r="429" spans="1:11">
      <c r="A429">
        <v>427</v>
      </c>
      <c r="B429">
        <v>53.0627024052833</v>
      </c>
      <c r="C429">
        <v>1478.35919482835</v>
      </c>
      <c r="D429">
        <v>0.64343365809463</v>
      </c>
      <c r="E429">
        <v>175.169878328332</v>
      </c>
      <c r="F429">
        <v>14.60018642558</v>
      </c>
      <c r="G429">
        <v>367.17985122917</v>
      </c>
      <c r="H429">
        <v>0.203642177825408</v>
      </c>
      <c r="I429">
        <v>0.157378825420067</v>
      </c>
      <c r="J429">
        <v>17.1138870861351</v>
      </c>
      <c r="K429">
        <v>2.59105781074561</v>
      </c>
    </row>
    <row r="430" spans="1:11">
      <c r="A430">
        <v>428</v>
      </c>
      <c r="B430">
        <v>53.0626499412418</v>
      </c>
      <c r="C430">
        <v>1478.37619601242</v>
      </c>
      <c r="D430">
        <v>0.643433778795765</v>
      </c>
      <c r="E430">
        <v>175.171741463334</v>
      </c>
      <c r="F430">
        <v>14.6000185248403</v>
      </c>
      <c r="G430">
        <v>367.174684192896</v>
      </c>
      <c r="H430">
        <v>0.203642181177839</v>
      </c>
      <c r="I430">
        <v>0.157379034278728</v>
      </c>
      <c r="J430">
        <v>17.1138955811899</v>
      </c>
      <c r="K430">
        <v>2.59105781074561</v>
      </c>
    </row>
    <row r="431" spans="1:11">
      <c r="A431">
        <v>429</v>
      </c>
      <c r="B431">
        <v>53.0627399587768</v>
      </c>
      <c r="C431">
        <v>1478.35791189724</v>
      </c>
      <c r="D431">
        <v>0.643433605545573</v>
      </c>
      <c r="E431">
        <v>175.169727940293</v>
      </c>
      <c r="F431">
        <v>14.6001990957414</v>
      </c>
      <c r="G431">
        <v>367.180201073828</v>
      </c>
      <c r="H431">
        <v>0.20364219267951</v>
      </c>
      <c r="I431">
        <v>0.157378808520821</v>
      </c>
      <c r="J431">
        <v>17.1138877363555</v>
      </c>
      <c r="K431">
        <v>2.59105781074561</v>
      </c>
    </row>
    <row r="432" spans="1:11">
      <c r="A432">
        <v>430</v>
      </c>
      <c r="B432">
        <v>53.0626677240496</v>
      </c>
      <c r="C432">
        <v>1478.36493513849</v>
      </c>
      <c r="D432">
        <v>0.643433695925726</v>
      </c>
      <c r="E432">
        <v>175.170512798129</v>
      </c>
      <c r="F432">
        <v>14.6001297348427</v>
      </c>
      <c r="G432">
        <v>367.178078645396</v>
      </c>
      <c r="H432">
        <v>0.203642170639537</v>
      </c>
      <c r="I432">
        <v>0.157378896537489</v>
      </c>
      <c r="J432">
        <v>17.1138892440207</v>
      </c>
      <c r="K432">
        <v>2.59105781074561</v>
      </c>
    </row>
    <row r="433" spans="1:11">
      <c r="A433">
        <v>431</v>
      </c>
      <c r="B433">
        <v>53.0627358735323</v>
      </c>
      <c r="C433">
        <v>1478.35943751634</v>
      </c>
      <c r="D433">
        <v>0.643433642270126</v>
      </c>
      <c r="E433">
        <v>175.169894589174</v>
      </c>
      <c r="F433">
        <v>14.6001840288084</v>
      </c>
      <c r="G433">
        <v>367.179798221173</v>
      </c>
      <c r="H433">
        <v>0.20364219380265</v>
      </c>
      <c r="I433">
        <v>0.157378827247413</v>
      </c>
      <c r="J433">
        <v>17.113888581296</v>
      </c>
      <c r="K433">
        <v>2.59105781074561</v>
      </c>
    </row>
    <row r="434" spans="1:11">
      <c r="A434">
        <v>432</v>
      </c>
      <c r="B434">
        <v>53.0630067377232</v>
      </c>
      <c r="C434">
        <v>1478.36329103256</v>
      </c>
      <c r="D434">
        <v>0.643433593805161</v>
      </c>
      <c r="E434">
        <v>175.170230868356</v>
      </c>
      <c r="F434">
        <v>14.6001459718258</v>
      </c>
      <c r="G434">
        <v>367.178973400703</v>
      </c>
      <c r="H434">
        <v>0.203642327107764</v>
      </c>
      <c r="I434">
        <v>0.157378865131098</v>
      </c>
      <c r="J434">
        <v>17.1139019632107</v>
      </c>
      <c r="K434">
        <v>2.59105781074561</v>
      </c>
    </row>
    <row r="435" spans="1:11">
      <c r="A435">
        <v>433</v>
      </c>
      <c r="B435">
        <v>53.06289652302</v>
      </c>
      <c r="C435">
        <v>1478.35717062351</v>
      </c>
      <c r="D435">
        <v>0.64343361633903</v>
      </c>
      <c r="E435">
        <v>175.169598927818</v>
      </c>
      <c r="F435">
        <v>14.6002064165325</v>
      </c>
      <c r="G435">
        <v>367.180744130466</v>
      </c>
      <c r="H435">
        <v>0.203642266125039</v>
      </c>
      <c r="I435">
        <v>0.157378794252249</v>
      </c>
      <c r="J435">
        <v>17.1138937530809</v>
      </c>
      <c r="K435">
        <v>2.59105781074561</v>
      </c>
    </row>
    <row r="436" spans="1:11">
      <c r="A436">
        <v>434</v>
      </c>
      <c r="B436">
        <v>53.0631361826323</v>
      </c>
      <c r="C436">
        <v>1478.35877756467</v>
      </c>
      <c r="D436">
        <v>0.643433542005879</v>
      </c>
      <c r="E436">
        <v>175.169700775078</v>
      </c>
      <c r="F436">
        <v>14.6001905464521</v>
      </c>
      <c r="G436">
        <v>367.180504380901</v>
      </c>
      <c r="H436">
        <v>0.203642380868071</v>
      </c>
      <c r="I436">
        <v>0.157378805787162</v>
      </c>
      <c r="J436">
        <v>17.1139044544903</v>
      </c>
      <c r="K436">
        <v>2.59105781074561</v>
      </c>
    </row>
    <row r="437" spans="1:11">
      <c r="A437">
        <v>435</v>
      </c>
      <c r="B437">
        <v>53.0624499651016</v>
      </c>
      <c r="C437">
        <v>1478.35741779008</v>
      </c>
      <c r="D437">
        <v>0.643433677154804</v>
      </c>
      <c r="E437">
        <v>175.169762477581</v>
      </c>
      <c r="F437">
        <v>14.6002039755241</v>
      </c>
      <c r="G437">
        <v>367.179983293909</v>
      </c>
      <c r="H437">
        <v>0.203642055935831</v>
      </c>
      <c r="I437">
        <v>0.157378812187872</v>
      </c>
      <c r="J437">
        <v>17.1138756506316</v>
      </c>
      <c r="K437">
        <v>2.59105781074561</v>
      </c>
    </row>
    <row r="438" spans="1:11">
      <c r="A438">
        <v>436</v>
      </c>
      <c r="B438">
        <v>53.0626710941986</v>
      </c>
      <c r="C438">
        <v>1478.35772243635</v>
      </c>
      <c r="D438">
        <v>0.643433632175778</v>
      </c>
      <c r="E438">
        <v>175.169728117576</v>
      </c>
      <c r="F438">
        <v>14.6002009668493</v>
      </c>
      <c r="G438">
        <v>367.180190766228</v>
      </c>
      <c r="H438">
        <v>0.20364216037496</v>
      </c>
      <c r="I438">
        <v>0.157378808503254</v>
      </c>
      <c r="J438">
        <v>17.1138848481472</v>
      </c>
      <c r="K438">
        <v>2.59105781074561</v>
      </c>
    </row>
    <row r="439" spans="1:11">
      <c r="A439">
        <v>437</v>
      </c>
      <c r="B439">
        <v>53.0627923593127</v>
      </c>
      <c r="C439">
        <v>1478.36120165093</v>
      </c>
      <c r="D439">
        <v>0.643433647285726</v>
      </c>
      <c r="E439">
        <v>175.170069065694</v>
      </c>
      <c r="F439">
        <v>14.6001666063478</v>
      </c>
      <c r="G439">
        <v>367.17936501765</v>
      </c>
      <c r="H439">
        <v>0.203642223191437</v>
      </c>
      <c r="I439">
        <v>0.157378846874405</v>
      </c>
      <c r="J439">
        <v>17.1138919874733</v>
      </c>
      <c r="K439">
        <v>2.59105781074561</v>
      </c>
    </row>
    <row r="440" spans="1:11">
      <c r="A440">
        <v>438</v>
      </c>
      <c r="B440">
        <v>53.0626428745356</v>
      </c>
      <c r="C440">
        <v>1478.36024993674</v>
      </c>
      <c r="D440">
        <v>0.643433674117951</v>
      </c>
      <c r="E440">
        <v>175.170011312995</v>
      </c>
      <c r="F440">
        <v>14.6001760054005</v>
      </c>
      <c r="G440">
        <v>367.179454928816</v>
      </c>
      <c r="H440">
        <v>0.20364215128824</v>
      </c>
      <c r="I440">
        <v>0.157378840294869</v>
      </c>
      <c r="J440">
        <v>17.1138853089807</v>
      </c>
      <c r="K440">
        <v>2.59105781074561</v>
      </c>
    </row>
    <row r="441" spans="1:11">
      <c r="A441">
        <v>439</v>
      </c>
      <c r="B441">
        <v>53.0627076852525</v>
      </c>
      <c r="C441">
        <v>1478.36409856965</v>
      </c>
      <c r="D441">
        <v>0.643433690991748</v>
      </c>
      <c r="E441">
        <v>175.170409714395</v>
      </c>
      <c r="F441">
        <v>14.6001379966867</v>
      </c>
      <c r="G441">
        <v>367.178410036758</v>
      </c>
      <c r="H441">
        <v>0.203642188039901</v>
      </c>
      <c r="I441">
        <v>0.157378885036827</v>
      </c>
      <c r="J441">
        <v>17.1138903601652</v>
      </c>
      <c r="K441">
        <v>2.59105781074561</v>
      </c>
    </row>
    <row r="442" spans="1:11">
      <c r="A442">
        <v>440</v>
      </c>
      <c r="B442">
        <v>53.0626065825223</v>
      </c>
      <c r="C442">
        <v>1478.36319616044</v>
      </c>
      <c r="D442">
        <v>0.643433705478157</v>
      </c>
      <c r="E442">
        <v>175.170342421782</v>
      </c>
      <c r="F442">
        <v>14.600146908772</v>
      </c>
      <c r="G442">
        <v>367.178533740121</v>
      </c>
      <c r="H442">
        <v>0.203642139176789</v>
      </c>
      <c r="I442">
        <v>0.157378877400358</v>
      </c>
      <c r="J442">
        <v>17.113885685745</v>
      </c>
      <c r="K442">
        <v>2.59105781074561</v>
      </c>
    </row>
    <row r="443" spans="1:11">
      <c r="A443">
        <v>441</v>
      </c>
      <c r="B443">
        <v>53.0628124514157</v>
      </c>
      <c r="C443">
        <v>1478.36892112018</v>
      </c>
      <c r="D443">
        <v>0.643433696676363</v>
      </c>
      <c r="E443">
        <v>175.17090172382</v>
      </c>
      <c r="F443">
        <v>14.6000903699393</v>
      </c>
      <c r="G443">
        <v>367.177095963614</v>
      </c>
      <c r="H443">
        <v>0.203642245210654</v>
      </c>
      <c r="I443">
        <v>0.157378940271355</v>
      </c>
      <c r="J443">
        <v>17.1138976281347</v>
      </c>
      <c r="K443">
        <v>2.59105781074561</v>
      </c>
    </row>
    <row r="444" spans="1:11">
      <c r="A444">
        <v>442</v>
      </c>
      <c r="B444">
        <v>53.0629327379675</v>
      </c>
      <c r="C444">
        <v>1478.37037802233</v>
      </c>
      <c r="D444">
        <v>0.643433681213123</v>
      </c>
      <c r="E444">
        <v>175.17102326889</v>
      </c>
      <c r="F444">
        <v>14.6000759818648</v>
      </c>
      <c r="G444">
        <v>367.176821304651</v>
      </c>
      <c r="H444">
        <v>0.203642304223829</v>
      </c>
      <c r="I444">
        <v>0.157378953987566</v>
      </c>
      <c r="J444">
        <v>17.113903438138</v>
      </c>
      <c r="K444">
        <v>2.59105781074561</v>
      </c>
    </row>
    <row r="445" spans="1:11">
      <c r="A445">
        <v>443</v>
      </c>
      <c r="B445">
        <v>53.063103237782</v>
      </c>
      <c r="C445">
        <v>1478.36803502967</v>
      </c>
      <c r="D445">
        <v>0.643433633855853</v>
      </c>
      <c r="E445">
        <v>175.170716703014</v>
      </c>
      <c r="F445">
        <v>14.6000991208059</v>
      </c>
      <c r="G445">
        <v>367.177767559347</v>
      </c>
      <c r="H445">
        <v>0.203642380487959</v>
      </c>
      <c r="I445">
        <v>0.157378919758674</v>
      </c>
      <c r="J445">
        <v>17.1139089273299</v>
      </c>
      <c r="K445">
        <v>2.59105781074561</v>
      </c>
    </row>
    <row r="446" spans="1:11">
      <c r="A446">
        <v>444</v>
      </c>
      <c r="B446">
        <v>53.0629069286953</v>
      </c>
      <c r="C446">
        <v>1478.3709484904</v>
      </c>
      <c r="D446">
        <v>0.643433704687699</v>
      </c>
      <c r="E446">
        <v>175.17109292773</v>
      </c>
      <c r="F446">
        <v>14.6000703480439</v>
      </c>
      <c r="G446">
        <v>367.176648131612</v>
      </c>
      <c r="H446">
        <v>0.203642293325634</v>
      </c>
      <c r="I446">
        <v>0.157378961802523</v>
      </c>
      <c r="J446">
        <v>17.1139027757199</v>
      </c>
      <c r="K446">
        <v>2.59105781074561</v>
      </c>
    </row>
    <row r="447" spans="1:11">
      <c r="A447">
        <v>445</v>
      </c>
      <c r="B447">
        <v>53.0628976463974</v>
      </c>
      <c r="C447">
        <v>1478.37193269271</v>
      </c>
      <c r="D447">
        <v>0.643433715308939</v>
      </c>
      <c r="E447">
        <v>175.171202687322</v>
      </c>
      <c r="F447">
        <v>14.6000606282821</v>
      </c>
      <c r="G447">
        <v>367.176347100329</v>
      </c>
      <c r="H447">
        <v>0.203642290586921</v>
      </c>
      <c r="I447">
        <v>0.157378974108536</v>
      </c>
      <c r="J447">
        <v>17.113903015965</v>
      </c>
      <c r="K447">
        <v>2.59105781074561</v>
      </c>
    </row>
    <row r="448" spans="1:11">
      <c r="A448">
        <v>446</v>
      </c>
      <c r="B448">
        <v>53.0627586203118</v>
      </c>
      <c r="C448">
        <v>1478.37232004271</v>
      </c>
      <c r="D448">
        <v>0.643433734820247</v>
      </c>
      <c r="E448">
        <v>175.171287357271</v>
      </c>
      <c r="F448">
        <v>14.6000568029038</v>
      </c>
      <c r="G448">
        <v>367.17601445183</v>
      </c>
      <c r="H448">
        <v>0.203642225617445</v>
      </c>
      <c r="I448">
        <v>0.157378983475318</v>
      </c>
      <c r="J448">
        <v>17.1138975711941</v>
      </c>
      <c r="K448">
        <v>2.59105781074561</v>
      </c>
    </row>
    <row r="449" spans="1:11">
      <c r="A449">
        <v>447</v>
      </c>
      <c r="B449">
        <v>53.0629935538693</v>
      </c>
      <c r="C449">
        <v>1478.37263419495</v>
      </c>
      <c r="D449">
        <v>0.643433709724851</v>
      </c>
      <c r="E449">
        <v>175.171249495381</v>
      </c>
      <c r="F449">
        <v>14.6000537004109</v>
      </c>
      <c r="G449">
        <v>367.176289661387</v>
      </c>
      <c r="H449">
        <v>0.203642337048791</v>
      </c>
      <c r="I449">
        <v>0.15737897944582</v>
      </c>
      <c r="J449">
        <v>17.1139073737762</v>
      </c>
      <c r="K449">
        <v>2.59105781074561</v>
      </c>
    </row>
    <row r="450" spans="1:11">
      <c r="A450">
        <v>448</v>
      </c>
      <c r="B450">
        <v>53.0629519418357</v>
      </c>
      <c r="C450">
        <v>1478.37252781244</v>
      </c>
      <c r="D450">
        <v>0.643433690861408</v>
      </c>
      <c r="E450">
        <v>175.171250956464</v>
      </c>
      <c r="F450">
        <v>14.6000547510192</v>
      </c>
      <c r="G450">
        <v>367.176200424379</v>
      </c>
      <c r="H450">
        <v>0.203642316827996</v>
      </c>
      <c r="I450">
        <v>0.157378979527263</v>
      </c>
      <c r="J450">
        <v>17.1139055629001</v>
      </c>
      <c r="K450">
        <v>2.59105781074561</v>
      </c>
    </row>
    <row r="451" spans="1:11">
      <c r="A451">
        <v>449</v>
      </c>
      <c r="B451">
        <v>53.0629604110655</v>
      </c>
      <c r="C451">
        <v>1478.37026568808</v>
      </c>
      <c r="D451">
        <v>0.6434337056533</v>
      </c>
      <c r="E451">
        <v>175.171002255733</v>
      </c>
      <c r="F451">
        <v>14.6000770912544</v>
      </c>
      <c r="G451">
        <v>367.176965452844</v>
      </c>
      <c r="H451">
        <v>0.203642317594525</v>
      </c>
      <c r="I451">
        <v>0.157378951710137</v>
      </c>
      <c r="J451">
        <v>17.1139045609082</v>
      </c>
      <c r="K451">
        <v>2.59105781074561</v>
      </c>
    </row>
    <row r="452" spans="1:11">
      <c r="A452">
        <v>450</v>
      </c>
      <c r="B452">
        <v>53.0629705443849</v>
      </c>
      <c r="C452">
        <v>1478.37427573126</v>
      </c>
      <c r="D452">
        <v>0.6434337194496</v>
      </c>
      <c r="E452">
        <v>175.171435011527</v>
      </c>
      <c r="F452">
        <v>14.6000374890099</v>
      </c>
      <c r="G452">
        <v>367.175757929618</v>
      </c>
      <c r="H452">
        <v>0.203642328709754</v>
      </c>
      <c r="I452">
        <v>0.157379000227462</v>
      </c>
      <c r="J452">
        <v>17.1139074546019</v>
      </c>
      <c r="K452">
        <v>2.59105781074561</v>
      </c>
    </row>
    <row r="453" spans="1:11">
      <c r="A453">
        <v>451</v>
      </c>
      <c r="B453">
        <v>53.0629799150382</v>
      </c>
      <c r="C453">
        <v>1478.37505637995</v>
      </c>
      <c r="D453">
        <v>0.643433724418266</v>
      </c>
      <c r="E453">
        <v>175.171516970619</v>
      </c>
      <c r="F453">
        <v>14.6000297795318</v>
      </c>
      <c r="G453">
        <v>367.175542594828</v>
      </c>
      <c r="H453">
        <v>0.203642334394844</v>
      </c>
      <c r="I453">
        <v>0.157379009430222</v>
      </c>
      <c r="J453">
        <v>17.11390832648</v>
      </c>
      <c r="K453">
        <v>2.59105781074561</v>
      </c>
    </row>
    <row r="454" spans="1:11">
      <c r="A454">
        <v>452</v>
      </c>
      <c r="B454">
        <v>53.0629587318388</v>
      </c>
      <c r="C454">
        <v>1478.3772885918</v>
      </c>
      <c r="D454">
        <v>0.643433746622666</v>
      </c>
      <c r="E454">
        <v>175.171765876043</v>
      </c>
      <c r="F454">
        <v>14.6000077348482</v>
      </c>
      <c r="G454">
        <v>367.174850894303</v>
      </c>
      <c r="H454">
        <v>0.203642328238989</v>
      </c>
      <c r="I454">
        <v>0.15737903732442</v>
      </c>
      <c r="J454">
        <v>17.1139088713274</v>
      </c>
      <c r="K454">
        <v>2.59105781074561</v>
      </c>
    </row>
    <row r="455" spans="1:11">
      <c r="A455">
        <v>453</v>
      </c>
      <c r="B455">
        <v>53.063044352531</v>
      </c>
      <c r="C455">
        <v>1478.37922784349</v>
      </c>
      <c r="D455">
        <v>0.643433740986306</v>
      </c>
      <c r="E455">
        <v>175.171950441284</v>
      </c>
      <c r="F455">
        <v>14.5999885834092</v>
      </c>
      <c r="G455">
        <v>367.174384918382</v>
      </c>
      <c r="H455">
        <v>0.20364237169232</v>
      </c>
      <c r="I455">
        <v>0.157379058082237</v>
      </c>
      <c r="J455">
        <v>17.1139135675747</v>
      </c>
      <c r="K455">
        <v>2.59105781074561</v>
      </c>
    </row>
    <row r="456" spans="1:11">
      <c r="A456">
        <v>454</v>
      </c>
      <c r="B456">
        <v>53.0631217237475</v>
      </c>
      <c r="C456">
        <v>1478.37699151609</v>
      </c>
      <c r="D456">
        <v>0.643433710130663</v>
      </c>
      <c r="E456">
        <v>175.171683798937</v>
      </c>
      <c r="F456">
        <v>14.6000106686789</v>
      </c>
      <c r="G456">
        <v>367.175155707373</v>
      </c>
      <c r="H456">
        <v>0.20364240448202</v>
      </c>
      <c r="I456">
        <v>0.157379028236956</v>
      </c>
      <c r="J456">
        <v>17.1139153236103</v>
      </c>
      <c r="K456">
        <v>2.59105781074561</v>
      </c>
    </row>
    <row r="457" spans="1:11">
      <c r="A457">
        <v>455</v>
      </c>
      <c r="B457">
        <v>53.063079424266</v>
      </c>
      <c r="C457">
        <v>1478.37772395692</v>
      </c>
      <c r="D457">
        <v>0.643433726593298</v>
      </c>
      <c r="E457">
        <v>175.17177622953</v>
      </c>
      <c r="F457">
        <v>14.600003435315</v>
      </c>
      <c r="G457">
        <v>367.174884277806</v>
      </c>
      <c r="H457">
        <v>0.20364238588486</v>
      </c>
      <c r="I457">
        <v>0.157379038571262</v>
      </c>
      <c r="J457">
        <v>17.1139140645892</v>
      </c>
      <c r="K457">
        <v>2.59105781074561</v>
      </c>
    </row>
    <row r="458" spans="1:11">
      <c r="A458">
        <v>456</v>
      </c>
      <c r="B458">
        <v>53.0632165343191</v>
      </c>
      <c r="C458">
        <v>1478.3777186309</v>
      </c>
      <c r="D458">
        <v>0.643433703331461</v>
      </c>
      <c r="E458">
        <v>175.171733731289</v>
      </c>
      <c r="F458">
        <v>14.6000034879132</v>
      </c>
      <c r="G458">
        <v>367.17508446026</v>
      </c>
      <c r="H458">
        <v>0.203642450460896</v>
      </c>
      <c r="I458">
        <v>0.157379033919578</v>
      </c>
      <c r="J458">
        <v>17.1139196584665</v>
      </c>
      <c r="K458">
        <v>2.59105781074561</v>
      </c>
    </row>
    <row r="459" spans="1:11">
      <c r="A459">
        <v>457</v>
      </c>
      <c r="B459">
        <v>53.0632264616043</v>
      </c>
      <c r="C459">
        <v>1478.37818594212</v>
      </c>
      <c r="D459">
        <v>0.643433707336502</v>
      </c>
      <c r="E459">
        <v>175.171781432786</v>
      </c>
      <c r="F459">
        <v>14.5999988728928</v>
      </c>
      <c r="G459">
        <v>367.174964771554</v>
      </c>
      <c r="H459">
        <v>0.203642455960344</v>
      </c>
      <c r="I459">
        <v>0.157379039280634</v>
      </c>
      <c r="J459">
        <v>17.1139203614648</v>
      </c>
      <c r="K459">
        <v>2.59105781074561</v>
      </c>
    </row>
    <row r="460" spans="1:11">
      <c r="A460">
        <v>458</v>
      </c>
      <c r="B460">
        <v>53.0633206344876</v>
      </c>
      <c r="C460">
        <v>1478.37530847076</v>
      </c>
      <c r="D460">
        <v>0.643433663826687</v>
      </c>
      <c r="E460">
        <v>175.17144013166</v>
      </c>
      <c r="F460">
        <v>14.600027289952</v>
      </c>
      <c r="G460">
        <v>367.175943221491</v>
      </c>
      <c r="H460">
        <v>0.203642495398086</v>
      </c>
      <c r="I460">
        <v>0.157379001075963</v>
      </c>
      <c r="J460">
        <v>17.1139223889862</v>
      </c>
      <c r="K460">
        <v>2.59105781074561</v>
      </c>
    </row>
    <row r="461" spans="1:11">
      <c r="A461">
        <v>459</v>
      </c>
      <c r="B461">
        <v>53.0633948836917</v>
      </c>
      <c r="C461">
        <v>1478.37497449552</v>
      </c>
      <c r="D461">
        <v>0.643433648311611</v>
      </c>
      <c r="E461">
        <v>175.171381150338</v>
      </c>
      <c r="F461">
        <v>14.6000305882001</v>
      </c>
      <c r="G461">
        <v>367.176148897219</v>
      </c>
      <c r="H461">
        <v>0.203642529815458</v>
      </c>
      <c r="I461">
        <v>0.157378994522284</v>
      </c>
      <c r="J461">
        <v>17.113925205928</v>
      </c>
      <c r="K461">
        <v>2.59105781074561</v>
      </c>
    </row>
    <row r="462" spans="1:11">
      <c r="A462">
        <v>460</v>
      </c>
      <c r="B462">
        <v>53.0633574702952</v>
      </c>
      <c r="C462">
        <v>1478.37409514094</v>
      </c>
      <c r="D462">
        <v>0.643433638280929</v>
      </c>
      <c r="E462">
        <v>175.171297180764</v>
      </c>
      <c r="F462">
        <v>14.6000392724728</v>
      </c>
      <c r="G462">
        <v>367.176333476669</v>
      </c>
      <c r="H462">
        <v>0.20364251054644</v>
      </c>
      <c r="I462">
        <v>0.157378985057421</v>
      </c>
      <c r="J462">
        <v>17.1139231082079</v>
      </c>
      <c r="K462">
        <v>2.59105781074561</v>
      </c>
    </row>
    <row r="463" spans="1:11">
      <c r="A463">
        <v>461</v>
      </c>
      <c r="B463">
        <v>53.0633684294351</v>
      </c>
      <c r="C463">
        <v>1478.37474497765</v>
      </c>
      <c r="D463">
        <v>0.643433660955013</v>
      </c>
      <c r="E463">
        <v>175.171364197653</v>
      </c>
      <c r="F463">
        <v>14.6000328548568</v>
      </c>
      <c r="G463">
        <v>367.17620321104</v>
      </c>
      <c r="H463">
        <v>0.203642517131536</v>
      </c>
      <c r="I463">
        <v>0.157378992619177</v>
      </c>
      <c r="J463">
        <v>17.1139240033336</v>
      </c>
      <c r="K463">
        <v>2.59105781074561</v>
      </c>
    </row>
    <row r="464" spans="1:11">
      <c r="A464">
        <v>462</v>
      </c>
      <c r="B464">
        <v>53.0635412142643</v>
      </c>
      <c r="C464">
        <v>1478.37526914971</v>
      </c>
      <c r="D464">
        <v>0.64343361803858</v>
      </c>
      <c r="E464">
        <v>175.171368552231</v>
      </c>
      <c r="F464">
        <v>14.6000276782759</v>
      </c>
      <c r="G464">
        <v>367.176256843263</v>
      </c>
      <c r="H464">
        <v>0.203642599035613</v>
      </c>
      <c r="I464">
        <v>0.157378993220564</v>
      </c>
      <c r="J464">
        <v>17.1139313437633</v>
      </c>
      <c r="K464">
        <v>2.59105781074561</v>
      </c>
    </row>
    <row r="465" spans="1:11">
      <c r="A465">
        <v>463</v>
      </c>
      <c r="B465">
        <v>53.0635335071716</v>
      </c>
      <c r="C465">
        <v>1478.37671872346</v>
      </c>
      <c r="D465">
        <v>0.643433631531313</v>
      </c>
      <c r="E465">
        <v>175.17152835655</v>
      </c>
      <c r="F465">
        <v>14.6000133626981</v>
      </c>
      <c r="G465">
        <v>367.175817586275</v>
      </c>
      <c r="H465">
        <v>0.203642597860251</v>
      </c>
      <c r="I465">
        <v>0.157379011136314</v>
      </c>
      <c r="J465">
        <v>17.1139319431075</v>
      </c>
      <c r="K465">
        <v>2.59105781074561</v>
      </c>
    </row>
    <row r="466" spans="1:11">
      <c r="A466">
        <v>464</v>
      </c>
      <c r="B466">
        <v>53.0635233236001</v>
      </c>
      <c r="C466">
        <v>1478.37199500163</v>
      </c>
      <c r="D466">
        <v>0.643433594187538</v>
      </c>
      <c r="E466">
        <v>175.171018299789</v>
      </c>
      <c r="F466">
        <v>14.6000600129337</v>
      </c>
      <c r="G466">
        <v>367.177194182453</v>
      </c>
      <c r="H466">
        <v>0.203642585211859</v>
      </c>
      <c r="I466">
        <v>0.157378953916305</v>
      </c>
      <c r="J466">
        <v>17.1139285584788</v>
      </c>
      <c r="K466">
        <v>2.59105781074561</v>
      </c>
    </row>
    <row r="467" spans="1:11">
      <c r="A467">
        <v>465</v>
      </c>
      <c r="B467">
        <v>53.0636211968646</v>
      </c>
      <c r="C467">
        <v>1478.37733946601</v>
      </c>
      <c r="D467">
        <v>0.643433614444823</v>
      </c>
      <c r="E467">
        <v>175.171569081719</v>
      </c>
      <c r="F467">
        <v>14.6000072324299</v>
      </c>
      <c r="G467">
        <v>367.175744223792</v>
      </c>
      <c r="H467">
        <v>0.203642640047726</v>
      </c>
      <c r="I467">
        <v>0.157379015764542</v>
      </c>
      <c r="J467">
        <v>17.1139358921381</v>
      </c>
      <c r="K467">
        <v>2.59105781074561</v>
      </c>
    </row>
    <row r="468" spans="1:11">
      <c r="A468">
        <v>466</v>
      </c>
      <c r="B468">
        <v>53.0636250963823</v>
      </c>
      <c r="C468">
        <v>1478.37845419791</v>
      </c>
      <c r="D468">
        <v>0.643433618105838</v>
      </c>
      <c r="E468">
        <v>175.171689098026</v>
      </c>
      <c r="F468">
        <v>14.5999962236833</v>
      </c>
      <c r="G468">
        <v>367.175412833389</v>
      </c>
      <c r="H468">
        <v>0.203642643572612</v>
      </c>
      <c r="I468">
        <v>0.157379029225882</v>
      </c>
      <c r="J468">
        <v>17.1139367379289</v>
      </c>
      <c r="K468">
        <v>2.59105781074561</v>
      </c>
    </row>
    <row r="469" spans="1:11">
      <c r="A469">
        <v>467</v>
      </c>
      <c r="B469">
        <v>53.0636619221408</v>
      </c>
      <c r="C469">
        <v>1478.37781801338</v>
      </c>
      <c r="D469">
        <v>0.64343361363651</v>
      </c>
      <c r="E469">
        <v>175.171608571172</v>
      </c>
      <c r="F469">
        <v>14.6000025064425</v>
      </c>
      <c r="G469">
        <v>367.175665933148</v>
      </c>
      <c r="H469">
        <v>0.203642660098827</v>
      </c>
      <c r="I469">
        <v>0.157379020229623</v>
      </c>
      <c r="J469">
        <v>17.1139378602905</v>
      </c>
      <c r="K469">
        <v>2.59105781074561</v>
      </c>
    </row>
    <row r="470" spans="1:11">
      <c r="A470">
        <v>468</v>
      </c>
      <c r="B470">
        <v>53.0636966932877</v>
      </c>
      <c r="C470">
        <v>1478.37727052383</v>
      </c>
      <c r="D470">
        <v>0.643433596350732</v>
      </c>
      <c r="E470">
        <v>175.171538535982</v>
      </c>
      <c r="F470">
        <v>14.600007913282</v>
      </c>
      <c r="G470">
        <v>367.175860412684</v>
      </c>
      <c r="H470">
        <v>0.20364267545866</v>
      </c>
      <c r="I470">
        <v>0.157379012388953</v>
      </c>
      <c r="J470">
        <v>17.1139389170738</v>
      </c>
      <c r="K470">
        <v>2.59105781074561</v>
      </c>
    </row>
    <row r="471" spans="1:11">
      <c r="A471">
        <v>469</v>
      </c>
      <c r="B471">
        <v>53.063661800111</v>
      </c>
      <c r="C471">
        <v>1478.37735384084</v>
      </c>
      <c r="D471">
        <v>0.64343360619597</v>
      </c>
      <c r="E471">
        <v>175.171558237014</v>
      </c>
      <c r="F471">
        <v>14.6000070904684</v>
      </c>
      <c r="G471">
        <v>367.175794467964</v>
      </c>
      <c r="H471">
        <v>0.203642659186938</v>
      </c>
      <c r="I471">
        <v>0.157379014578132</v>
      </c>
      <c r="J471">
        <v>17.1139375552413</v>
      </c>
      <c r="K471">
        <v>2.59105781074561</v>
      </c>
    </row>
    <row r="472" spans="1:11">
      <c r="A472">
        <v>470</v>
      </c>
      <c r="B472">
        <v>53.0638334015255</v>
      </c>
      <c r="C472">
        <v>1478.37687541869</v>
      </c>
      <c r="D472">
        <v>0.643433569026395</v>
      </c>
      <c r="E472">
        <v>175.171453913404</v>
      </c>
      <c r="F472">
        <v>14.6000118152223</v>
      </c>
      <c r="G472">
        <v>367.176177486546</v>
      </c>
      <c r="H472">
        <v>0.203642739045455</v>
      </c>
      <c r="I472">
        <v>0.157379003019466</v>
      </c>
      <c r="J472">
        <v>17.1139442450835</v>
      </c>
      <c r="K472">
        <v>2.59105781074561</v>
      </c>
    </row>
    <row r="473" spans="1:11">
      <c r="A473">
        <v>471</v>
      </c>
      <c r="B473">
        <v>53.0636361520332</v>
      </c>
      <c r="C473">
        <v>1478.37862355454</v>
      </c>
      <c r="D473">
        <v>0.643433617734289</v>
      </c>
      <c r="E473">
        <v>175.171704052475</v>
      </c>
      <c r="F473">
        <v>14.5999945511711</v>
      </c>
      <c r="G473">
        <v>367.175374925114</v>
      </c>
      <c r="H473">
        <v>0.20364264916215</v>
      </c>
      <c r="I473">
        <v>0.157379030905245</v>
      </c>
      <c r="J473">
        <v>17.1139372981909</v>
      </c>
      <c r="K473">
        <v>2.59105781074561</v>
      </c>
    </row>
    <row r="474" spans="1:11">
      <c r="A474">
        <v>472</v>
      </c>
      <c r="B474">
        <v>53.0637022658165</v>
      </c>
      <c r="C474">
        <v>1478.37780143745</v>
      </c>
      <c r="D474">
        <v>0.643433602233071</v>
      </c>
      <c r="E474">
        <v>175.171594482238</v>
      </c>
      <c r="F474">
        <v>14.6000026701412</v>
      </c>
      <c r="G474">
        <v>367.175717858762</v>
      </c>
      <c r="H474">
        <v>0.20364267900603</v>
      </c>
      <c r="I474">
        <v>0.157379018673582</v>
      </c>
      <c r="J474">
        <v>17.1139394837884</v>
      </c>
      <c r="K474">
        <v>2.59105781074561</v>
      </c>
    </row>
    <row r="475" spans="1:11">
      <c r="A475">
        <v>473</v>
      </c>
      <c r="B475">
        <v>53.0636662852743</v>
      </c>
      <c r="C475">
        <v>1478.37696468724</v>
      </c>
      <c r="D475">
        <v>0.643433593560038</v>
      </c>
      <c r="E475">
        <v>175.171514695436</v>
      </c>
      <c r="F475">
        <v>14.6000109336325</v>
      </c>
      <c r="G475">
        <v>367.175895265771</v>
      </c>
      <c r="H475">
        <v>0.203642660493591</v>
      </c>
      <c r="I475">
        <v>0.157379009682206</v>
      </c>
      <c r="J475">
        <v>17.1139374754596</v>
      </c>
      <c r="K475">
        <v>2.59105781074561</v>
      </c>
    </row>
    <row r="476" spans="1:11">
      <c r="A476">
        <v>474</v>
      </c>
      <c r="B476">
        <v>53.0636600856427</v>
      </c>
      <c r="C476">
        <v>1478.37749713724</v>
      </c>
      <c r="D476">
        <v>0.643433604735491</v>
      </c>
      <c r="E476">
        <v>175.171574361877</v>
      </c>
      <c r="F476">
        <v>14.6000056753168</v>
      </c>
      <c r="G476">
        <v>367.175742551906</v>
      </c>
      <c r="H476">
        <v>0.203642658567619</v>
      </c>
      <c r="I476">
        <v>0.157379016379555</v>
      </c>
      <c r="J476">
        <v>17.1139375696259</v>
      </c>
      <c r="K476">
        <v>2.59105781074561</v>
      </c>
    </row>
    <row r="477" spans="1:11">
      <c r="A477">
        <v>475</v>
      </c>
      <c r="B477">
        <v>53.0636187186871</v>
      </c>
      <c r="C477">
        <v>1478.37717611367</v>
      </c>
      <c r="D477">
        <v>0.643433612367393</v>
      </c>
      <c r="E477">
        <v>175.171552092451</v>
      </c>
      <c r="F477">
        <v>14.6000088456484</v>
      </c>
      <c r="G477">
        <v>367.175784928913</v>
      </c>
      <c r="H477">
        <v>0.203642638611289</v>
      </c>
      <c r="I477">
        <v>0.1573790138529</v>
      </c>
      <c r="J477">
        <v>17.1139356869407</v>
      </c>
      <c r="K477">
        <v>2.59105781074561</v>
      </c>
    </row>
    <row r="478" spans="1:11">
      <c r="A478">
        <v>476</v>
      </c>
      <c r="B478">
        <v>53.0636476636769</v>
      </c>
      <c r="C478">
        <v>1478.37694426194</v>
      </c>
      <c r="D478">
        <v>0.643433603244033</v>
      </c>
      <c r="E478">
        <v>175.171518087963</v>
      </c>
      <c r="F478">
        <v>14.6000111353467</v>
      </c>
      <c r="G478">
        <v>367.175889948091</v>
      </c>
      <c r="H478">
        <v>0.203642651810873</v>
      </c>
      <c r="I478">
        <v>0.157379010059268</v>
      </c>
      <c r="J478">
        <v>17.1139367180004</v>
      </c>
      <c r="K478">
        <v>2.59105781074561</v>
      </c>
    </row>
    <row r="479" spans="1:11">
      <c r="A479">
        <v>477</v>
      </c>
      <c r="B479">
        <v>53.0636888064833</v>
      </c>
      <c r="C479">
        <v>1478.37636253718</v>
      </c>
      <c r="D479">
        <v>0.643433587819049</v>
      </c>
      <c r="E479">
        <v>175.171442334589</v>
      </c>
      <c r="F479">
        <v>14.6000168802898</v>
      </c>
      <c r="G479">
        <v>367.176110682383</v>
      </c>
      <c r="H479">
        <v>0.203642670192313</v>
      </c>
      <c r="I479">
        <v>0.157379001587302</v>
      </c>
      <c r="J479">
        <v>17.1139380227888</v>
      </c>
      <c r="K479">
        <v>2.59105781074561</v>
      </c>
    </row>
    <row r="480" spans="1:11">
      <c r="A480">
        <v>478</v>
      </c>
      <c r="B480">
        <v>53.0636872002983</v>
      </c>
      <c r="C480">
        <v>1478.37666444151</v>
      </c>
      <c r="D480">
        <v>0.643433589013956</v>
      </c>
      <c r="E480">
        <v>175.17147565662</v>
      </c>
      <c r="F480">
        <v>14.6000138987707</v>
      </c>
      <c r="G480">
        <v>367.176016547815</v>
      </c>
      <c r="H480">
        <v>0.203642669887006</v>
      </c>
      <c r="I480">
        <v>0.157379005322211</v>
      </c>
      <c r="J480">
        <v>17.1139381428943</v>
      </c>
      <c r="K480">
        <v>2.59105781074561</v>
      </c>
    </row>
    <row r="481" spans="1:11">
      <c r="A481">
        <v>479</v>
      </c>
      <c r="B481">
        <v>53.0637137520411</v>
      </c>
      <c r="C481">
        <v>1478.37702766623</v>
      </c>
      <c r="D481">
        <v>0.643433584560359</v>
      </c>
      <c r="E481">
        <v>175.17150703259</v>
      </c>
      <c r="F481">
        <v>14.6000103116708</v>
      </c>
      <c r="G481">
        <v>367.175940672295</v>
      </c>
      <c r="H481">
        <v>0.203642682946624</v>
      </c>
      <c r="I481">
        <v>0.157379008857849</v>
      </c>
      <c r="J481">
        <v>17.1139394463187</v>
      </c>
      <c r="K481">
        <v>2.59105781074561</v>
      </c>
    </row>
    <row r="482" spans="1:11">
      <c r="A482">
        <v>480</v>
      </c>
      <c r="B482">
        <v>53.0636873201298</v>
      </c>
      <c r="C482">
        <v>1478.37757206459</v>
      </c>
      <c r="D482">
        <v>0.643433593566041</v>
      </c>
      <c r="E482">
        <v>175.171574234703</v>
      </c>
      <c r="F482">
        <v>14.6000049353571</v>
      </c>
      <c r="G482">
        <v>367.175740905084</v>
      </c>
      <c r="H482">
        <v>0.203642671433622</v>
      </c>
      <c r="I482">
        <v>0.157379016371341</v>
      </c>
      <c r="J482">
        <v>17.1139387109219</v>
      </c>
      <c r="K482">
        <v>2.59105781074561</v>
      </c>
    </row>
    <row r="483" spans="1:11">
      <c r="A483">
        <v>481</v>
      </c>
      <c r="B483">
        <v>53.0638239856432</v>
      </c>
      <c r="C483">
        <v>1478.3774718513</v>
      </c>
      <c r="D483">
        <v>0.643433564926388</v>
      </c>
      <c r="E483">
        <v>175.171521653433</v>
      </c>
      <c r="F483">
        <v>14.600005925033</v>
      </c>
      <c r="G483">
        <v>367.175958871298</v>
      </c>
      <c r="H483">
        <v>0.203642735506191</v>
      </c>
      <c r="I483">
        <v>0.157379010582719</v>
      </c>
      <c r="J483">
        <v>17.1139442129452</v>
      </c>
      <c r="K483">
        <v>2.59105781074561</v>
      </c>
    </row>
    <row r="484" spans="1:11">
      <c r="A484">
        <v>482</v>
      </c>
      <c r="B484">
        <v>53.0637780200865</v>
      </c>
      <c r="C484">
        <v>1478.37523812693</v>
      </c>
      <c r="D484">
        <v>0.643433556783367</v>
      </c>
      <c r="E484">
        <v>175.171293048313</v>
      </c>
      <c r="F484">
        <v>14.6000279846483</v>
      </c>
      <c r="G484">
        <v>367.17655897687</v>
      </c>
      <c r="H484">
        <v>0.203642710129444</v>
      </c>
      <c r="I484">
        <v>0.157378984911602</v>
      </c>
      <c r="J484">
        <v>17.1139409380495</v>
      </c>
      <c r="K484">
        <v>2.59105781074561</v>
      </c>
    </row>
    <row r="485" spans="1:11">
      <c r="A485">
        <v>483</v>
      </c>
      <c r="B485">
        <v>53.0638350629508</v>
      </c>
      <c r="C485">
        <v>1478.37700772222</v>
      </c>
      <c r="D485">
        <v>0.643433561286045</v>
      </c>
      <c r="E485">
        <v>175.171467819786</v>
      </c>
      <c r="F485">
        <v>14.6000105086319</v>
      </c>
      <c r="G485">
        <v>367.176116681223</v>
      </c>
      <c r="H485">
        <v>0.203642739990648</v>
      </c>
      <c r="I485">
        <v>0.157379004557689</v>
      </c>
      <c r="J485">
        <v>17.1139443784037</v>
      </c>
      <c r="K485">
        <v>2.59105781074561</v>
      </c>
    </row>
    <row r="486" spans="1:11">
      <c r="A486">
        <v>484</v>
      </c>
      <c r="B486">
        <v>53.0638940322614</v>
      </c>
      <c r="C486">
        <v>1478.37878102341</v>
      </c>
      <c r="D486">
        <v>0.643433559198939</v>
      </c>
      <c r="E486">
        <v>175.171642512748</v>
      </c>
      <c r="F486">
        <v>14.5999929960592</v>
      </c>
      <c r="G486">
        <v>367.175662677472</v>
      </c>
      <c r="H486">
        <v>0.203642770601547</v>
      </c>
      <c r="I486">
        <v>0.15737902418785</v>
      </c>
      <c r="J486">
        <v>17.113947882071</v>
      </c>
      <c r="K486">
        <v>2.59105781074561</v>
      </c>
    </row>
    <row r="487" spans="1:11">
      <c r="A487">
        <v>485</v>
      </c>
      <c r="B487">
        <v>53.0638820223713</v>
      </c>
      <c r="C487">
        <v>1478.37870329548</v>
      </c>
      <c r="D487">
        <v>0.643433562184857</v>
      </c>
      <c r="E487">
        <v>175.171637719284</v>
      </c>
      <c r="F487">
        <v>14.5999937636752</v>
      </c>
      <c r="G487">
        <v>367.175671764428</v>
      </c>
      <c r="H487">
        <v>0.203642764847158</v>
      </c>
      <c r="I487">
        <v>0.157379023642757</v>
      </c>
      <c r="J487">
        <v>17.1139473460158</v>
      </c>
      <c r="K487">
        <v>2.59105781074561</v>
      </c>
    </row>
    <row r="488" spans="1:11">
      <c r="A488">
        <v>486</v>
      </c>
      <c r="B488">
        <v>53.063891310868</v>
      </c>
      <c r="C488">
        <v>1478.37895406499</v>
      </c>
      <c r="D488">
        <v>0.643433565454471</v>
      </c>
      <c r="E488">
        <v>175.171662090122</v>
      </c>
      <c r="F488">
        <v>14.5999912871564</v>
      </c>
      <c r="G488">
        <v>367.175618021009</v>
      </c>
      <c r="H488">
        <v>0.203642769687306</v>
      </c>
      <c r="I488">
        <v>0.157379026389466</v>
      </c>
      <c r="J488">
        <v>17.1139478889846</v>
      </c>
      <c r="K488">
        <v>2.59105781074561</v>
      </c>
    </row>
    <row r="489" spans="1:11">
      <c r="A489">
        <v>487</v>
      </c>
      <c r="B489">
        <v>53.0639158100792</v>
      </c>
      <c r="C489">
        <v>1478.37798566366</v>
      </c>
      <c r="D489">
        <v>0.643433546400005</v>
      </c>
      <c r="E489">
        <v>175.171549485785</v>
      </c>
      <c r="F489">
        <v>14.6000008507803</v>
      </c>
      <c r="G489">
        <v>367.175922739553</v>
      </c>
      <c r="H489">
        <v>0.203642779482403</v>
      </c>
      <c r="I489">
        <v>0.157379013767466</v>
      </c>
      <c r="J489">
        <v>17.113948265901</v>
      </c>
      <c r="K489">
        <v>2.59105781074561</v>
      </c>
    </row>
    <row r="490" spans="1:11">
      <c r="A490">
        <v>488</v>
      </c>
      <c r="B490">
        <v>53.0638904680186</v>
      </c>
      <c r="C490">
        <v>1478.37899684013</v>
      </c>
      <c r="D490">
        <v>0.643433558846149</v>
      </c>
      <c r="E490">
        <v>175.17166708045</v>
      </c>
      <c r="F490">
        <v>14.599990864723</v>
      </c>
      <c r="G490">
        <v>367.175587272907</v>
      </c>
      <c r="H490">
        <v>0.203642769232975</v>
      </c>
      <c r="I490">
        <v>0.157379026935244</v>
      </c>
      <c r="J490">
        <v>17.1139478669638</v>
      </c>
      <c r="K490">
        <v>2.59105781074561</v>
      </c>
    </row>
    <row r="491" spans="1:11">
      <c r="A491">
        <v>489</v>
      </c>
      <c r="B491">
        <v>53.0639136602106</v>
      </c>
      <c r="C491">
        <v>1478.38029746743</v>
      </c>
      <c r="D491">
        <v>0.643433568189336</v>
      </c>
      <c r="E491">
        <v>175.17180127744</v>
      </c>
      <c r="F491">
        <v>14.5999780201614</v>
      </c>
      <c r="G491">
        <v>367.175245188421</v>
      </c>
      <c r="H491">
        <v>0.203642782330149</v>
      </c>
      <c r="I491">
        <v>0.15737904201436</v>
      </c>
      <c r="J491">
        <v>17.1139496344179</v>
      </c>
      <c r="K491">
        <v>2.59105781074561</v>
      </c>
    </row>
    <row r="492" spans="1:11">
      <c r="A492">
        <v>490</v>
      </c>
      <c r="B492">
        <v>53.0639248149855</v>
      </c>
      <c r="C492">
        <v>1478.38021766926</v>
      </c>
      <c r="D492">
        <v>0.643433565654252</v>
      </c>
      <c r="E492">
        <v>175.171789187208</v>
      </c>
      <c r="F492">
        <v>14.5999788082209</v>
      </c>
      <c r="G492">
        <v>367.175284151059</v>
      </c>
      <c r="H492">
        <v>0.203642787468857</v>
      </c>
      <c r="I492">
        <v>0.157379040666328</v>
      </c>
      <c r="J492">
        <v>17.1139500392469</v>
      </c>
      <c r="K492">
        <v>2.59105781074561</v>
      </c>
    </row>
    <row r="493" spans="1:11">
      <c r="A493">
        <v>491</v>
      </c>
      <c r="B493">
        <v>53.0639370098376</v>
      </c>
      <c r="C493">
        <v>1478.37999028333</v>
      </c>
      <c r="D493">
        <v>0.643433562986497</v>
      </c>
      <c r="E493">
        <v>175.171760735778</v>
      </c>
      <c r="F493">
        <v>14.5999810538072</v>
      </c>
      <c r="G493">
        <v>367.175371595477</v>
      </c>
      <c r="H493">
        <v>0.203642792866297</v>
      </c>
      <c r="I493">
        <v>0.157379037487209</v>
      </c>
      <c r="J493">
        <v>17.1139503985518</v>
      </c>
      <c r="K493">
        <v>2.59105781074561</v>
      </c>
    </row>
    <row r="494" spans="1:11">
      <c r="A494">
        <v>492</v>
      </c>
      <c r="B494">
        <v>53.0639241222298</v>
      </c>
      <c r="C494">
        <v>1478.37889641551</v>
      </c>
      <c r="D494">
        <v>0.643433557651962</v>
      </c>
      <c r="E494">
        <v>175.171645846371</v>
      </c>
      <c r="F494">
        <v>14.599991856484</v>
      </c>
      <c r="G494">
        <v>367.17568031514</v>
      </c>
      <c r="H494">
        <v>0.20364278496873</v>
      </c>
      <c r="I494">
        <v>0.157379024595199</v>
      </c>
      <c r="J494">
        <v>17.1139491876435</v>
      </c>
      <c r="K494">
        <v>2.59105781074561</v>
      </c>
    </row>
    <row r="495" spans="1:11">
      <c r="A495">
        <v>493</v>
      </c>
      <c r="B495">
        <v>53.0639782639403</v>
      </c>
      <c r="C495">
        <v>1478.38107318195</v>
      </c>
      <c r="D495">
        <v>0.64343355702356</v>
      </c>
      <c r="E495">
        <v>175.171865848258</v>
      </c>
      <c r="F495">
        <v>14.5999703594743</v>
      </c>
      <c r="G495">
        <v>367.17509261839</v>
      </c>
      <c r="H495">
        <v>0.203642813975677</v>
      </c>
      <c r="I495">
        <v>0.157379049295548</v>
      </c>
      <c r="J495">
        <v>17.1139527446198</v>
      </c>
      <c r="K495">
        <v>2.59105781074561</v>
      </c>
    </row>
    <row r="496" spans="1:11">
      <c r="A496">
        <v>494</v>
      </c>
      <c r="B496">
        <v>53.0639802182906</v>
      </c>
      <c r="C496">
        <v>1478.38010249294</v>
      </c>
      <c r="D496">
        <v>0.643433555112512</v>
      </c>
      <c r="E496">
        <v>175.171759738849</v>
      </c>
      <c r="F496">
        <v>14.5999799456631</v>
      </c>
      <c r="G496">
        <v>367.175397779238</v>
      </c>
      <c r="H496">
        <v>0.203642813370374</v>
      </c>
      <c r="I496">
        <v>0.157379037409344</v>
      </c>
      <c r="J496">
        <v>17.1139522286861</v>
      </c>
      <c r="K496">
        <v>2.59105781074561</v>
      </c>
    </row>
    <row r="497" spans="1:11">
      <c r="A497">
        <v>495</v>
      </c>
      <c r="B497">
        <v>53.063935870995</v>
      </c>
      <c r="C497">
        <v>1478.38013547793</v>
      </c>
      <c r="D497">
        <v>0.643433564631166</v>
      </c>
      <c r="E497">
        <v>175.171776849944</v>
      </c>
      <c r="F497">
        <v>14.5999796199145</v>
      </c>
      <c r="G497">
        <v>367.175327405388</v>
      </c>
      <c r="H497">
        <v>0.203642792582793</v>
      </c>
      <c r="I497">
        <v>0.15737903929358</v>
      </c>
      <c r="J497">
        <v>17.1139504432695</v>
      </c>
      <c r="K497">
        <v>2.59105781074561</v>
      </c>
    </row>
    <row r="498" spans="1:11">
      <c r="A498">
        <v>496</v>
      </c>
      <c r="B498">
        <v>53.0639954266084</v>
      </c>
      <c r="C498">
        <v>1478.3796704053</v>
      </c>
      <c r="D498">
        <v>0.643433550588789</v>
      </c>
      <c r="E498">
        <v>175.17170812772</v>
      </c>
      <c r="F498">
        <v>14.5999842128152</v>
      </c>
      <c r="G498">
        <v>367.175551003996</v>
      </c>
      <c r="H498">
        <v>0.203642819847077</v>
      </c>
      <c r="I498">
        <v>0.157379031636126</v>
      </c>
      <c r="J498">
        <v>17.1139525817414</v>
      </c>
      <c r="K498">
        <v>2.59105781074561</v>
      </c>
    </row>
    <row r="499" spans="1:11">
      <c r="A499">
        <v>497</v>
      </c>
      <c r="B499">
        <v>53.0640507963786</v>
      </c>
      <c r="C499">
        <v>1478.38124528954</v>
      </c>
      <c r="D499">
        <v>0.643433552452799</v>
      </c>
      <c r="E499">
        <v>175.171862313279</v>
      </c>
      <c r="F499">
        <v>14.5999686598006</v>
      </c>
      <c r="G499">
        <v>367.175162968456</v>
      </c>
      <c r="H499">
        <v>0.203642848510588</v>
      </c>
      <c r="I499">
        <v>0.157379048973808</v>
      </c>
      <c r="J499">
        <v>17.1139558283794</v>
      </c>
      <c r="K499">
        <v>2.59105781074561</v>
      </c>
    </row>
    <row r="500" spans="1:11">
      <c r="A500">
        <v>498</v>
      </c>
      <c r="B500">
        <v>53.0639723918161</v>
      </c>
      <c r="C500">
        <v>1478.37915245715</v>
      </c>
      <c r="D500">
        <v>0.643433551426488</v>
      </c>
      <c r="E500">
        <v>175.171658888508</v>
      </c>
      <c r="F500">
        <v>14.5999893279</v>
      </c>
      <c r="G500">
        <v>367.175673402959</v>
      </c>
      <c r="H500">
        <v>0.203642808155971</v>
      </c>
      <c r="I500">
        <v>0.157379026096479</v>
      </c>
      <c r="J500">
        <v>17.1139513196193</v>
      </c>
      <c r="K500">
        <v>2.59105781074561</v>
      </c>
    </row>
    <row r="501" spans="1:11">
      <c r="A501">
        <v>499</v>
      </c>
      <c r="B501">
        <v>53.0639912168027</v>
      </c>
      <c r="C501">
        <v>1478.37988698112</v>
      </c>
      <c r="D501">
        <v>0.643433553636109</v>
      </c>
      <c r="E501">
        <v>175.171732935571</v>
      </c>
      <c r="F501">
        <v>14.5999820739849</v>
      </c>
      <c r="G501">
        <v>367.175482360948</v>
      </c>
      <c r="H501">
        <v>0.203642818235143</v>
      </c>
      <c r="I501">
        <v>0.157379034416133</v>
      </c>
      <c r="J501">
        <v>17.1139525471627</v>
      </c>
      <c r="K501">
        <v>2.59105781074561</v>
      </c>
    </row>
    <row r="502" spans="1:11">
      <c r="A502">
        <v>500</v>
      </c>
      <c r="B502">
        <v>53.064003296338</v>
      </c>
      <c r="C502">
        <v>1478.37957484326</v>
      </c>
      <c r="D502">
        <v>0.643433551786719</v>
      </c>
      <c r="E502">
        <v>175.171695296993</v>
      </c>
      <c r="F502">
        <v>14.599985156554</v>
      </c>
      <c r="G502">
        <v>367.175598243892</v>
      </c>
      <c r="H502">
        <v>0.203642823460044</v>
      </c>
      <c r="I502">
        <v>0.157379030209377</v>
      </c>
      <c r="J502">
        <v>17.1139528497285</v>
      </c>
      <c r="K502">
        <v>2.59105781074561</v>
      </c>
    </row>
    <row r="503" spans="1:11">
      <c r="A503">
        <v>501</v>
      </c>
      <c r="B503">
        <v>53.0639893052735</v>
      </c>
      <c r="C503">
        <v>1478.37954965195</v>
      </c>
      <c r="D503">
        <v>0.643433550340284</v>
      </c>
      <c r="E503">
        <v>175.171696885314</v>
      </c>
      <c r="F503">
        <v>14.599985405335</v>
      </c>
      <c r="G503">
        <v>367.175577093208</v>
      </c>
      <c r="H503">
        <v>0.20364281675639</v>
      </c>
      <c r="I503">
        <v>0.157379030369557</v>
      </c>
      <c r="J503">
        <v>17.1139522557167</v>
      </c>
      <c r="K503">
        <v>2.59105781074561</v>
      </c>
    </row>
    <row r="504" spans="1:11">
      <c r="A504">
        <v>502</v>
      </c>
      <c r="B504">
        <v>53.0640058068733</v>
      </c>
      <c r="C504">
        <v>1478.37935945498</v>
      </c>
      <c r="D504">
        <v>0.643433544829674</v>
      </c>
      <c r="E504">
        <v>175.171671177229</v>
      </c>
      <c r="F504">
        <v>14.5999872836574</v>
      </c>
      <c r="G504">
        <v>367.175653301518</v>
      </c>
      <c r="H504">
        <v>0.203642824215102</v>
      </c>
      <c r="I504">
        <v>0.157379027495939</v>
      </c>
      <c r="J504">
        <v>17.1139528072503</v>
      </c>
      <c r="K504">
        <v>2.59105781074561</v>
      </c>
    </row>
    <row r="505" spans="1:11">
      <c r="A505">
        <v>503</v>
      </c>
      <c r="B505">
        <v>53.0640114669668</v>
      </c>
      <c r="C505">
        <v>1478.37930956758</v>
      </c>
      <c r="D505">
        <v>0.643433543520883</v>
      </c>
      <c r="E505">
        <v>175.171664023233</v>
      </c>
      <c r="F505">
        <v>14.5999877763289</v>
      </c>
      <c r="G505">
        <v>367.175676148534</v>
      </c>
      <c r="H505">
        <v>0.203642826804379</v>
      </c>
      <c r="I505">
        <v>0.157379026698017</v>
      </c>
      <c r="J505">
        <v>17.1139530072821</v>
      </c>
      <c r="K505">
        <v>2.59105781074561</v>
      </c>
    </row>
    <row r="506" spans="1:11">
      <c r="A506">
        <v>504</v>
      </c>
      <c r="B506">
        <v>53.0640275540533</v>
      </c>
      <c r="C506">
        <v>1478.37960449479</v>
      </c>
      <c r="D506">
        <v>0.6434335394453</v>
      </c>
      <c r="E506">
        <v>175.171691192155</v>
      </c>
      <c r="F506">
        <v>14.5999848637253</v>
      </c>
      <c r="G506">
        <v>367.175603600329</v>
      </c>
      <c r="H506">
        <v>0.203642834801173</v>
      </c>
      <c r="I506">
        <v>0.157379029751987</v>
      </c>
      <c r="J506">
        <v>17.1139538400708</v>
      </c>
      <c r="K506">
        <v>2.59105781074561</v>
      </c>
    </row>
    <row r="507" spans="1:11">
      <c r="A507">
        <v>505</v>
      </c>
      <c r="B507">
        <v>53.0640223422047</v>
      </c>
      <c r="C507">
        <v>1478.37964113329</v>
      </c>
      <c r="D507">
        <v>0.643433539790496</v>
      </c>
      <c r="E507">
        <v>175.171696769985</v>
      </c>
      <c r="F507">
        <v>14.5999845018958</v>
      </c>
      <c r="G507">
        <v>367.175582852427</v>
      </c>
      <c r="H507">
        <v>0.203642832401411</v>
      </c>
      <c r="I507">
        <v>0.157379030370962</v>
      </c>
      <c r="J507">
        <v>17.1139536484252</v>
      </c>
      <c r="K507">
        <v>2.59105781074561</v>
      </c>
    </row>
    <row r="508" spans="1:11">
      <c r="A508">
        <v>506</v>
      </c>
      <c r="B508">
        <v>53.0640294270405</v>
      </c>
      <c r="C508">
        <v>1478.3801276784</v>
      </c>
      <c r="D508">
        <v>0.643433541998826</v>
      </c>
      <c r="E508">
        <v>175.171747460923</v>
      </c>
      <c r="F508">
        <v>14.59997969694</v>
      </c>
      <c r="G508">
        <v>367.175447842733</v>
      </c>
      <c r="H508">
        <v>0.203642836547439</v>
      </c>
      <c r="I508">
        <v>0.157379036060744</v>
      </c>
      <c r="J508">
        <v>17.1139542423625</v>
      </c>
      <c r="K508">
        <v>2.59105781074561</v>
      </c>
    </row>
    <row r="509" spans="1:11">
      <c r="A509">
        <v>507</v>
      </c>
      <c r="B509">
        <v>53.0640549123582</v>
      </c>
      <c r="C509">
        <v>1478.38005471249</v>
      </c>
      <c r="D509">
        <v>0.643433534631878</v>
      </c>
      <c r="E509">
        <v>175.171731779736</v>
      </c>
      <c r="F509">
        <v>14.5999804175266</v>
      </c>
      <c r="G509">
        <v>367.175500800644</v>
      </c>
      <c r="H509">
        <v>0.203642848374202</v>
      </c>
      <c r="I509">
        <v>0.157379034319427</v>
      </c>
      <c r="J509">
        <v>17.1139552308981</v>
      </c>
      <c r="K509">
        <v>2.59105781074561</v>
      </c>
    </row>
    <row r="510" spans="1:11">
      <c r="A510">
        <v>508</v>
      </c>
      <c r="B510">
        <v>53.0640481696398</v>
      </c>
      <c r="C510">
        <v>1478.38017270154</v>
      </c>
      <c r="D510">
        <v>0.643433536863367</v>
      </c>
      <c r="E510">
        <v>175.171746655712</v>
      </c>
      <c r="F510">
        <v>14.5999792523068</v>
      </c>
      <c r="G510">
        <v>367.175456403864</v>
      </c>
      <c r="H510">
        <v>0.203642845399596</v>
      </c>
      <c r="I510">
        <v>0.157379035982299</v>
      </c>
      <c r="J510">
        <v>17.1139550300499</v>
      </c>
      <c r="K510">
        <v>2.59105781074561</v>
      </c>
    </row>
    <row r="511" spans="1:11">
      <c r="A511">
        <v>509</v>
      </c>
      <c r="B511">
        <v>53.0640270826561</v>
      </c>
      <c r="C511">
        <v>1478.3795208088</v>
      </c>
      <c r="D511">
        <v>0.643433535080569</v>
      </c>
      <c r="E511">
        <v>175.171682282391</v>
      </c>
      <c r="F511">
        <v>14.5999856901804</v>
      </c>
      <c r="G511">
        <v>367.175618166224</v>
      </c>
      <c r="H511">
        <v>0.203642834384401</v>
      </c>
      <c r="I511">
        <v>0.157379028744359</v>
      </c>
      <c r="J511">
        <v>17.1139537606708</v>
      </c>
      <c r="K511">
        <v>2.59105781074561</v>
      </c>
    </row>
    <row r="512" spans="1:11">
      <c r="A512">
        <v>510</v>
      </c>
      <c r="B512">
        <v>53.0640498160395</v>
      </c>
      <c r="C512">
        <v>1478.38017724008</v>
      </c>
      <c r="D512">
        <v>0.643433535735609</v>
      </c>
      <c r="E512">
        <v>175.171746658835</v>
      </c>
      <c r="F512">
        <v>14.5999792074858</v>
      </c>
      <c r="G512">
        <v>367.175455477334</v>
      </c>
      <c r="H512">
        <v>0.20364284616233</v>
      </c>
      <c r="I512">
        <v>0.157379035982653</v>
      </c>
      <c r="J512">
        <v>17.1139550980893</v>
      </c>
      <c r="K512">
        <v>2.59105781074561</v>
      </c>
    </row>
    <row r="513" spans="1:11">
      <c r="A513">
        <v>511</v>
      </c>
      <c r="B513">
        <v>53.0640651589854</v>
      </c>
      <c r="C513">
        <v>1478.38074827497</v>
      </c>
      <c r="D513">
        <v>0.643433535626462</v>
      </c>
      <c r="E513">
        <v>175.171804027932</v>
      </c>
      <c r="F513">
        <v>14.5999735681418</v>
      </c>
      <c r="G513">
        <v>367.175303884671</v>
      </c>
      <c r="H513">
        <v>0.203642854302023</v>
      </c>
      <c r="I513">
        <v>0.15737904242581</v>
      </c>
      <c r="J513">
        <v>17.1139560775552</v>
      </c>
      <c r="K513">
        <v>2.59105781074561</v>
      </c>
    </row>
    <row r="514" spans="1:11">
      <c r="A514">
        <v>512</v>
      </c>
      <c r="B514">
        <v>53.064047294433</v>
      </c>
      <c r="C514">
        <v>1478.38021639534</v>
      </c>
      <c r="D514">
        <v>0.643433534926091</v>
      </c>
      <c r="E514">
        <v>175.171751703225</v>
      </c>
      <c r="F514">
        <v>14.5999788208017</v>
      </c>
      <c r="G514">
        <v>367.175436647287</v>
      </c>
      <c r="H514">
        <v>0.203642845009977</v>
      </c>
      <c r="I514">
        <v>0.157379036543558</v>
      </c>
      <c r="J514">
        <v>17.113955016621</v>
      </c>
      <c r="K514">
        <v>2.59105781074561</v>
      </c>
    </row>
    <row r="515" spans="1:11">
      <c r="A515">
        <v>513</v>
      </c>
      <c r="B515">
        <v>53.0640869579904</v>
      </c>
      <c r="C515">
        <v>1478.38013524716</v>
      </c>
      <c r="D515">
        <v>0.643433528263491</v>
      </c>
      <c r="E515">
        <v>175.171730744639</v>
      </c>
      <c r="F515">
        <v>14.5999796221935</v>
      </c>
      <c r="G515">
        <v>367.175519127006</v>
      </c>
      <c r="H515">
        <v>0.203642863583296</v>
      </c>
      <c r="I515">
        <v>0.157379034226346</v>
      </c>
      <c r="J515">
        <v>17.1139565855283</v>
      </c>
      <c r="K515">
        <v>2.59105781074561</v>
      </c>
    </row>
    <row r="516" spans="1:11">
      <c r="A516">
        <v>514</v>
      </c>
      <c r="B516">
        <v>53.0640546693172</v>
      </c>
      <c r="C516">
        <v>1478.38028867745</v>
      </c>
      <c r="D516">
        <v>0.643433536268528</v>
      </c>
      <c r="E516">
        <v>175.171757275024</v>
      </c>
      <c r="F516">
        <v>14.5999781069683</v>
      </c>
      <c r="G516">
        <v>367.175430641701</v>
      </c>
      <c r="H516">
        <v>0.203642848643002</v>
      </c>
      <c r="I516">
        <v>0.157379037178185</v>
      </c>
      <c r="J516">
        <v>17.1139553668494</v>
      </c>
      <c r="K516">
        <v>2.59105781074561</v>
      </c>
    </row>
    <row r="517" spans="1:11">
      <c r="A517">
        <v>515</v>
      </c>
      <c r="B517">
        <v>53.0640400544094</v>
      </c>
      <c r="C517">
        <v>1478.37997999484</v>
      </c>
      <c r="D517">
        <v>0.643433537343684</v>
      </c>
      <c r="E517">
        <v>175.171728193393</v>
      </c>
      <c r="F517">
        <v>14.5999811554128</v>
      </c>
      <c r="G517">
        <v>367.175503011721</v>
      </c>
      <c r="H517">
        <v>0.203642841269279</v>
      </c>
      <c r="I517">
        <v>0.157379033905883</v>
      </c>
      <c r="J517">
        <v>17.113954579427</v>
      </c>
      <c r="K517">
        <v>2.59105781074561</v>
      </c>
    </row>
    <row r="518" spans="1:11">
      <c r="A518">
        <v>516</v>
      </c>
      <c r="B518">
        <v>53.0640497571137</v>
      </c>
      <c r="C518">
        <v>1478.38036814756</v>
      </c>
      <c r="D518">
        <v>0.643433536774824</v>
      </c>
      <c r="E518">
        <v>175.171767426523</v>
      </c>
      <c r="F518">
        <v>14.5999773221487</v>
      </c>
      <c r="G518">
        <v>367.175398080538</v>
      </c>
      <c r="H518">
        <v>0.203642846436513</v>
      </c>
      <c r="I518">
        <v>0.157379038311418</v>
      </c>
      <c r="J518">
        <v>17.1139552141265</v>
      </c>
      <c r="K518">
        <v>2.59105781074561</v>
      </c>
    </row>
    <row r="519" spans="1:11">
      <c r="A519">
        <v>517</v>
      </c>
      <c r="B519">
        <v>53.0640577029985</v>
      </c>
      <c r="C519">
        <v>1478.38022698437</v>
      </c>
      <c r="D519">
        <v>0.643433536836282</v>
      </c>
      <c r="E519">
        <v>175.171749640743</v>
      </c>
      <c r="F519">
        <v>14.599978716228</v>
      </c>
      <c r="G519">
        <v>367.175457923713</v>
      </c>
      <c r="H519">
        <v>0.203642849975301</v>
      </c>
      <c r="I519">
        <v>0.157379036329088</v>
      </c>
      <c r="J519">
        <v>17.1139554554367</v>
      </c>
      <c r="K519">
        <v>2.59105781074561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23.6188746121274</v>
      </c>
    </row>
    <row r="2" spans="1:6">
      <c r="B2" t="s">
        <v>32</v>
      </c>
      <c r="C2">
        <v>15.5379032777521</v>
      </c>
    </row>
    <row r="3" spans="1:6">
      <c r="B3" t="s">
        <v>33</v>
      </c>
      <c r="C3">
        <v>10.0419241774736</v>
      </c>
    </row>
    <row r="4" spans="1:6">
      <c r="B4" t="s">
        <v>34</v>
      </c>
      <c r="C4">
        <v>11.7046252163111</v>
      </c>
    </row>
    <row r="5" spans="1:6">
      <c r="B5" t="s">
        <v>35</v>
      </c>
      <c r="C5">
        <v>77.3228161665464</v>
      </c>
    </row>
    <row r="6" spans="1:6">
      <c r="B6" t="s">
        <v>36</v>
      </c>
      <c r="C6">
        <v>51.7822692778659</v>
      </c>
    </row>
    <row r="7" spans="1:6">
      <c r="B7" t="s">
        <v>37</v>
      </c>
      <c r="C7">
        <v>0.66968938594181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9.78302869741352</v>
      </c>
      <c r="E9">
        <v>10.0419241774736</v>
      </c>
      <c r="F9">
        <v>1.77635683940025e-15</v>
      </c>
    </row>
    <row r="10" spans="1:6">
      <c r="B10" t="s">
        <v>40</v>
      </c>
      <c r="C10">
        <v>0</v>
      </c>
      <c r="D10">
        <v>10.0157186266793</v>
      </c>
      <c r="E10">
        <v>9.54178447122255</v>
      </c>
      <c r="F10">
        <v>1.0589211554152</v>
      </c>
    </row>
    <row r="11" spans="1:6">
      <c r="B11" t="s">
        <v>41</v>
      </c>
      <c r="C11">
        <v>0</v>
      </c>
      <c r="D11">
        <v>0.232689929265774</v>
      </c>
      <c r="E11">
        <v>9.28288899116251</v>
      </c>
      <c r="F11">
        <v>11.1008453328888</v>
      </c>
    </row>
    <row r="12" spans="1:6">
      <c r="B12" t="s">
        <v>42</v>
      </c>
      <c r="C12">
        <v>0</v>
      </c>
      <c r="D12">
        <v>0.974218538650112</v>
      </c>
      <c r="E12">
        <v>1</v>
      </c>
      <c r="F12">
        <v>1.76894070101131e-16</v>
      </c>
    </row>
    <row r="15" spans="1:6">
      <c r="A15" t="s">
        <v>48</v>
      </c>
      <c r="B15" t="s">
        <v>49</v>
      </c>
      <c r="C15">
        <v>23.8549035916917</v>
      </c>
    </row>
    <row r="16" spans="1:6">
      <c r="B16" t="s">
        <v>50</v>
      </c>
      <c r="C16">
        <v>15.5264543859912</v>
      </c>
    </row>
    <row r="17" spans="1:6">
      <c r="B17" t="s">
        <v>51</v>
      </c>
      <c r="C17">
        <v>10.3040709099094</v>
      </c>
    </row>
    <row r="18" spans="1:6">
      <c r="B18" t="s">
        <v>52</v>
      </c>
      <c r="C18">
        <v>11.8303092959687</v>
      </c>
    </row>
    <row r="19" spans="1:6">
      <c r="B19" t="s">
        <v>53</v>
      </c>
      <c r="C19">
        <v>79.341346006302</v>
      </c>
    </row>
    <row r="20" spans="1:6">
      <c r="B20" t="s">
        <v>54</v>
      </c>
      <c r="C20">
        <v>52.4036623673893</v>
      </c>
    </row>
    <row r="21" spans="1:6">
      <c r="B21" t="s">
        <v>55</v>
      </c>
      <c r="C21">
        <v>0.660483657073664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9.77132130221594</v>
      </c>
      <c r="E23">
        <v>10.3040709099094</v>
      </c>
      <c r="F23">
        <v>0</v>
      </c>
    </row>
    <row r="24" spans="1:6">
      <c r="B24" t="s">
        <v>40</v>
      </c>
      <c r="C24">
        <v>0</v>
      </c>
      <c r="D24">
        <v>9.95900669622054</v>
      </c>
      <c r="E24">
        <v>9.89571506614311</v>
      </c>
      <c r="F24">
        <v>0.867691241824487</v>
      </c>
    </row>
    <row r="25" spans="1:6">
      <c r="B25" t="s">
        <v>41</v>
      </c>
      <c r="C25">
        <v>0</v>
      </c>
      <c r="D25">
        <v>0.187685394004604</v>
      </c>
      <c r="E25">
        <v>9.3629654584497</v>
      </c>
      <c r="F25">
        <v>11.1717621517338</v>
      </c>
    </row>
    <row r="26" spans="1:6">
      <c r="B26" t="s">
        <v>42</v>
      </c>
      <c r="C26">
        <v>0</v>
      </c>
      <c r="D26">
        <v>0.948297171831273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23.9493425785614</v>
      </c>
    </row>
    <row r="30" spans="1:6">
      <c r="B30" t="s">
        <v>62</v>
      </c>
      <c r="C30">
        <v>15.516541403201</v>
      </c>
    </row>
    <row r="31" spans="1:6">
      <c r="B31" t="s">
        <v>63</v>
      </c>
      <c r="C31">
        <v>10.4714026341445</v>
      </c>
    </row>
    <row r="32" spans="1:6">
      <c r="B32" t="s">
        <v>64</v>
      </c>
      <c r="C32">
        <v>11.8847321102678</v>
      </c>
    </row>
    <row r="33" spans="1:6">
      <c r="B33" t="s">
        <v>65</v>
      </c>
      <c r="C33">
        <v>80.6298002829126</v>
      </c>
    </row>
    <row r="34" spans="1:6">
      <c r="B34" t="s">
        <v>66</v>
      </c>
      <c r="C34">
        <v>52.8462470165907</v>
      </c>
    </row>
    <row r="35" spans="1:6">
      <c r="B35" t="s">
        <v>67</v>
      </c>
      <c r="C35">
        <v>0.655418304785137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9.78028192922285</v>
      </c>
      <c r="E37">
        <v>10.4714026341445</v>
      </c>
      <c r="F37">
        <v>0</v>
      </c>
    </row>
    <row r="38" spans="1:6">
      <c r="B38" t="s">
        <v>40</v>
      </c>
      <c r="C38">
        <v>0</v>
      </c>
      <c r="D38">
        <v>9.9432472855214</v>
      </c>
      <c r="E38">
        <v>10.1142515310444</v>
      </c>
      <c r="F38">
        <v>0.760287905969963</v>
      </c>
    </row>
    <row r="39" spans="1:6">
      <c r="B39" t="s">
        <v>41</v>
      </c>
      <c r="C39">
        <v>0</v>
      </c>
      <c r="D39">
        <v>0.162965356298555</v>
      </c>
      <c r="E39">
        <v>9.42313082612278</v>
      </c>
      <c r="F39">
        <v>11.2316905401145</v>
      </c>
    </row>
    <row r="40" spans="1:6">
      <c r="B40" t="s">
        <v>42</v>
      </c>
      <c r="C40">
        <v>0</v>
      </c>
      <c r="D40">
        <v>0.933999223497711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23.9582958220791</v>
      </c>
    </row>
    <row r="44" spans="1:6">
      <c r="B44" t="s">
        <v>74</v>
      </c>
      <c r="C44">
        <v>15.5066512544763</v>
      </c>
    </row>
    <row r="45" spans="1:6">
      <c r="B45" t="s">
        <v>75</v>
      </c>
      <c r="C45">
        <v>10.5922260506332</v>
      </c>
    </row>
    <row r="46" spans="1:6">
      <c r="B46" t="s">
        <v>76</v>
      </c>
      <c r="C46">
        <v>11.8967580299941</v>
      </c>
    </row>
    <row r="47" spans="1:6">
      <c r="B47" t="s">
        <v>77</v>
      </c>
      <c r="C47">
        <v>81.5601405898756</v>
      </c>
    </row>
    <row r="48" spans="1:6">
      <c r="B48" t="s">
        <v>78</v>
      </c>
      <c r="C48">
        <v>53.2142444957202</v>
      </c>
    </row>
    <row r="49" spans="1:6">
      <c r="B49" t="s">
        <v>79</v>
      </c>
      <c r="C49">
        <v>0.652454055508652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9.80443683723202</v>
      </c>
      <c r="E51">
        <v>10.5922260506332</v>
      </c>
      <c r="F51">
        <v>1.77635683940025e-15</v>
      </c>
    </row>
    <row r="52" spans="1:6">
      <c r="B52" t="s">
        <v>40</v>
      </c>
      <c r="C52">
        <v>0</v>
      </c>
      <c r="D52">
        <v>9.95316042051625</v>
      </c>
      <c r="E52">
        <v>10.2647741147487</v>
      </c>
      <c r="F52">
        <v>0.697635489453103</v>
      </c>
    </row>
    <row r="53" spans="1:6">
      <c r="B53" t="s">
        <v>41</v>
      </c>
      <c r="C53">
        <v>0</v>
      </c>
      <c r="D53">
        <v>0.148723583284225</v>
      </c>
      <c r="E53">
        <v>9.47698490134751</v>
      </c>
      <c r="F53">
        <v>11.2898615400863</v>
      </c>
    </row>
    <row r="54" spans="1:6">
      <c r="B54" t="s">
        <v>42</v>
      </c>
      <c r="C54">
        <v>0</v>
      </c>
      <c r="D54">
        <v>0.925625717423763</v>
      </c>
      <c r="E54">
        <v>1</v>
      </c>
      <c r="F54">
        <v>1.6770382645809e-16</v>
      </c>
    </row>
    <row r="57" spans="1:6">
      <c r="A57" t="s">
        <v>84</v>
      </c>
      <c r="B57" t="s">
        <v>85</v>
      </c>
      <c r="C57">
        <v>23.9657921589933</v>
      </c>
    </row>
    <row r="58" spans="1:6">
      <c r="B58" t="s">
        <v>86</v>
      </c>
      <c r="C58">
        <v>15.5011476832068</v>
      </c>
    </row>
    <row r="59" spans="1:6">
      <c r="B59" t="s">
        <v>87</v>
      </c>
      <c r="C59">
        <v>10.6615331425925</v>
      </c>
    </row>
    <row r="60" spans="1:6">
      <c r="B60" t="s">
        <v>88</v>
      </c>
      <c r="C60">
        <v>11.9047055995838</v>
      </c>
    </row>
    <row r="61" spans="1:6">
      <c r="B61" t="s">
        <v>89</v>
      </c>
      <c r="C61">
        <v>82.0938051979621</v>
      </c>
    </row>
    <row r="62" spans="1:6">
      <c r="B62" t="s">
        <v>90</v>
      </c>
      <c r="C62">
        <v>53.4221306419533</v>
      </c>
    </row>
    <row r="63" spans="1:6">
      <c r="B63" t="s">
        <v>91</v>
      </c>
      <c r="C63">
        <v>0.650744968065866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9.81715426802984</v>
      </c>
      <c r="E65">
        <v>10.6615331425925</v>
      </c>
      <c r="F65">
        <v>-3.5527136788005e-15</v>
      </c>
    </row>
    <row r="66" spans="1:6">
      <c r="B66" t="s">
        <v>40</v>
      </c>
      <c r="C66">
        <v>0</v>
      </c>
      <c r="D66">
        <v>9.95764468640668</v>
      </c>
      <c r="E66">
        <v>10.3513811385423</v>
      </c>
      <c r="F66">
        <v>0.661107139671968</v>
      </c>
    </row>
    <row r="67" spans="1:6">
      <c r="B67" t="s">
        <v>41</v>
      </c>
      <c r="C67">
        <v>0</v>
      </c>
      <c r="D67">
        <v>0.140490418376842</v>
      </c>
      <c r="E67">
        <v>9.5070022639797</v>
      </c>
      <c r="F67">
        <v>11.3226402822644</v>
      </c>
    </row>
    <row r="68" spans="1:6">
      <c r="B68" t="s">
        <v>42</v>
      </c>
      <c r="C68">
        <v>0</v>
      </c>
      <c r="D68">
        <v>0.920801364750312</v>
      </c>
      <c r="E68">
        <v>1</v>
      </c>
      <c r="F68">
        <v>-3.33227278974309e-16</v>
      </c>
    </row>
    <row r="71" spans="1:6">
      <c r="A71" t="s">
        <v>96</v>
      </c>
      <c r="B71" t="s">
        <v>97</v>
      </c>
      <c r="C71">
        <v>23.9862917555878</v>
      </c>
    </row>
    <row r="72" spans="1:6">
      <c r="B72" t="s">
        <v>98</v>
      </c>
      <c r="C72">
        <v>15.4999622837837</v>
      </c>
    </row>
    <row r="73" spans="1:6">
      <c r="B73" t="s">
        <v>99</v>
      </c>
      <c r="C73">
        <v>10.6877203216993</v>
      </c>
    </row>
    <row r="74" spans="1:6">
      <c r="B74" t="s">
        <v>100</v>
      </c>
      <c r="C74">
        <v>11.9157997378649</v>
      </c>
    </row>
    <row r="75" spans="1:6">
      <c r="B75" t="s">
        <v>101</v>
      </c>
      <c r="C75">
        <v>82.2954464770849</v>
      </c>
    </row>
    <row r="76" spans="1:6">
      <c r="B76" t="s">
        <v>102</v>
      </c>
      <c r="C76">
        <v>53.4844328042854</v>
      </c>
    </row>
    <row r="77" spans="1:6">
      <c r="B77" t="s">
        <v>103</v>
      </c>
      <c r="C77">
        <v>0.649907559820799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9.816094971434</v>
      </c>
      <c r="E79">
        <v>10.6877203216993</v>
      </c>
      <c r="F79">
        <v>-3.5527136788005e-15</v>
      </c>
    </row>
    <row r="80" spans="1:6">
      <c r="B80" t="s">
        <v>40</v>
      </c>
      <c r="C80">
        <v>0</v>
      </c>
      <c r="D80">
        <v>9.95250449021988</v>
      </c>
      <c r="E80">
        <v>10.3862190494358</v>
      </c>
      <c r="F80">
        <v>0.642892667108721</v>
      </c>
    </row>
    <row r="81" spans="1:6">
      <c r="B81" t="s">
        <v>41</v>
      </c>
      <c r="C81">
        <v>0</v>
      </c>
      <c r="D81">
        <v>0.13640951878588</v>
      </c>
      <c r="E81">
        <v>9.51459369917042</v>
      </c>
      <c r="F81">
        <v>11.3306129888081</v>
      </c>
    </row>
    <row r="82" spans="1:6">
      <c r="B82" t="s">
        <v>42</v>
      </c>
      <c r="C82">
        <v>0</v>
      </c>
      <c r="D82">
        <v>0.918446092896381</v>
      </c>
      <c r="E82">
        <v>1</v>
      </c>
      <c r="F82">
        <v>-3.32410801542721e-16</v>
      </c>
    </row>
    <row r="85" spans="1:6">
      <c r="A85" t="s">
        <v>108</v>
      </c>
      <c r="B85" t="s">
        <v>109</v>
      </c>
      <c r="C85">
        <v>23.9883315014337</v>
      </c>
    </row>
    <row r="86" spans="1:6">
      <c r="B86" t="s">
        <v>110</v>
      </c>
      <c r="C86">
        <v>15.499850006841</v>
      </c>
    </row>
    <row r="87" spans="1:6">
      <c r="B87" t="s">
        <v>111</v>
      </c>
      <c r="C87">
        <v>10.69117306083</v>
      </c>
    </row>
    <row r="88" spans="1:6">
      <c r="B88" t="s">
        <v>112</v>
      </c>
      <c r="C88">
        <v>11.916899355769</v>
      </c>
    </row>
    <row r="89" spans="1:6">
      <c r="B89" t="s">
        <v>113</v>
      </c>
      <c r="C89">
        <v>82.3220325683912</v>
      </c>
    </row>
    <row r="90" spans="1:6">
      <c r="B90" t="s">
        <v>114</v>
      </c>
      <c r="C90">
        <v>53.4914099483338</v>
      </c>
    </row>
    <row r="91" spans="1:6">
      <c r="B91" t="s">
        <v>115</v>
      </c>
      <c r="C91">
        <v>0.649782424940666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9.8156723964853</v>
      </c>
      <c r="E93">
        <v>10.69117306083</v>
      </c>
      <c r="F93">
        <v>-1.77635683940025e-15</v>
      </c>
    </row>
    <row r="94" spans="1:6">
      <c r="B94" t="s">
        <v>40</v>
      </c>
      <c r="C94">
        <v>0</v>
      </c>
      <c r="D94">
        <v>9.95158214605677</v>
      </c>
      <c r="E94">
        <v>10.3907314181396</v>
      </c>
      <c r="F94">
        <v>0.640657239453573</v>
      </c>
    </row>
    <row r="95" spans="1:6">
      <c r="B95" t="s">
        <v>41</v>
      </c>
      <c r="C95">
        <v>0</v>
      </c>
      <c r="D95">
        <v>0.135909749571464</v>
      </c>
      <c r="E95">
        <v>9.5152307537949</v>
      </c>
      <c r="F95">
        <v>11.3318303002836</v>
      </c>
    </row>
    <row r="96" spans="1:6">
      <c r="B96" t="s">
        <v>42</v>
      </c>
      <c r="C96">
        <v>0</v>
      </c>
      <c r="D96">
        <v>0.918109953008584</v>
      </c>
      <c r="E96">
        <v>1</v>
      </c>
      <c r="F96">
        <v>-1.66151724351784e-16</v>
      </c>
    </row>
    <row r="99" spans="1:6">
      <c r="A99" t="s">
        <v>120</v>
      </c>
      <c r="B99" t="s">
        <v>121</v>
      </c>
      <c r="C99">
        <v>24.106523232677</v>
      </c>
    </row>
    <row r="100" spans="1:6">
      <c r="B100" t="s">
        <v>122</v>
      </c>
      <c r="C100">
        <v>15.4959389670749</v>
      </c>
    </row>
    <row r="101" spans="1:6">
      <c r="B101" t="s">
        <v>123</v>
      </c>
      <c r="C101">
        <v>10.6129666452773</v>
      </c>
    </row>
    <row r="102" spans="1:6">
      <c r="B102" t="s">
        <v>124</v>
      </c>
      <c r="C102">
        <v>11.978637066525</v>
      </c>
    </row>
    <row r="103" spans="1:6">
      <c r="B103" t="s">
        <v>125</v>
      </c>
      <c r="C103">
        <v>81.7198431686355</v>
      </c>
    </row>
    <row r="104" spans="1:6">
      <c r="B104" t="s">
        <v>126</v>
      </c>
      <c r="C104">
        <v>53.1468037543976</v>
      </c>
    </row>
    <row r="105" spans="1:6">
      <c r="B105" t="s">
        <v>127</v>
      </c>
      <c r="C105">
        <v>0.650353716963514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9.76125261891774</v>
      </c>
      <c r="E107">
        <v>10.6129666452773</v>
      </c>
      <c r="F107">
        <v>0</v>
      </c>
    </row>
    <row r="108" spans="1:6">
      <c r="B108" t="s">
        <v>40</v>
      </c>
      <c r="C108">
        <v>0</v>
      </c>
      <c r="D108">
        <v>9.8993883270274</v>
      </c>
      <c r="E108">
        <v>10.5758252028534</v>
      </c>
      <c r="F108">
        <v>0.650410527792091</v>
      </c>
    </row>
    <row r="109" spans="1:6">
      <c r="B109" t="s">
        <v>41</v>
      </c>
      <c r="C109">
        <v>0</v>
      </c>
      <c r="D109">
        <v>0.13813570810966</v>
      </c>
      <c r="E109">
        <v>9.72411117649375</v>
      </c>
      <c r="F109">
        <v>11.2633771730694</v>
      </c>
    </row>
    <row r="110" spans="1:6">
      <c r="B110" t="s">
        <v>42</v>
      </c>
      <c r="C110">
        <v>0</v>
      </c>
      <c r="D110">
        <v>0.919747790148892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24.0359444241317</v>
      </c>
    </row>
    <row r="114" spans="1:6">
      <c r="B114" t="s">
        <v>134</v>
      </c>
      <c r="C114">
        <v>15.4984787654398</v>
      </c>
    </row>
    <row r="115" spans="1:6">
      <c r="B115" t="s">
        <v>135</v>
      </c>
      <c r="C115">
        <v>10.5266079949771</v>
      </c>
    </row>
    <row r="116" spans="1:6">
      <c r="B116" t="s">
        <v>136</v>
      </c>
      <c r="C116">
        <v>11.9416089067089</v>
      </c>
    </row>
    <row r="117" spans="1:6">
      <c r="B117" t="s">
        <v>137</v>
      </c>
      <c r="C117">
        <v>81.0548815613234</v>
      </c>
    </row>
    <row r="118" spans="1:6">
      <c r="B118" t="s">
        <v>138</v>
      </c>
      <c r="C118">
        <v>52.9344420640366</v>
      </c>
    </row>
    <row r="119" spans="1:6">
      <c r="B119" t="s">
        <v>139</v>
      </c>
      <c r="C119">
        <v>0.653069143330845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9.76299814209522</v>
      </c>
      <c r="E121">
        <v>10.5266079949771</v>
      </c>
      <c r="F121">
        <v>1.77635683940025e-15</v>
      </c>
    </row>
    <row r="122" spans="1:6">
      <c r="B122" t="s">
        <v>40</v>
      </c>
      <c r="C122">
        <v>0</v>
      </c>
      <c r="D122">
        <v>9.91479978040719</v>
      </c>
      <c r="E122">
        <v>10.4874925641821</v>
      </c>
      <c r="F122">
        <v>0.711081592113169</v>
      </c>
    </row>
    <row r="123" spans="1:6">
      <c r="B123" t="s">
        <v>41</v>
      </c>
      <c r="C123">
        <v>0</v>
      </c>
      <c r="D123">
        <v>0.151801638311967</v>
      </c>
      <c r="E123">
        <v>9.72388271130029</v>
      </c>
      <c r="F123">
        <v>11.2376895870902</v>
      </c>
    </row>
    <row r="124" spans="1:6">
      <c r="B124" t="s">
        <v>42</v>
      </c>
      <c r="C124">
        <v>0</v>
      </c>
      <c r="D124">
        <v>0.927459077677613</v>
      </c>
      <c r="E124">
        <v>1</v>
      </c>
      <c r="F124">
        <v>1.68749215345329e-16</v>
      </c>
    </row>
    <row r="127" spans="1:6">
      <c r="A127" t="s">
        <v>144</v>
      </c>
      <c r="B127" t="s">
        <v>145</v>
      </c>
      <c r="C127">
        <v>23.8738612908625</v>
      </c>
    </row>
    <row r="128" spans="1:6">
      <c r="B128" t="s">
        <v>146</v>
      </c>
      <c r="C128">
        <v>15.5037309762191</v>
      </c>
    </row>
    <row r="129" spans="1:6">
      <c r="B129" t="s">
        <v>147</v>
      </c>
      <c r="C129">
        <v>10.3339095036109</v>
      </c>
    </row>
    <row r="130" spans="1:6">
      <c r="B130" t="s">
        <v>148</v>
      </c>
      <c r="C130">
        <v>11.8570640977719</v>
      </c>
    </row>
    <row r="131" spans="1:6">
      <c r="B131" t="s">
        <v>149</v>
      </c>
      <c r="C131">
        <v>79.5711031778041</v>
      </c>
    </row>
    <row r="132" spans="1:6">
      <c r="B132" t="s">
        <v>150</v>
      </c>
      <c r="C132">
        <v>52.4664402629731</v>
      </c>
    </row>
    <row r="133" spans="1:6">
      <c r="B133" t="s">
        <v>151</v>
      </c>
      <c r="C133">
        <v>0.659365500384419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9.76844436452149</v>
      </c>
      <c r="E135">
        <v>10.3339095036109</v>
      </c>
      <c r="F135">
        <v>0</v>
      </c>
    </row>
    <row r="136" spans="1:6">
      <c r="B136" t="s">
        <v>40</v>
      </c>
      <c r="C136">
        <v>0</v>
      </c>
      <c r="D136">
        <v>9.95157086281145</v>
      </c>
      <c r="E136">
        <v>10.2912871606533</v>
      </c>
      <c r="F136">
        <v>0.847991814670632</v>
      </c>
    </row>
    <row r="137" spans="1:6">
      <c r="B137" t="s">
        <v>41</v>
      </c>
      <c r="C137">
        <v>0</v>
      </c>
      <c r="D137">
        <v>0.183126498289965</v>
      </c>
      <c r="E137">
        <v>9.72582202156386</v>
      </c>
      <c r="F137">
        <v>11.1819013182816</v>
      </c>
    </row>
    <row r="138" spans="1:6">
      <c r="B138" t="s">
        <v>42</v>
      </c>
      <c r="C138">
        <v>0</v>
      </c>
      <c r="D138">
        <v>0.945280618250832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101.259692228548</v>
      </c>
    </row>
    <row r="142" spans="1:6">
      <c r="B142" t="s">
        <v>158</v>
      </c>
      <c r="C142">
        <v>19.7700488171138</v>
      </c>
    </row>
    <row r="143" spans="1:6">
      <c r="B143" t="s">
        <v>159</v>
      </c>
      <c r="C143">
        <v>21.3946331749423</v>
      </c>
    </row>
    <row r="144" spans="1:6">
      <c r="B144" t="s">
        <v>160</v>
      </c>
      <c r="C144">
        <v>56.3406102239781</v>
      </c>
    </row>
    <row r="145" spans="2:13">
      <c r="B145" t="s">
        <v>161</v>
      </c>
      <c r="C145">
        <v>235.340964924365</v>
      </c>
    </row>
    <row r="146" spans="2:13">
      <c r="B146" t="s">
        <v>162</v>
      </c>
      <c r="C146">
        <v>146.884639563944</v>
      </c>
    </row>
    <row r="147" spans="2:13">
      <c r="B147" t="s">
        <v>163</v>
      </c>
      <c r="C147">
        <v>0.624135452198688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7.55134952595365</v>
      </c>
      <c r="E149">
        <v>12.6910639148781</v>
      </c>
      <c r="F149">
        <v>16.2696414336116</v>
      </c>
      <c r="G149">
        <v>18.736956537391</v>
      </c>
      <c r="H149">
        <v>20.3413391862285</v>
      </c>
      <c r="I149">
        <v>21.2120486838911</v>
      </c>
      <c r="J149">
        <v>21.3946331749423</v>
      </c>
      <c r="K149">
        <v>18.0310560949047</v>
      </c>
      <c r="L149">
        <v>11.3475127528946</v>
      </c>
      <c r="M149">
        <v>3.5527136788005e-15</v>
      </c>
    </row>
    <row r="150" spans="2:13">
      <c r="B150" t="s">
        <v>40</v>
      </c>
      <c r="C150">
        <v>0</v>
      </c>
      <c r="D150">
        <v>7.64909890893856</v>
      </c>
      <c r="E150">
        <v>6.61654052577967</v>
      </c>
      <c r="F150">
        <v>5.94176493325215</v>
      </c>
      <c r="G150">
        <v>5.45825903712865</v>
      </c>
      <c r="H150">
        <v>5.07995345042842</v>
      </c>
      <c r="I150">
        <v>4.75456424593068</v>
      </c>
      <c r="J150">
        <v>4.4441228039882</v>
      </c>
      <c r="K150">
        <v>4.79204518707663</v>
      </c>
      <c r="L150">
        <v>2.99850725319982</v>
      </c>
      <c r="M150">
        <v>0.433172425847199</v>
      </c>
    </row>
    <row r="151" spans="2:13">
      <c r="B151" t="s">
        <v>41</v>
      </c>
      <c r="C151">
        <v>0</v>
      </c>
      <c r="D151">
        <v>0.097749382984908</v>
      </c>
      <c r="E151">
        <v>1.47682613685525</v>
      </c>
      <c r="F151">
        <v>2.36318741451862</v>
      </c>
      <c r="G151">
        <v>2.99094393334921</v>
      </c>
      <c r="H151">
        <v>3.47557080159098</v>
      </c>
      <c r="I151">
        <v>3.88385474826802</v>
      </c>
      <c r="J151">
        <v>4.26153831293708</v>
      </c>
      <c r="K151">
        <v>8.15562226711417</v>
      </c>
      <c r="L151">
        <v>9.68205059520998</v>
      </c>
      <c r="M151">
        <v>11.7806851787418</v>
      </c>
    </row>
    <row r="152" spans="2:13">
      <c r="B152" t="s">
        <v>42</v>
      </c>
      <c r="C152">
        <v>0</v>
      </c>
      <c r="D152">
        <v>0.35295531660706</v>
      </c>
      <c r="E152">
        <v>0.593189133513261</v>
      </c>
      <c r="F152">
        <v>0.760454329858147</v>
      </c>
      <c r="G152">
        <v>0.875778349840373</v>
      </c>
      <c r="H152">
        <v>0.950768308103201</v>
      </c>
      <c r="I152">
        <v>0.991465874195732</v>
      </c>
      <c r="J152">
        <v>1</v>
      </c>
      <c r="K152">
        <v>0.842784073345225</v>
      </c>
      <c r="L152">
        <v>0.530390619932898</v>
      </c>
      <c r="M152">
        <v>1.660563025199e-16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23.6188746121274</v>
      </c>
      <c r="C2">
        <v>15.5379032777521</v>
      </c>
      <c r="D2">
        <v>10.0419241774736</v>
      </c>
      <c r="E2">
        <v>11.7046252163111</v>
      </c>
      <c r="F2">
        <v>77.3228161665464</v>
      </c>
      <c r="G2">
        <v>51.7822692778659</v>
      </c>
      <c r="H2">
        <v>0.66968938594181</v>
      </c>
    </row>
    <row r="3" spans="1:8">
      <c r="A3" t="s">
        <v>56</v>
      </c>
      <c r="B3">
        <v>23.8549035916917</v>
      </c>
      <c r="C3">
        <v>15.5264543859912</v>
      </c>
      <c r="D3">
        <v>10.3040709099094</v>
      </c>
      <c r="E3">
        <v>11.8303092959687</v>
      </c>
      <c r="F3">
        <v>79.341346006302</v>
      </c>
      <c r="G3">
        <v>52.4036623673893</v>
      </c>
      <c r="H3">
        <v>0.660483657073664</v>
      </c>
    </row>
    <row r="4" spans="1:8">
      <c r="A4" t="s">
        <v>68</v>
      </c>
      <c r="B4">
        <v>23.9493425785614</v>
      </c>
      <c r="C4">
        <v>15.516541403201</v>
      </c>
      <c r="D4">
        <v>10.4714026341445</v>
      </c>
      <c r="E4">
        <v>11.8847321102678</v>
      </c>
      <c r="F4">
        <v>80.6298002829126</v>
      </c>
      <c r="G4">
        <v>52.8462470165907</v>
      </c>
      <c r="H4">
        <v>0.655418304785137</v>
      </c>
    </row>
    <row r="5" spans="1:8">
      <c r="A5" t="s">
        <v>80</v>
      </c>
      <c r="B5">
        <v>23.9582958220791</v>
      </c>
      <c r="C5">
        <v>15.5066512544763</v>
      </c>
      <c r="D5">
        <v>10.5922260506332</v>
      </c>
      <c r="E5">
        <v>11.8967580299941</v>
      </c>
      <c r="F5">
        <v>81.5601405898756</v>
      </c>
      <c r="G5">
        <v>53.2142444957202</v>
      </c>
      <c r="H5">
        <v>0.652454055508652</v>
      </c>
    </row>
    <row r="6" spans="1:8">
      <c r="A6" t="s">
        <v>92</v>
      </c>
      <c r="B6">
        <v>23.9657921589933</v>
      </c>
      <c r="C6">
        <v>15.5011476832068</v>
      </c>
      <c r="D6">
        <v>10.6615331425925</v>
      </c>
      <c r="E6">
        <v>11.9047055995838</v>
      </c>
      <c r="F6">
        <v>82.0938051979621</v>
      </c>
      <c r="G6">
        <v>53.4221306419533</v>
      </c>
      <c r="H6">
        <v>0.650744968065866</v>
      </c>
    </row>
    <row r="7" spans="1:8">
      <c r="A7" t="s">
        <v>104</v>
      </c>
      <c r="B7">
        <v>23.9862917555878</v>
      </c>
      <c r="C7">
        <v>15.4999622837837</v>
      </c>
      <c r="D7">
        <v>10.6877203216993</v>
      </c>
      <c r="E7">
        <v>11.9157997378649</v>
      </c>
      <c r="F7">
        <v>82.2954464770849</v>
      </c>
      <c r="G7">
        <v>53.4844328042854</v>
      </c>
      <c r="H7">
        <v>0.649907559820799</v>
      </c>
    </row>
    <row r="8" spans="1:8">
      <c r="A8" t="s">
        <v>116</v>
      </c>
      <c r="B8">
        <v>23.9883315014337</v>
      </c>
      <c r="C8">
        <v>15.499850006841</v>
      </c>
      <c r="D8">
        <v>10.69117306083</v>
      </c>
      <c r="E8">
        <v>11.916899355769</v>
      </c>
      <c r="F8">
        <v>82.3220325683912</v>
      </c>
      <c r="G8">
        <v>53.4914099483338</v>
      </c>
      <c r="H8">
        <v>0.649782424940666</v>
      </c>
    </row>
    <row r="9" spans="1:8">
      <c r="A9" t="s">
        <v>128</v>
      </c>
      <c r="B9">
        <v>24.106523232677</v>
      </c>
      <c r="C9">
        <v>15.4959389670749</v>
      </c>
      <c r="D9">
        <v>10.6129666452773</v>
      </c>
      <c r="E9">
        <v>11.978637066525</v>
      </c>
      <c r="F9">
        <v>81.7198431686355</v>
      </c>
      <c r="G9">
        <v>53.1468037543976</v>
      </c>
      <c r="H9">
        <v>0.650353716963514</v>
      </c>
    </row>
    <row r="10" spans="1:8">
      <c r="A10" t="s">
        <v>140</v>
      </c>
      <c r="B10">
        <v>24.0359444241317</v>
      </c>
      <c r="C10">
        <v>15.4984787654398</v>
      </c>
      <c r="D10">
        <v>10.5266079949771</v>
      </c>
      <c r="E10">
        <v>11.9416089067089</v>
      </c>
      <c r="F10">
        <v>81.0548815613234</v>
      </c>
      <c r="G10">
        <v>52.9344420640366</v>
      </c>
      <c r="H10">
        <v>0.653069143330845</v>
      </c>
    </row>
    <row r="11" spans="1:8">
      <c r="A11" t="s">
        <v>152</v>
      </c>
      <c r="B11">
        <v>23.8738612908625</v>
      </c>
      <c r="C11">
        <v>15.5037309762191</v>
      </c>
      <c r="D11">
        <v>10.3339095036109</v>
      </c>
      <c r="E11">
        <v>11.8570640977719</v>
      </c>
      <c r="F11">
        <v>79.5711031778041</v>
      </c>
      <c r="G11">
        <v>52.4664402629731</v>
      </c>
      <c r="H11">
        <v>0.659365500384419</v>
      </c>
    </row>
    <row r="12" spans="1:8">
      <c r="A12" t="s">
        <v>164</v>
      </c>
      <c r="B12">
        <v>101.259692228548</v>
      </c>
      <c r="C12">
        <v>19.7700488171138</v>
      </c>
      <c r="D12">
        <v>21.3946331749423</v>
      </c>
      <c r="E12">
        <v>56.3406102239781</v>
      </c>
      <c r="F12">
        <v>235.340964924365</v>
      </c>
      <c r="G12">
        <v>146.884639563944</v>
      </c>
      <c r="H12">
        <v>0.624135452198688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2015-05-25T04:55:32Z</dcterms:created>
  <dcterms:modified xsi:type="dcterms:W3CDTF">2015-05-25T04:55:32Z</dcterms:modified>
</cp:coreProperties>
</file>